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D34FCA16-2455-408B-BFF4-8E4D290BDF5A}" xr6:coauthVersionLast="37" xr6:coauthVersionMax="37" xr10:uidLastSave="{00000000-0000-0000-0000-000000000000}"/>
  <bookViews>
    <workbookView xWindow="0" yWindow="0" windowWidth="22935" windowHeight="12690" activeTab="2" xr2:uid="{F50307BA-72B0-49C3-BF67-3B6A4A921DA6}"/>
  </bookViews>
  <sheets>
    <sheet name="Parameter" sheetId="2" r:id="rId1"/>
    <sheet name="Ergebnisse Probe 19" sheetId="3" r:id="rId2"/>
    <sheet name="Werte Probe 19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<sst xmlns="http://schemas.openxmlformats.org/spreadsheetml/2006/main" count="76" uniqueCount="47">
  <si>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</si>
  <si>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</si>
  <si>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</si>
  <si>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</si>
  <si>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</si>
  <si>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</si>
  <si>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</si>
  <si>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</si>
  <si>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</si>
  <si>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</si>
  <si>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</si>
  <si>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</si>
  <si>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</si>
  <si>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</si>
  <si>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</si>
  <si>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</si>
  <si>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</si>
  <si>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</si>
  <si>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</si>
  <si>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</si>
  <si>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</si>
  <si>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</si>
  <si>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</si>
  <si>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</si>
  <si>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</si>
  <si>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</si>
  <si>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</si>
  <si>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</si>
  <si>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</si>
  <si>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</si>
  <si>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</si>
  <si>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</si>
  <si>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</si>
  <si>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</si>
  <si>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</si>
  <si>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</si>
  <si>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19</t>
  </si>
  <si>
    <t>TPU_V7_M3_03</t>
  </si>
  <si>
    <t>1:0,00; 2:1,06; 3:2,12; 4:3,18; 5:4,24</t>
  </si>
  <si>
    <t>1:0,00; 2:32,27; 3:64,04; 4:95,80; 5:127,56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</si>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</sst>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19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19'!$E$4:$E$14815</c:f>
              <c:numCache>
                <c:formatCode>General</c:formatCode>
                <c:ptCount val="14812"/>
                <c:pt idx="0">
                  <c:v>29.170261153849999</c:v>
                </c:pt>
                <c:pt idx="1">
                  <c:v>29.1702350880702</c:v>
                </c:pt>
                <c:pt idx="2">
                  <c:v>29.170205694743899</c:v>
                </c:pt>
                <c:pt idx="3">
                  <c:v>29.170205694743899</c:v>
                </c:pt>
                <c:pt idx="4">
                  <c:v>29.170183788396301</c:v>
                </c:pt>
                <c:pt idx="5">
                  <c:v>29.1701779651927</c:v>
                </c:pt>
                <c:pt idx="6">
                  <c:v>29.1701779651927</c:v>
                </c:pt>
                <c:pt idx="7">
                  <c:v>29.1701779651927</c:v>
                </c:pt>
                <c:pt idx="8">
                  <c:v>29.1701779651927</c:v>
                </c:pt>
                <c:pt idx="9">
                  <c:v>29.1701779651927</c:v>
                </c:pt>
                <c:pt idx="10">
                  <c:v>29.1701779651927</c:v>
                </c:pt>
                <c:pt idx="11">
                  <c:v>29.1701779651927</c:v>
                </c:pt>
                <c:pt idx="12">
                  <c:v>29.1701779651927</c:v>
                </c:pt>
                <c:pt idx="13">
                  <c:v>29.1701779651927</c:v>
                </c:pt>
                <c:pt idx="14">
                  <c:v>29.1701779651927</c:v>
                </c:pt>
                <c:pt idx="15">
                  <c:v>29.1701779651927</c:v>
                </c:pt>
                <c:pt idx="16">
                  <c:v>29.1701779651927</c:v>
                </c:pt>
                <c:pt idx="17">
                  <c:v>29.1701779651927</c:v>
                </c:pt>
                <c:pt idx="18">
                  <c:v>29.1701779651927</c:v>
                </c:pt>
                <c:pt idx="19">
                  <c:v>29.1701779651927</c:v>
                </c:pt>
                <c:pt idx="20">
                  <c:v>29.1701532858939</c:v>
                </c:pt>
                <c:pt idx="21">
                  <c:v>29.170150235637902</c:v>
                </c:pt>
                <c:pt idx="22">
                  <c:v>29.170150235637902</c:v>
                </c:pt>
                <c:pt idx="23">
                  <c:v>29.170150235637902</c:v>
                </c:pt>
                <c:pt idx="24">
                  <c:v>29.170150235637902</c:v>
                </c:pt>
                <c:pt idx="25">
                  <c:v>29.170150235637902</c:v>
                </c:pt>
                <c:pt idx="26">
                  <c:v>29.170150235637902</c:v>
                </c:pt>
                <c:pt idx="27">
                  <c:v>29.170150235637902</c:v>
                </c:pt>
                <c:pt idx="28">
                  <c:v>29.170150235637902</c:v>
                </c:pt>
                <c:pt idx="29">
                  <c:v>29.170150235637902</c:v>
                </c:pt>
                <c:pt idx="30">
                  <c:v>29.170150235637902</c:v>
                </c:pt>
                <c:pt idx="31">
                  <c:v>29.170150235637902</c:v>
                </c:pt>
                <c:pt idx="32">
                  <c:v>29.170150235637902</c:v>
                </c:pt>
                <c:pt idx="33">
                  <c:v>29.170150235637902</c:v>
                </c:pt>
                <c:pt idx="34">
                  <c:v>29.170150235637902</c:v>
                </c:pt>
                <c:pt idx="35">
                  <c:v>29.170150235637902</c:v>
                </c:pt>
                <c:pt idx="36">
                  <c:v>29.170158277208099</c:v>
                </c:pt>
                <c:pt idx="37">
                  <c:v>29.170207913110701</c:v>
                </c:pt>
                <c:pt idx="38">
                  <c:v>29.170286387742301</c:v>
                </c:pt>
                <c:pt idx="39">
                  <c:v>29.170402574571799</c:v>
                </c:pt>
                <c:pt idx="40">
                  <c:v>29.1706257974589</c:v>
                </c:pt>
                <c:pt idx="41">
                  <c:v>29.170964098026801</c:v>
                </c:pt>
                <c:pt idx="42">
                  <c:v>29.171411375646699</c:v>
                </c:pt>
                <c:pt idx="43">
                  <c:v>29.171886937475101</c:v>
                </c:pt>
                <c:pt idx="44">
                  <c:v>29.172332274160599</c:v>
                </c:pt>
                <c:pt idx="45">
                  <c:v>29.172792307465599</c:v>
                </c:pt>
                <c:pt idx="46">
                  <c:v>29.173259827672801</c:v>
                </c:pt>
                <c:pt idx="47">
                  <c:v>29.173688803931</c:v>
                </c:pt>
                <c:pt idx="48">
                  <c:v>29.174086445608399</c:v>
                </c:pt>
                <c:pt idx="49">
                  <c:v>29.174483255382</c:v>
                </c:pt>
                <c:pt idx="50">
                  <c:v>29.174863150242</c:v>
                </c:pt>
                <c:pt idx="51">
                  <c:v>29.175239162884001</c:v>
                </c:pt>
                <c:pt idx="52">
                  <c:v>29.175612125444498</c:v>
                </c:pt>
                <c:pt idx="53">
                  <c:v>29.175968450392901</c:v>
                </c:pt>
                <c:pt idx="54">
                  <c:v>29.176298986553501</c:v>
                </c:pt>
                <c:pt idx="55">
                  <c:v>29.176642278573699</c:v>
                </c:pt>
                <c:pt idx="56">
                  <c:v>29.176989175277999</c:v>
                </c:pt>
                <c:pt idx="57">
                  <c:v>29.177323039054201</c:v>
                </c:pt>
                <c:pt idx="58">
                  <c:v>29.177675204250299</c:v>
                </c:pt>
                <c:pt idx="59">
                  <c:v>29.178014059449801</c:v>
                </c:pt>
                <c:pt idx="60">
                  <c:v>29.178323243643401</c:v>
                </c:pt>
                <c:pt idx="61">
                  <c:v>29.1786335379735</c:v>
                </c:pt>
                <c:pt idx="62">
                  <c:v>29.1789635195316</c:v>
                </c:pt>
                <c:pt idx="63">
                  <c:v>29.179281577366702</c:v>
                </c:pt>
                <c:pt idx="64">
                  <c:v>29.179565804909199</c:v>
                </c:pt>
                <c:pt idx="65">
                  <c:v>29.179867503132002</c:v>
                </c:pt>
                <c:pt idx="66">
                  <c:v>29.180183896693698</c:v>
                </c:pt>
                <c:pt idx="67">
                  <c:v>29.180491695079301</c:v>
                </c:pt>
                <c:pt idx="68">
                  <c:v>29.180810307051299</c:v>
                </c:pt>
                <c:pt idx="69">
                  <c:v>29.181123928997</c:v>
                </c:pt>
                <c:pt idx="70">
                  <c:v>29.1814453144477</c:v>
                </c:pt>
                <c:pt idx="71">
                  <c:v>29.181769749979701</c:v>
                </c:pt>
                <c:pt idx="72">
                  <c:v>29.1820833709941</c:v>
                </c:pt>
                <c:pt idx="73">
                  <c:v>29.182385900887901</c:v>
                </c:pt>
                <c:pt idx="74">
                  <c:v>29.182668741691199</c:v>
                </c:pt>
                <c:pt idx="75">
                  <c:v>29.1829554661096</c:v>
                </c:pt>
                <c:pt idx="76">
                  <c:v>29.183241356994301</c:v>
                </c:pt>
                <c:pt idx="77">
                  <c:v>29.183541668477702</c:v>
                </c:pt>
                <c:pt idx="78">
                  <c:v>29.183893556605302</c:v>
                </c:pt>
                <c:pt idx="79">
                  <c:v>29.1842365710915</c:v>
                </c:pt>
                <c:pt idx="80">
                  <c:v>29.184545478682299</c:v>
                </c:pt>
                <c:pt idx="81">
                  <c:v>29.184874073501</c:v>
                </c:pt>
                <c:pt idx="82">
                  <c:v>29.185191853801999</c:v>
                </c:pt>
                <c:pt idx="83">
                  <c:v>29.185486064191199</c:v>
                </c:pt>
                <c:pt idx="84">
                  <c:v>29.185773065212398</c:v>
                </c:pt>
                <c:pt idx="85">
                  <c:v>29.186066722396099</c:v>
                </c:pt>
                <c:pt idx="86">
                  <c:v>29.186397535625201</c:v>
                </c:pt>
                <c:pt idx="87">
                  <c:v>29.186734726551201</c:v>
                </c:pt>
                <c:pt idx="88">
                  <c:v>29.187049733373598</c:v>
                </c:pt>
                <c:pt idx="89">
                  <c:v>29.1873686238111</c:v>
                </c:pt>
                <c:pt idx="90">
                  <c:v>29.187663944336801</c:v>
                </c:pt>
                <c:pt idx="91">
                  <c:v>29.187988102334799</c:v>
                </c:pt>
                <c:pt idx="92">
                  <c:v>29.188339989531102</c:v>
                </c:pt>
                <c:pt idx="93">
                  <c:v>29.188662208515499</c:v>
                </c:pt>
                <c:pt idx="94">
                  <c:v>29.188952259618102</c:v>
                </c:pt>
                <c:pt idx="95">
                  <c:v>29.189256729456901</c:v>
                </c:pt>
                <c:pt idx="96">
                  <c:v>29.189597802135399</c:v>
                </c:pt>
                <c:pt idx="97">
                  <c:v>29.189933329719398</c:v>
                </c:pt>
                <c:pt idx="98">
                  <c:v>29.1902674714953</c:v>
                </c:pt>
                <c:pt idx="99">
                  <c:v>29.1905907987536</c:v>
                </c:pt>
                <c:pt idx="100">
                  <c:v>29.190894158455801</c:v>
                </c:pt>
                <c:pt idx="101">
                  <c:v>29.1912391147495</c:v>
                </c:pt>
                <c:pt idx="102">
                  <c:v>29.191590171206101</c:v>
                </c:pt>
                <c:pt idx="103">
                  <c:v>29.1919173802168</c:v>
                </c:pt>
                <c:pt idx="104">
                  <c:v>29.192216027426799</c:v>
                </c:pt>
                <c:pt idx="105">
                  <c:v>29.192538244548501</c:v>
                </c:pt>
                <c:pt idx="106">
                  <c:v>29.192901778864901</c:v>
                </c:pt>
                <c:pt idx="107">
                  <c:v>29.1932289878756</c:v>
                </c:pt>
                <c:pt idx="108">
                  <c:v>29.1935398354114</c:v>
                </c:pt>
                <c:pt idx="109">
                  <c:v>29.193874809789701</c:v>
                </c:pt>
                <c:pt idx="110">
                  <c:v>29.194230023670301</c:v>
                </c:pt>
                <c:pt idx="111">
                  <c:v>29.1945561244071</c:v>
                </c:pt>
                <c:pt idx="112">
                  <c:v>29.194852830740899</c:v>
                </c:pt>
                <c:pt idx="113">
                  <c:v>29.195179484683301</c:v>
                </c:pt>
                <c:pt idx="114">
                  <c:v>29.195516675609401</c:v>
                </c:pt>
                <c:pt idx="115">
                  <c:v>29.195834733444499</c:v>
                </c:pt>
                <c:pt idx="116">
                  <c:v>29.196148631993001</c:v>
                </c:pt>
                <c:pt idx="117">
                  <c:v>29.1964861004532</c:v>
                </c:pt>
                <c:pt idx="118">
                  <c:v>29.1968130319298</c:v>
                </c:pt>
                <c:pt idx="119">
                  <c:v>29.197123603794001</c:v>
                </c:pt>
                <c:pt idx="120">
                  <c:v>29.197490464794701</c:v>
                </c:pt>
                <c:pt idx="121">
                  <c:v>29.197850117358598</c:v>
                </c:pt>
                <c:pt idx="122">
                  <c:v>29.198191191899799</c:v>
                </c:pt>
                <c:pt idx="123">
                  <c:v>29.198514517295401</c:v>
                </c:pt>
                <c:pt idx="124">
                  <c:v>29.198846718195099</c:v>
                </c:pt>
                <c:pt idx="125">
                  <c:v>29.199218016016601</c:v>
                </c:pt>
                <c:pt idx="126">
                  <c:v>29.199563803050001</c:v>
                </c:pt>
                <c:pt idx="127">
                  <c:v>29.199918465587601</c:v>
                </c:pt>
                <c:pt idx="128">
                  <c:v>29.2002695201815</c:v>
                </c:pt>
                <c:pt idx="129">
                  <c:v>29.200621409240402</c:v>
                </c:pt>
                <c:pt idx="130">
                  <c:v>29.200980506736101</c:v>
                </c:pt>
                <c:pt idx="131">
                  <c:v>29.2013476452709</c:v>
                </c:pt>
                <c:pt idx="132">
                  <c:v>29.201725045117801</c:v>
                </c:pt>
                <c:pt idx="133">
                  <c:v>29.202093848857398</c:v>
                </c:pt>
                <c:pt idx="134">
                  <c:v>29.202462373200099</c:v>
                </c:pt>
                <c:pt idx="135">
                  <c:v>29.202839774909702</c:v>
                </c:pt>
                <c:pt idx="136">
                  <c:v>29.203197484734702</c:v>
                </c:pt>
                <c:pt idx="137">
                  <c:v>29.203553808751799</c:v>
                </c:pt>
                <c:pt idx="138">
                  <c:v>29.203941469910799</c:v>
                </c:pt>
                <c:pt idx="139">
                  <c:v>29.204341051998799</c:v>
                </c:pt>
                <c:pt idx="140">
                  <c:v>29.204726492884799</c:v>
                </c:pt>
                <c:pt idx="141">
                  <c:v>29.205109437826302</c:v>
                </c:pt>
                <c:pt idx="142">
                  <c:v>29.205443857136402</c:v>
                </c:pt>
                <c:pt idx="143">
                  <c:v>29.205799901756698</c:v>
                </c:pt>
                <c:pt idx="144">
                  <c:v>29.206193106147701</c:v>
                </c:pt>
                <c:pt idx="145">
                  <c:v>29.206561354819002</c:v>
                </c:pt>
                <c:pt idx="146">
                  <c:v>29.206922670725099</c:v>
                </c:pt>
                <c:pt idx="147">
                  <c:v>29.2072878721089</c:v>
                </c:pt>
                <c:pt idx="148">
                  <c:v>29.2076355981559</c:v>
                </c:pt>
                <c:pt idx="149">
                  <c:v>29.207987764748999</c:v>
                </c:pt>
                <c:pt idx="150">
                  <c:v>29.2083305026323</c:v>
                </c:pt>
                <c:pt idx="151">
                  <c:v>29.208663256737701</c:v>
                </c:pt>
                <c:pt idx="152">
                  <c:v>29.2089949007065</c:v>
                </c:pt>
                <c:pt idx="153">
                  <c:v>29.2093107419939</c:v>
                </c:pt>
                <c:pt idx="154">
                  <c:v>29.209666510942601</c:v>
                </c:pt>
                <c:pt idx="155">
                  <c:v>29.2100414167077</c:v>
                </c:pt>
                <c:pt idx="156">
                  <c:v>29.2103658522398</c:v>
                </c:pt>
                <c:pt idx="157">
                  <c:v>29.210701102289601</c:v>
                </c:pt>
                <c:pt idx="158">
                  <c:v>29.211030529710701</c:v>
                </c:pt>
                <c:pt idx="159">
                  <c:v>29.211318639937101</c:v>
                </c:pt>
                <c:pt idx="160">
                  <c:v>29.211638638648498</c:v>
                </c:pt>
                <c:pt idx="161">
                  <c:v>29.211989415708299</c:v>
                </c:pt>
                <c:pt idx="162">
                  <c:v>29.212298879298601</c:v>
                </c:pt>
                <c:pt idx="163">
                  <c:v>29.212580611827999</c:v>
                </c:pt>
                <c:pt idx="164">
                  <c:v>29.212863175097201</c:v>
                </c:pt>
                <c:pt idx="165">
                  <c:v>29.213213397088701</c:v>
                </c:pt>
                <c:pt idx="166">
                  <c:v>29.213539777222302</c:v>
                </c:pt>
                <c:pt idx="167">
                  <c:v>29.213839253309398</c:v>
                </c:pt>
                <c:pt idx="168">
                  <c:v>29.214134851369302</c:v>
                </c:pt>
                <c:pt idx="169">
                  <c:v>29.2144393230707</c:v>
                </c:pt>
                <c:pt idx="170">
                  <c:v>29.214749062332601</c:v>
                </c:pt>
                <c:pt idx="171">
                  <c:v>29.2150343972177</c:v>
                </c:pt>
                <c:pt idx="172">
                  <c:v>29.215318905088399</c:v>
                </c:pt>
                <c:pt idx="173">
                  <c:v>29.215604519370299</c:v>
                </c:pt>
                <c:pt idx="174">
                  <c:v>29.2159350532026</c:v>
                </c:pt>
                <c:pt idx="175">
                  <c:v>29.216276405277899</c:v>
                </c:pt>
                <c:pt idx="176">
                  <c:v>29.216558413478801</c:v>
                </c:pt>
                <c:pt idx="177">
                  <c:v>29.2168795223267</c:v>
                </c:pt>
                <c:pt idx="178">
                  <c:v>29.2172192091972</c:v>
                </c:pt>
                <c:pt idx="179">
                  <c:v>29.217549191686601</c:v>
                </c:pt>
                <c:pt idx="180">
                  <c:v>29.2178517225117</c:v>
                </c:pt>
                <c:pt idx="181">
                  <c:v>29.2181636783213</c:v>
                </c:pt>
                <c:pt idx="182">
                  <c:v>29.2184592763812</c:v>
                </c:pt>
                <c:pt idx="183">
                  <c:v>29.2187526541681</c:v>
                </c:pt>
                <c:pt idx="184">
                  <c:v>29.2190978879959</c:v>
                </c:pt>
                <c:pt idx="185">
                  <c:v>29.2194375748665</c:v>
                </c:pt>
                <c:pt idx="186">
                  <c:v>29.219749810072798</c:v>
                </c:pt>
                <c:pt idx="187">
                  <c:v>29.220047900352</c:v>
                </c:pt>
                <c:pt idx="188">
                  <c:v>29.220333514633801</c:v>
                </c:pt>
                <c:pt idx="189">
                  <c:v>29.220674311640899</c:v>
                </c:pt>
                <c:pt idx="190">
                  <c:v>29.2210126127035</c:v>
                </c:pt>
                <c:pt idx="191">
                  <c:v>29.2213290053338</c:v>
                </c:pt>
                <c:pt idx="192">
                  <c:v>29.221628485146201</c:v>
                </c:pt>
                <c:pt idx="193">
                  <c:v>29.221927964958599</c:v>
                </c:pt>
                <c:pt idx="194">
                  <c:v>29.222264600816398</c:v>
                </c:pt>
                <c:pt idx="195">
                  <c:v>29.2226053978235</c:v>
                </c:pt>
                <c:pt idx="196">
                  <c:v>29.222950907322801</c:v>
                </c:pt>
                <c:pt idx="197">
                  <c:v>29.223257874968699</c:v>
                </c:pt>
                <c:pt idx="198">
                  <c:v>29.2235651182861</c:v>
                </c:pt>
                <c:pt idx="199">
                  <c:v>29.2239225524396</c:v>
                </c:pt>
                <c:pt idx="200">
                  <c:v>29.2242569717497</c:v>
                </c:pt>
                <c:pt idx="201">
                  <c:v>29.224576135996099</c:v>
                </c:pt>
                <c:pt idx="202">
                  <c:v>29.224883658710201</c:v>
                </c:pt>
                <c:pt idx="203">
                  <c:v>29.225220573964801</c:v>
                </c:pt>
                <c:pt idx="204">
                  <c:v>29.2255616466433</c:v>
                </c:pt>
                <c:pt idx="205">
                  <c:v>29.225899947705901</c:v>
                </c:pt>
                <c:pt idx="206">
                  <c:v>29.226210793379</c:v>
                </c:pt>
                <c:pt idx="207">
                  <c:v>29.226541606608102</c:v>
                </c:pt>
                <c:pt idx="208">
                  <c:v>29.2268749157817</c:v>
                </c:pt>
                <c:pt idx="209">
                  <c:v>29.2271910327405</c:v>
                </c:pt>
                <c:pt idx="210">
                  <c:v>29.227506874027899</c:v>
                </c:pt>
                <c:pt idx="211">
                  <c:v>29.2278546038002</c:v>
                </c:pt>
                <c:pt idx="212">
                  <c:v>29.2281917947263</c:v>
                </c:pt>
                <c:pt idx="213">
                  <c:v>29.228505415740699</c:v>
                </c:pt>
                <c:pt idx="214">
                  <c:v>29.228815710070801</c:v>
                </c:pt>
                <c:pt idx="215">
                  <c:v>29.229177301648299</c:v>
                </c:pt>
                <c:pt idx="216">
                  <c:v>29.229532519254199</c:v>
                </c:pt>
                <c:pt idx="217">
                  <c:v>29.229855844649698</c:v>
                </c:pt>
                <c:pt idx="218">
                  <c:v>29.230161977830601</c:v>
                </c:pt>
                <c:pt idx="219">
                  <c:v>29.230506935986899</c:v>
                </c:pt>
                <c:pt idx="220">
                  <c:v>29.230860484662699</c:v>
                </c:pt>
                <c:pt idx="221">
                  <c:v>29.231219584021002</c:v>
                </c:pt>
                <c:pt idx="222">
                  <c:v>29.2315556648106</c:v>
                </c:pt>
                <c:pt idx="223">
                  <c:v>29.231867624345501</c:v>
                </c:pt>
                <c:pt idx="224">
                  <c:v>29.2322039845318</c:v>
                </c:pt>
                <c:pt idx="225">
                  <c:v>29.232553375783599</c:v>
                </c:pt>
                <c:pt idx="226">
                  <c:v>29.2329288366169</c:v>
                </c:pt>
                <c:pt idx="227">
                  <c:v>29.233307616683899</c:v>
                </c:pt>
                <c:pt idx="228">
                  <c:v>29.233643421802</c:v>
                </c:pt>
                <c:pt idx="229">
                  <c:v>29.2340008559555</c:v>
                </c:pt>
                <c:pt idx="230">
                  <c:v>29.234373541447599</c:v>
                </c:pt>
                <c:pt idx="231">
                  <c:v>29.234750943157099</c:v>
                </c:pt>
                <c:pt idx="232">
                  <c:v>29.235123628649198</c:v>
                </c:pt>
                <c:pt idx="233">
                  <c:v>29.235494093868201</c:v>
                </c:pt>
                <c:pt idx="234">
                  <c:v>29.235832670602299</c:v>
                </c:pt>
                <c:pt idx="235">
                  <c:v>29.236180404099901</c:v>
                </c:pt>
                <c:pt idx="236">
                  <c:v>29.2365641760559</c:v>
                </c:pt>
                <c:pt idx="237">
                  <c:v>29.236977072331399</c:v>
                </c:pt>
                <c:pt idx="238">
                  <c:v>29.2373711111874</c:v>
                </c:pt>
                <c:pt idx="239">
                  <c:v>29.237764866921399</c:v>
                </c:pt>
                <c:pt idx="240">
                  <c:v>29.238147536191399</c:v>
                </c:pt>
                <c:pt idx="241">
                  <c:v>29.238518001410402</c:v>
                </c:pt>
                <c:pt idx="242">
                  <c:v>29.238878765973499</c:v>
                </c:pt>
                <c:pt idx="243">
                  <c:v>29.239218169722001</c:v>
                </c:pt>
                <c:pt idx="244">
                  <c:v>29.239581430229599</c:v>
                </c:pt>
                <c:pt idx="245">
                  <c:v>29.239933872494198</c:v>
                </c:pt>
                <c:pt idx="246">
                  <c:v>29.240263575586699</c:v>
                </c:pt>
                <c:pt idx="247">
                  <c:v>29.240625450286299</c:v>
                </c:pt>
                <c:pt idx="248">
                  <c:v>29.2409875932068</c:v>
                </c:pt>
                <c:pt idx="249">
                  <c:v>29.241333940896499</c:v>
                </c:pt>
                <c:pt idx="250">
                  <c:v>29.241697193953499</c:v>
                </c:pt>
                <c:pt idx="251">
                  <c:v>29.242028841647599</c:v>
                </c:pt>
                <c:pt idx="252">
                  <c:v>29.242373796078599</c:v>
                </c:pt>
                <c:pt idx="253">
                  <c:v>29.242723466727199</c:v>
                </c:pt>
                <c:pt idx="254">
                  <c:v>29.243045130643299</c:v>
                </c:pt>
                <c:pt idx="255">
                  <c:v>29.243394518169801</c:v>
                </c:pt>
                <c:pt idx="256">
                  <c:v>29.243724504384499</c:v>
                </c:pt>
                <c:pt idx="257">
                  <c:v>29.244047554108601</c:v>
                </c:pt>
                <c:pt idx="258">
                  <c:v>29.244376422736099</c:v>
                </c:pt>
                <c:pt idx="259">
                  <c:v>29.2446595447988</c:v>
                </c:pt>
                <c:pt idx="260">
                  <c:v>29.244938226315401</c:v>
                </c:pt>
                <c:pt idx="261">
                  <c:v>29.245252402398101</c:v>
                </c:pt>
                <c:pt idx="262">
                  <c:v>29.245579609546098</c:v>
                </c:pt>
                <c:pt idx="263">
                  <c:v>29.2459328862757</c:v>
                </c:pt>
                <c:pt idx="264">
                  <c:v>29.246263423833302</c:v>
                </c:pt>
                <c:pt idx="265">
                  <c:v>29.246542381021399</c:v>
                </c:pt>
                <c:pt idx="266">
                  <c:v>29.246824944290601</c:v>
                </c:pt>
                <c:pt idx="267">
                  <c:v>29.247160190615102</c:v>
                </c:pt>
                <c:pt idx="268">
                  <c:v>29.247465776178299</c:v>
                </c:pt>
                <c:pt idx="269">
                  <c:v>29.247738907012401</c:v>
                </c:pt>
                <c:pt idx="270">
                  <c:v>29.248060019585601</c:v>
                </c:pt>
                <c:pt idx="271">
                  <c:v>29.248372251066598</c:v>
                </c:pt>
                <c:pt idx="272">
                  <c:v>29.248645665022799</c:v>
                </c:pt>
                <c:pt idx="273">
                  <c:v>29.248988682302901</c:v>
                </c:pt>
                <c:pt idx="274">
                  <c:v>29.249328920516401</c:v>
                </c:pt>
                <c:pt idx="275">
                  <c:v>29.249617310139602</c:v>
                </c:pt>
                <c:pt idx="276">
                  <c:v>29.2499481233687</c:v>
                </c:pt>
                <c:pt idx="277">
                  <c:v>29.2502772751183</c:v>
                </c:pt>
                <c:pt idx="278">
                  <c:v>29.250608364018898</c:v>
                </c:pt>
                <c:pt idx="279">
                  <c:v>29.250900076600999</c:v>
                </c:pt>
                <c:pt idx="280">
                  <c:v>29.251195119592602</c:v>
                </c:pt>
                <c:pt idx="281">
                  <c:v>29.251487942311201</c:v>
                </c:pt>
                <c:pt idx="282">
                  <c:v>29.251780213686899</c:v>
                </c:pt>
                <c:pt idx="283">
                  <c:v>29.252109641107999</c:v>
                </c:pt>
                <c:pt idx="284">
                  <c:v>29.252456540140599</c:v>
                </c:pt>
                <c:pt idx="285">
                  <c:v>29.2527757081122</c:v>
                </c:pt>
                <c:pt idx="286">
                  <c:v>29.2530848923058</c:v>
                </c:pt>
                <c:pt idx="287">
                  <c:v>29.253385754200899</c:v>
                </c:pt>
                <c:pt idx="288">
                  <c:v>29.2536688762636</c:v>
                </c:pt>
                <c:pt idx="289">
                  <c:v>29.2539802807302</c:v>
                </c:pt>
                <c:pt idx="290">
                  <c:v>29.254326896640698</c:v>
                </c:pt>
                <c:pt idx="291">
                  <c:v>29.2546527179808</c:v>
                </c:pt>
                <c:pt idx="292">
                  <c:v>29.254963571104501</c:v>
                </c:pt>
                <c:pt idx="293">
                  <c:v>29.255288833651001</c:v>
                </c:pt>
                <c:pt idx="294">
                  <c:v>29.255631575259599</c:v>
                </c:pt>
                <c:pt idx="295">
                  <c:v>29.255967097255699</c:v>
                </c:pt>
                <c:pt idx="296">
                  <c:v>29.256294587525801</c:v>
                </c:pt>
                <c:pt idx="297">
                  <c:v>29.2565954494209</c:v>
                </c:pt>
                <c:pt idx="298">
                  <c:v>29.256918223473502</c:v>
                </c:pt>
                <c:pt idx="299">
                  <c:v>29.257262067768</c:v>
                </c:pt>
                <c:pt idx="300">
                  <c:v>29.2576084154577</c:v>
                </c:pt>
                <c:pt idx="301">
                  <c:v>29.2579389455647</c:v>
                </c:pt>
                <c:pt idx="302">
                  <c:v>29.2582328784198</c:v>
                </c:pt>
                <c:pt idx="303">
                  <c:v>29.258560920032899</c:v>
                </c:pt>
                <c:pt idx="304">
                  <c:v>29.258910590681499</c:v>
                </c:pt>
                <c:pt idx="305">
                  <c:v>29.259231144461101</c:v>
                </c:pt>
                <c:pt idx="306">
                  <c:v>29.259548650953199</c:v>
                </c:pt>
                <c:pt idx="307">
                  <c:v>29.259873913499799</c:v>
                </c:pt>
                <c:pt idx="308">
                  <c:v>29.260218040916399</c:v>
                </c:pt>
                <c:pt idx="309">
                  <c:v>29.260550798747001</c:v>
                </c:pt>
                <c:pt idx="310">
                  <c:v>29.260850826177101</c:v>
                </c:pt>
                <c:pt idx="311">
                  <c:v>29.261177206310698</c:v>
                </c:pt>
                <c:pt idx="312">
                  <c:v>29.261519940468698</c:v>
                </c:pt>
                <c:pt idx="313">
                  <c:v>29.261846044930898</c:v>
                </c:pt>
                <c:pt idx="314">
                  <c:v>29.2621701973409</c:v>
                </c:pt>
                <c:pt idx="315">
                  <c:v>29.26250960854</c:v>
                </c:pt>
                <c:pt idx="316">
                  <c:v>29.2628537359566</c:v>
                </c:pt>
                <c:pt idx="317">
                  <c:v>29.2631989660592</c:v>
                </c:pt>
                <c:pt idx="318">
                  <c:v>29.263519519838798</c:v>
                </c:pt>
                <c:pt idx="319">
                  <c:v>29.263856986436299</c:v>
                </c:pt>
                <c:pt idx="320">
                  <c:v>29.264216365191398</c:v>
                </c:pt>
                <c:pt idx="321">
                  <c:v>29.264563264224002</c:v>
                </c:pt>
                <c:pt idx="322">
                  <c:v>29.264916533503001</c:v>
                </c:pt>
                <c:pt idx="323">
                  <c:v>29.265251228484601</c:v>
                </c:pt>
                <c:pt idx="324">
                  <c:v>29.265564577552698</c:v>
                </c:pt>
                <c:pt idx="325">
                  <c:v>29.2658981623978</c:v>
                </c:pt>
                <c:pt idx="326">
                  <c:v>29.266269462081901</c:v>
                </c:pt>
                <c:pt idx="327">
                  <c:v>29.266638541492899</c:v>
                </c:pt>
                <c:pt idx="328">
                  <c:v>29.267001794549898</c:v>
                </c:pt>
                <c:pt idx="329">
                  <c:v>29.2673595118255</c:v>
                </c:pt>
                <c:pt idx="330">
                  <c:v>29.267724150690501</c:v>
                </c:pt>
                <c:pt idx="331">
                  <c:v>29.268072159859599</c:v>
                </c:pt>
                <c:pt idx="332">
                  <c:v>29.268431531164101</c:v>
                </c:pt>
                <c:pt idx="333">
                  <c:v>29.268769556555199</c:v>
                </c:pt>
                <c:pt idx="334">
                  <c:v>29.269151950153798</c:v>
                </c:pt>
                <c:pt idx="335">
                  <c:v>29.269562067362699</c:v>
                </c:pt>
                <c:pt idx="336">
                  <c:v>29.2699644210667</c:v>
                </c:pt>
                <c:pt idx="337">
                  <c:v>29.270335996422201</c:v>
                </c:pt>
                <c:pt idx="338">
                  <c:v>29.2707214373083</c:v>
                </c:pt>
                <c:pt idx="339">
                  <c:v>29.2710783201189</c:v>
                </c:pt>
                <c:pt idx="340">
                  <c:v>29.2714180069894</c:v>
                </c:pt>
                <c:pt idx="341">
                  <c:v>29.271786251935399</c:v>
                </c:pt>
                <c:pt idx="342">
                  <c:v>29.2721952664585</c:v>
                </c:pt>
                <c:pt idx="343">
                  <c:v>29.272569613430001</c:v>
                </c:pt>
                <c:pt idx="344">
                  <c:v>29.272946739468001</c:v>
                </c:pt>
                <c:pt idx="345">
                  <c:v>29.2733102681965</c:v>
                </c:pt>
                <c:pt idx="346">
                  <c:v>29.2736641037197</c:v>
                </c:pt>
                <c:pt idx="347">
                  <c:v>29.273983264240702</c:v>
                </c:pt>
                <c:pt idx="348">
                  <c:v>29.2743154707283</c:v>
                </c:pt>
                <c:pt idx="349">
                  <c:v>29.2746734562249</c:v>
                </c:pt>
                <c:pt idx="350">
                  <c:v>29.2750103714795</c:v>
                </c:pt>
                <c:pt idx="351">
                  <c:v>29.275353940102502</c:v>
                </c:pt>
                <c:pt idx="352">
                  <c:v>29.275715807351499</c:v>
                </c:pt>
                <c:pt idx="353">
                  <c:v>29.276073524627201</c:v>
                </c:pt>
                <c:pt idx="354">
                  <c:v>29.276427352699699</c:v>
                </c:pt>
                <c:pt idx="355">
                  <c:v>29.276750402423801</c:v>
                </c:pt>
                <c:pt idx="356">
                  <c:v>29.277087310227799</c:v>
                </c:pt>
                <c:pt idx="357">
                  <c:v>29.277412028882001</c:v>
                </c:pt>
                <c:pt idx="358">
                  <c:v>29.2777004110546</c:v>
                </c:pt>
                <c:pt idx="359">
                  <c:v>29.277991855415799</c:v>
                </c:pt>
                <c:pt idx="360">
                  <c:v>29.278315456482801</c:v>
                </c:pt>
                <c:pt idx="361">
                  <c:v>29.2786609622569</c:v>
                </c:pt>
                <c:pt idx="362">
                  <c:v>29.278977358612501</c:v>
                </c:pt>
                <c:pt idx="363">
                  <c:v>29.2792823853821</c:v>
                </c:pt>
                <c:pt idx="364">
                  <c:v>29.279605159434698</c:v>
                </c:pt>
                <c:pt idx="365">
                  <c:v>29.2799337523908</c:v>
                </c:pt>
                <c:pt idx="366">
                  <c:v>29.280237944695401</c:v>
                </c:pt>
                <c:pt idx="367">
                  <c:v>29.280530216071099</c:v>
                </c:pt>
                <c:pt idx="368">
                  <c:v>29.2808299678297</c:v>
                </c:pt>
                <c:pt idx="369">
                  <c:v>29.281139986488299</c:v>
                </c:pt>
                <c:pt idx="370">
                  <c:v>29.2814178409905</c:v>
                </c:pt>
                <c:pt idx="371">
                  <c:v>29.281721198830098</c:v>
                </c:pt>
                <c:pt idx="372">
                  <c:v>29.2820522877306</c:v>
                </c:pt>
                <c:pt idx="373">
                  <c:v>29.282367298278299</c:v>
                </c:pt>
                <c:pt idx="374">
                  <c:v>29.282683411511801</c:v>
                </c:pt>
                <c:pt idx="375">
                  <c:v>29.282989548418001</c:v>
                </c:pt>
                <c:pt idx="376">
                  <c:v>29.283303173157599</c:v>
                </c:pt>
                <c:pt idx="377">
                  <c:v>29.283608192476699</c:v>
                </c:pt>
                <c:pt idx="378">
                  <c:v>29.283910447630401</c:v>
                </c:pt>
                <c:pt idx="379">
                  <c:v>29.284201884541002</c:v>
                </c:pt>
                <c:pt idx="380">
                  <c:v>29.284476408633701</c:v>
                </c:pt>
                <c:pt idx="381">
                  <c:v>29.284794466468799</c:v>
                </c:pt>
                <c:pt idx="382">
                  <c:v>29.285146908733299</c:v>
                </c:pt>
                <c:pt idx="383">
                  <c:v>29.2854633050889</c:v>
                </c:pt>
                <c:pt idx="384">
                  <c:v>29.285768324408</c:v>
                </c:pt>
                <c:pt idx="385">
                  <c:v>29.286077508601601</c:v>
                </c:pt>
                <c:pt idx="386">
                  <c:v>29.286377267810799</c:v>
                </c:pt>
                <c:pt idx="387">
                  <c:v>29.2866883966059</c:v>
                </c:pt>
                <c:pt idx="388">
                  <c:v>29.287022815916</c:v>
                </c:pt>
                <c:pt idx="389">
                  <c:v>29.287354456159498</c:v>
                </c:pt>
                <c:pt idx="390">
                  <c:v>29.287673072788198</c:v>
                </c:pt>
                <c:pt idx="391">
                  <c:v>29.2879839184613</c:v>
                </c:pt>
                <c:pt idx="392">
                  <c:v>29.288309464129899</c:v>
                </c:pt>
                <c:pt idx="393">
                  <c:v>29.288647765192501</c:v>
                </c:pt>
                <c:pt idx="394">
                  <c:v>29.288972200724601</c:v>
                </c:pt>
                <c:pt idx="395">
                  <c:v>29.2892722356052</c:v>
                </c:pt>
                <c:pt idx="396">
                  <c:v>29.289567278596799</c:v>
                </c:pt>
                <c:pt idx="397">
                  <c:v>29.2899064066739</c:v>
                </c:pt>
                <c:pt idx="398">
                  <c:v>29.2902463692159</c:v>
                </c:pt>
                <c:pt idx="399">
                  <c:v>29.290568316254099</c:v>
                </c:pt>
                <c:pt idx="400">
                  <c:v>29.290875831517599</c:v>
                </c:pt>
                <c:pt idx="401">
                  <c:v>29.291224950823299</c:v>
                </c:pt>
                <c:pt idx="402">
                  <c:v>29.2915843221278</c:v>
                </c:pt>
                <c:pt idx="403">
                  <c:v>29.291907371851899</c:v>
                </c:pt>
                <c:pt idx="404">
                  <c:v>29.292222658071001</c:v>
                </c:pt>
                <c:pt idx="405">
                  <c:v>29.292531290921598</c:v>
                </c:pt>
                <c:pt idx="406">
                  <c:v>29.2928720879287</c:v>
                </c:pt>
                <c:pt idx="407">
                  <c:v>29.293235340985699</c:v>
                </c:pt>
                <c:pt idx="408">
                  <c:v>29.293548131260302</c:v>
                </c:pt>
                <c:pt idx="409">
                  <c:v>29.293836237761401</c:v>
                </c:pt>
                <c:pt idx="410">
                  <c:v>29.294182302328998</c:v>
                </c:pt>
                <c:pt idx="411">
                  <c:v>29.294510068270601</c:v>
                </c:pt>
                <c:pt idx="412">
                  <c:v>29.294817590984799</c:v>
                </c:pt>
                <c:pt idx="413">
                  <c:v>29.295165317031799</c:v>
                </c:pt>
                <c:pt idx="414">
                  <c:v>29.2955122086138</c:v>
                </c:pt>
                <c:pt idx="415">
                  <c:v>29.295845249566501</c:v>
                </c:pt>
                <c:pt idx="416">
                  <c:v>29.296161079678001</c:v>
                </c:pt>
                <c:pt idx="417">
                  <c:v>29.296510198983601</c:v>
                </c:pt>
                <c:pt idx="418">
                  <c:v>29.296869302067201</c:v>
                </c:pt>
                <c:pt idx="419">
                  <c:v>29.297214815291799</c:v>
                </c:pt>
                <c:pt idx="420">
                  <c:v>29.297536754879399</c:v>
                </c:pt>
                <c:pt idx="421">
                  <c:v>29.297849545154001</c:v>
                </c:pt>
                <c:pt idx="422">
                  <c:v>29.298210302266501</c:v>
                </c:pt>
                <c:pt idx="423">
                  <c:v>29.298569122228098</c:v>
                </c:pt>
                <c:pt idx="424">
                  <c:v>29.298930996927702</c:v>
                </c:pt>
                <c:pt idx="425">
                  <c:v>29.299278998646201</c:v>
                </c:pt>
                <c:pt idx="426">
                  <c:v>29.299627000364701</c:v>
                </c:pt>
                <c:pt idx="427">
                  <c:v>29.299980560216401</c:v>
                </c:pt>
                <c:pt idx="428">
                  <c:v>29.300339931520899</c:v>
                </c:pt>
                <c:pt idx="429">
                  <c:v>29.3006959798665</c:v>
                </c:pt>
                <c:pt idx="430">
                  <c:v>29.301041493091098</c:v>
                </c:pt>
                <c:pt idx="431">
                  <c:v>29.301398927244598</c:v>
                </c:pt>
                <c:pt idx="432">
                  <c:v>29.301772722873199</c:v>
                </c:pt>
                <c:pt idx="433">
                  <c:v>29.302163982662599</c:v>
                </c:pt>
                <c:pt idx="434">
                  <c:v>29.302538880977099</c:v>
                </c:pt>
                <c:pt idx="435">
                  <c:v>29.302879685434799</c:v>
                </c:pt>
                <c:pt idx="436">
                  <c:v>29.303255135092201</c:v>
                </c:pt>
                <c:pt idx="437">
                  <c:v>29.303648898276801</c:v>
                </c:pt>
                <c:pt idx="438">
                  <c:v>29.304041275653301</c:v>
                </c:pt>
                <c:pt idx="439">
                  <c:v>29.304421165856802</c:v>
                </c:pt>
                <c:pt idx="440">
                  <c:v>29.304812157425399</c:v>
                </c:pt>
                <c:pt idx="441">
                  <c:v>29.305174300345801</c:v>
                </c:pt>
                <c:pt idx="442">
                  <c:v>29.305558079752402</c:v>
                </c:pt>
                <c:pt idx="443">
                  <c:v>29.305931324037999</c:v>
                </c:pt>
                <c:pt idx="444">
                  <c:v>29.306302899393501</c:v>
                </c:pt>
                <c:pt idx="445">
                  <c:v>29.306652286919999</c:v>
                </c:pt>
                <c:pt idx="446">
                  <c:v>29.306996414336599</c:v>
                </c:pt>
                <c:pt idx="447">
                  <c:v>29.307344416055201</c:v>
                </c:pt>
                <c:pt idx="448">
                  <c:v>29.3076755049557</c:v>
                </c:pt>
                <c:pt idx="449">
                  <c:v>29.308030450615401</c:v>
                </c:pt>
                <c:pt idx="450">
                  <c:v>29.3083842786879</c:v>
                </c:pt>
                <c:pt idx="451">
                  <c:v>29.308729225668401</c:v>
                </c:pt>
                <c:pt idx="452">
                  <c:v>29.309088328752001</c:v>
                </c:pt>
                <c:pt idx="453">
                  <c:v>29.309423023733601</c:v>
                </c:pt>
                <c:pt idx="454">
                  <c:v>29.309756884250099</c:v>
                </c:pt>
                <c:pt idx="455">
                  <c:v>29.3100594225258</c:v>
                </c:pt>
                <c:pt idx="456">
                  <c:v>29.310391614112302</c:v>
                </c:pt>
                <c:pt idx="457">
                  <c:v>29.310738513144901</c:v>
                </c:pt>
                <c:pt idx="458">
                  <c:v>29.3110618385405</c:v>
                </c:pt>
                <c:pt idx="459">
                  <c:v>29.311350220713098</c:v>
                </c:pt>
                <c:pt idx="460">
                  <c:v>29.311674380573699</c:v>
                </c:pt>
                <c:pt idx="461">
                  <c:v>29.312018224868201</c:v>
                </c:pt>
                <c:pt idx="462">
                  <c:v>29.312316873940901</c:v>
                </c:pt>
                <c:pt idx="463">
                  <c:v>29.3126146885485</c:v>
                </c:pt>
                <c:pt idx="464">
                  <c:v>29.312925258550099</c:v>
                </c:pt>
                <c:pt idx="465">
                  <c:v>29.313250535997799</c:v>
                </c:pt>
                <c:pt idx="466">
                  <c:v>29.313582459363399</c:v>
                </c:pt>
                <c:pt idx="467">
                  <c:v>29.313891643557</c:v>
                </c:pt>
                <c:pt idx="468">
                  <c:v>29.314178923043698</c:v>
                </c:pt>
                <c:pt idx="469">
                  <c:v>29.314491981539199</c:v>
                </c:pt>
                <c:pt idx="470">
                  <c:v>29.314765402945898</c:v>
                </c:pt>
                <c:pt idx="471">
                  <c:v>29.3150726350874</c:v>
                </c:pt>
                <c:pt idx="472">
                  <c:v>29.315384874019099</c:v>
                </c:pt>
                <c:pt idx="473">
                  <c:v>29.315691286596699</c:v>
                </c:pt>
                <c:pt idx="474">
                  <c:v>29.3160032424063</c:v>
                </c:pt>
                <c:pt idx="475">
                  <c:v>29.316323244843002</c:v>
                </c:pt>
                <c:pt idx="476">
                  <c:v>29.316624382409501</c:v>
                </c:pt>
                <c:pt idx="477">
                  <c:v>29.316924149069301</c:v>
                </c:pt>
                <c:pt idx="478">
                  <c:v>29.317231381210799</c:v>
                </c:pt>
                <c:pt idx="479">
                  <c:v>29.3175300302834</c:v>
                </c:pt>
                <c:pt idx="480">
                  <c:v>29.317810097608</c:v>
                </c:pt>
                <c:pt idx="481">
                  <c:v>29.318140635165602</c:v>
                </c:pt>
                <c:pt idx="482">
                  <c:v>29.318481990966301</c:v>
                </c:pt>
                <c:pt idx="483">
                  <c:v>29.318816134604901</c:v>
                </c:pt>
                <c:pt idx="484">
                  <c:v>29.319135302576498</c:v>
                </c:pt>
                <c:pt idx="485">
                  <c:v>29.319443100962101</c:v>
                </c:pt>
                <c:pt idx="486">
                  <c:v>29.319745624336701</c:v>
                </c:pt>
                <c:pt idx="487">
                  <c:v>29.320022636923301</c:v>
                </c:pt>
                <c:pt idx="488">
                  <c:v>29.320353457602899</c:v>
                </c:pt>
                <c:pt idx="489">
                  <c:v>29.320711443099398</c:v>
                </c:pt>
                <c:pt idx="490">
                  <c:v>29.3210264536471</c:v>
                </c:pt>
                <c:pt idx="491">
                  <c:v>29.321315118941701</c:v>
                </c:pt>
                <c:pt idx="492">
                  <c:v>29.321629011902299</c:v>
                </c:pt>
                <c:pt idx="493">
                  <c:v>29.321969265017</c:v>
                </c:pt>
                <c:pt idx="494">
                  <c:v>29.322286480936501</c:v>
                </c:pt>
                <c:pt idx="495">
                  <c:v>29.322589019212199</c:v>
                </c:pt>
                <c:pt idx="496">
                  <c:v>29.3229239824147</c:v>
                </c:pt>
                <c:pt idx="497">
                  <c:v>29.3232708814473</c:v>
                </c:pt>
                <c:pt idx="498">
                  <c:v>29.323606410893898</c:v>
                </c:pt>
                <c:pt idx="499">
                  <c:v>29.323933893713399</c:v>
                </c:pt>
                <c:pt idx="500">
                  <c:v>29.324236148867101</c:v>
                </c:pt>
                <c:pt idx="501">
                  <c:v>29.3245533796877</c:v>
                </c:pt>
                <c:pt idx="502">
                  <c:v>29.324894452366301</c:v>
                </c:pt>
                <c:pt idx="503">
                  <c:v>29.325236627730799</c:v>
                </c:pt>
                <c:pt idx="504">
                  <c:v>29.325571322712399</c:v>
                </c:pt>
                <c:pt idx="505">
                  <c:v>29.3258788528771</c:v>
                </c:pt>
                <c:pt idx="506">
                  <c:v>29.3262224140496</c:v>
                </c:pt>
                <c:pt idx="507">
                  <c:v>29.3265720846981</c:v>
                </c:pt>
                <c:pt idx="508">
                  <c:v>29.3268967959017</c:v>
                </c:pt>
                <c:pt idx="509">
                  <c:v>29.3271865787835</c:v>
                </c:pt>
                <c:pt idx="510">
                  <c:v>29.327510738644101</c:v>
                </c:pt>
                <c:pt idx="511">
                  <c:v>29.327850693735499</c:v>
                </c:pt>
                <c:pt idx="512">
                  <c:v>29.328158492121201</c:v>
                </c:pt>
                <c:pt idx="513">
                  <c:v>29.328483754667701</c:v>
                </c:pt>
                <c:pt idx="514">
                  <c:v>29.328835928711399</c:v>
                </c:pt>
                <c:pt idx="515">
                  <c:v>29.329163694653001</c:v>
                </c:pt>
                <c:pt idx="516">
                  <c:v>29.329487854513602</c:v>
                </c:pt>
                <c:pt idx="517">
                  <c:v>29.329834187302101</c:v>
                </c:pt>
                <c:pt idx="518">
                  <c:v>29.330189132961699</c:v>
                </c:pt>
                <c:pt idx="519">
                  <c:v>29.330541575226299</c:v>
                </c:pt>
                <c:pt idx="520">
                  <c:v>29.330869058045799</c:v>
                </c:pt>
                <c:pt idx="521">
                  <c:v>29.3311821314425</c:v>
                </c:pt>
                <c:pt idx="522">
                  <c:v>29.331514874372001</c:v>
                </c:pt>
                <c:pt idx="523">
                  <c:v>29.331872308525501</c:v>
                </c:pt>
                <c:pt idx="524">
                  <c:v>29.332234183225101</c:v>
                </c:pt>
                <c:pt idx="525">
                  <c:v>29.3325877430768</c:v>
                </c:pt>
                <c:pt idx="526">
                  <c:v>29.3329207691283</c:v>
                </c:pt>
                <c:pt idx="527">
                  <c:v>29.333242425593799</c:v>
                </c:pt>
                <c:pt idx="528">
                  <c:v>29.333606520566399</c:v>
                </c:pt>
                <c:pt idx="529">
                  <c:v>29.333992237123901</c:v>
                </c:pt>
                <c:pt idx="530">
                  <c:v>29.334337750348499</c:v>
                </c:pt>
                <c:pt idx="531">
                  <c:v>29.334704616937099</c:v>
                </c:pt>
                <c:pt idx="532">
                  <c:v>29.3350817355246</c:v>
                </c:pt>
                <c:pt idx="533">
                  <c:v>29.335452193293001</c:v>
                </c:pt>
                <c:pt idx="534">
                  <c:v>29.3358412477107</c:v>
                </c:pt>
                <c:pt idx="535">
                  <c:v>29.336243877086101</c:v>
                </c:pt>
                <c:pt idx="536">
                  <c:v>29.3365988227457</c:v>
                </c:pt>
                <c:pt idx="537">
                  <c:v>29.336965957555201</c:v>
                </c:pt>
                <c:pt idx="538">
                  <c:v>29.337370524081699</c:v>
                </c:pt>
                <c:pt idx="539">
                  <c:v>29.337760681185198</c:v>
                </c:pt>
                <c:pt idx="540">
                  <c:v>29.3381333741278</c:v>
                </c:pt>
                <c:pt idx="541">
                  <c:v>29.338499957594301</c:v>
                </c:pt>
                <c:pt idx="542">
                  <c:v>29.338840747150801</c:v>
                </c:pt>
                <c:pt idx="543">
                  <c:v>29.339209550890399</c:v>
                </c:pt>
                <c:pt idx="544">
                  <c:v>29.339586401257002</c:v>
                </c:pt>
                <c:pt idx="545">
                  <c:v>29.339952701601501</c:v>
                </c:pt>
                <c:pt idx="546">
                  <c:v>29.340310687098</c:v>
                </c:pt>
                <c:pt idx="547">
                  <c:v>29.340639287504601</c:v>
                </c:pt>
                <c:pt idx="548">
                  <c:v>29.340984249386299</c:v>
                </c:pt>
                <c:pt idx="549">
                  <c:v>29.3413408490748</c:v>
                </c:pt>
                <c:pt idx="550">
                  <c:v>29.3416910710663</c:v>
                </c:pt>
                <c:pt idx="551">
                  <c:v>29.342042678865901</c:v>
                </c:pt>
                <c:pt idx="552">
                  <c:v>29.342350209030599</c:v>
                </c:pt>
                <c:pt idx="553">
                  <c:v>29.342685455355099</c:v>
                </c:pt>
                <c:pt idx="554">
                  <c:v>29.3430381658406</c:v>
                </c:pt>
                <c:pt idx="555">
                  <c:v>29.3433473500342</c:v>
                </c:pt>
                <c:pt idx="556">
                  <c:v>29.343685099753799</c:v>
                </c:pt>
                <c:pt idx="557">
                  <c:v>29.344044202837399</c:v>
                </c:pt>
                <c:pt idx="558">
                  <c:v>29.3443664106459</c:v>
                </c:pt>
                <c:pt idx="559">
                  <c:v>29.3446933421225</c:v>
                </c:pt>
                <c:pt idx="560">
                  <c:v>29.3450219425292</c:v>
                </c:pt>
                <c:pt idx="561">
                  <c:v>29.345315048369802</c:v>
                </c:pt>
                <c:pt idx="562">
                  <c:v>29.345607319745501</c:v>
                </c:pt>
                <c:pt idx="563">
                  <c:v>29.345927307280999</c:v>
                </c:pt>
                <c:pt idx="564">
                  <c:v>29.346248978647701</c:v>
                </c:pt>
                <c:pt idx="565">
                  <c:v>29.346581736478299</c:v>
                </c:pt>
                <c:pt idx="566">
                  <c:v>29.346899786862799</c:v>
                </c:pt>
                <c:pt idx="567">
                  <c:v>29.3472073170275</c:v>
                </c:pt>
                <c:pt idx="568">
                  <c:v>29.347492927584099</c:v>
                </c:pt>
                <c:pt idx="569">
                  <c:v>29.3478021117777</c:v>
                </c:pt>
                <c:pt idx="570">
                  <c:v>29.3480974229903</c:v>
                </c:pt>
                <c:pt idx="571">
                  <c:v>29.3484066071839</c:v>
                </c:pt>
                <c:pt idx="572">
                  <c:v>29.348707476529501</c:v>
                </c:pt>
                <c:pt idx="573">
                  <c:v>29.349024975571101</c:v>
                </c:pt>
                <c:pt idx="574">
                  <c:v>29.349349135431702</c:v>
                </c:pt>
                <c:pt idx="575">
                  <c:v>29.3496519419283</c:v>
                </c:pt>
                <c:pt idx="576">
                  <c:v>29.349960574779001</c:v>
                </c:pt>
                <c:pt idx="577">
                  <c:v>29.350276971134601</c:v>
                </c:pt>
                <c:pt idx="578">
                  <c:v>29.3505847695202</c:v>
                </c:pt>
                <c:pt idx="579">
                  <c:v>29.350880095633901</c:v>
                </c:pt>
                <c:pt idx="580">
                  <c:v>29.351190665635499</c:v>
                </c:pt>
                <c:pt idx="581">
                  <c:v>29.3514848741621</c:v>
                </c:pt>
                <c:pt idx="582">
                  <c:v>29.351789334687702</c:v>
                </c:pt>
                <c:pt idx="583">
                  <c:v>29.3521315249533</c:v>
                </c:pt>
                <c:pt idx="584">
                  <c:v>29.352452361855001</c:v>
                </c:pt>
                <c:pt idx="585">
                  <c:v>29.352772632512501</c:v>
                </c:pt>
                <c:pt idx="586">
                  <c:v>29.353079045090102</c:v>
                </c:pt>
                <c:pt idx="587">
                  <c:v>29.353370482000798</c:v>
                </c:pt>
                <c:pt idx="588">
                  <c:v>29.353696862134399</c:v>
                </c:pt>
                <c:pt idx="589">
                  <c:v>29.3540462496609</c:v>
                </c:pt>
                <c:pt idx="590">
                  <c:v>29.354374015602499</c:v>
                </c:pt>
                <c:pt idx="591">
                  <c:v>29.354681813988201</c:v>
                </c:pt>
                <c:pt idx="592">
                  <c:v>29.354990998181801</c:v>
                </c:pt>
                <c:pt idx="593">
                  <c:v>29.355289095911498</c:v>
                </c:pt>
                <c:pt idx="594">
                  <c:v>29.355627113852002</c:v>
                </c:pt>
                <c:pt idx="595">
                  <c:v>29.3559571000666</c:v>
                </c:pt>
                <c:pt idx="596">
                  <c:v>29.356272095713098</c:v>
                </c:pt>
                <c:pt idx="597">
                  <c:v>29.3565740826458</c:v>
                </c:pt>
                <c:pt idx="598">
                  <c:v>29.356916258010301</c:v>
                </c:pt>
                <c:pt idx="599">
                  <c:v>29.3572714718909</c:v>
                </c:pt>
                <c:pt idx="600">
                  <c:v>29.357592025670499</c:v>
                </c:pt>
                <c:pt idx="601">
                  <c:v>29.3578845801682</c:v>
                </c:pt>
                <c:pt idx="602">
                  <c:v>29.358221212300698</c:v>
                </c:pt>
                <c:pt idx="603">
                  <c:v>29.358552584323402</c:v>
                </c:pt>
                <c:pt idx="604">
                  <c:v>29.3588825556368</c:v>
                </c:pt>
                <c:pt idx="605">
                  <c:v>29.3592044952244</c:v>
                </c:pt>
                <c:pt idx="606">
                  <c:v>29.359528386864099</c:v>
                </c:pt>
                <c:pt idx="607">
                  <c:v>29.3598822149367</c:v>
                </c:pt>
                <c:pt idx="608">
                  <c:v>29.360223287615199</c:v>
                </c:pt>
                <c:pt idx="609">
                  <c:v>29.360543558272798</c:v>
                </c:pt>
                <c:pt idx="610">
                  <c:v>29.3608596715064</c:v>
                </c:pt>
                <c:pt idx="611">
                  <c:v>29.361210459742001</c:v>
                </c:pt>
                <c:pt idx="612">
                  <c:v>29.361537942561601</c:v>
                </c:pt>
                <c:pt idx="613">
                  <c:v>29.3618401977152</c:v>
                </c:pt>
                <c:pt idx="614">
                  <c:v>29.362146327170802</c:v>
                </c:pt>
                <c:pt idx="615">
                  <c:v>29.3624763133854</c:v>
                </c:pt>
                <c:pt idx="616">
                  <c:v>29.362791323933099</c:v>
                </c:pt>
                <c:pt idx="617">
                  <c:v>29.363138774308599</c:v>
                </c:pt>
                <c:pt idx="618">
                  <c:v>29.3635103496642</c:v>
                </c:pt>
                <c:pt idx="619">
                  <c:v>29.363857248696799</c:v>
                </c:pt>
                <c:pt idx="620">
                  <c:v>29.364198038253299</c:v>
                </c:pt>
                <c:pt idx="621">
                  <c:v>29.364532465013902</c:v>
                </c:pt>
                <c:pt idx="622">
                  <c:v>29.3648624363274</c:v>
                </c:pt>
                <c:pt idx="623">
                  <c:v>29.365222642096899</c:v>
                </c:pt>
                <c:pt idx="624">
                  <c:v>29.365576201948599</c:v>
                </c:pt>
                <c:pt idx="625">
                  <c:v>29.365931415829099</c:v>
                </c:pt>
                <c:pt idx="626">
                  <c:v>29.366271102699699</c:v>
                </c:pt>
                <c:pt idx="627">
                  <c:v>29.366611892256199</c:v>
                </c:pt>
                <c:pt idx="628">
                  <c:v>29.366962680491898</c:v>
                </c:pt>
                <c:pt idx="629">
                  <c:v>29.3673054071993</c:v>
                </c:pt>
                <c:pt idx="630">
                  <c:v>29.367651754889</c:v>
                </c:pt>
                <c:pt idx="631">
                  <c:v>29.368021944436499</c:v>
                </c:pt>
                <c:pt idx="632">
                  <c:v>29.368400180611101</c:v>
                </c:pt>
                <c:pt idx="633">
                  <c:v>29.3687881174416</c:v>
                </c:pt>
                <c:pt idx="634">
                  <c:v>29.369191849503</c:v>
                </c:pt>
                <c:pt idx="635">
                  <c:v>29.3695609363646</c:v>
                </c:pt>
                <c:pt idx="636">
                  <c:v>29.369914764437102</c:v>
                </c:pt>
                <c:pt idx="637">
                  <c:v>29.370288560065699</c:v>
                </c:pt>
                <c:pt idx="638">
                  <c:v>29.370680937442302</c:v>
                </c:pt>
                <c:pt idx="639">
                  <c:v>29.371052781018701</c:v>
                </c:pt>
                <c:pt idx="640">
                  <c:v>29.371432119879199</c:v>
                </c:pt>
                <c:pt idx="641">
                  <c:v>29.3718070330948</c:v>
                </c:pt>
                <c:pt idx="642">
                  <c:v>29.3721594753594</c:v>
                </c:pt>
                <c:pt idx="643">
                  <c:v>29.372529098662799</c:v>
                </c:pt>
                <c:pt idx="644">
                  <c:v>29.372894028100401</c:v>
                </c:pt>
                <c:pt idx="645">
                  <c:v>29.373246470365</c:v>
                </c:pt>
                <c:pt idx="646">
                  <c:v>29.373605290326498</c:v>
                </c:pt>
                <c:pt idx="647">
                  <c:v>29.3739480319352</c:v>
                </c:pt>
                <c:pt idx="648">
                  <c:v>29.3742915931076</c:v>
                </c:pt>
                <c:pt idx="649">
                  <c:v>29.374660128626299</c:v>
                </c:pt>
                <c:pt idx="650">
                  <c:v>29.3750211539597</c:v>
                </c:pt>
                <c:pt idx="651">
                  <c:v>29.375370556387399</c:v>
                </c:pt>
                <c:pt idx="652">
                  <c:v>29.375685566935001</c:v>
                </c:pt>
                <c:pt idx="653">
                  <c:v>29.375987538966601</c:v>
                </c:pt>
                <c:pt idx="654">
                  <c:v>29.376328328523101</c:v>
                </c:pt>
                <c:pt idx="655">
                  <c:v>29.376693257960699</c:v>
                </c:pt>
                <c:pt idx="656">
                  <c:v>29.377045133981198</c:v>
                </c:pt>
                <c:pt idx="657">
                  <c:v>29.377398693832799</c:v>
                </c:pt>
                <c:pt idx="658">
                  <c:v>29.377716744217299</c:v>
                </c:pt>
                <c:pt idx="659">
                  <c:v>29.378030100736101</c:v>
                </c:pt>
                <c:pt idx="660">
                  <c:v>29.378357032212701</c:v>
                </c:pt>
                <c:pt idx="661">
                  <c:v>29.3786681535572</c:v>
                </c:pt>
                <c:pt idx="662">
                  <c:v>29.378949323567799</c:v>
                </c:pt>
                <c:pt idx="663">
                  <c:v>29.379223013195499</c:v>
                </c:pt>
                <c:pt idx="664">
                  <c:v>29.379514733228199</c:v>
                </c:pt>
                <c:pt idx="665">
                  <c:v>29.379826972159801</c:v>
                </c:pt>
                <c:pt idx="666">
                  <c:v>29.3801442029805</c:v>
                </c:pt>
                <c:pt idx="667">
                  <c:v>29.380482489141901</c:v>
                </c:pt>
                <c:pt idx="668">
                  <c:v>29.380827734145601</c:v>
                </c:pt>
                <c:pt idx="669">
                  <c:v>29.381153548035101</c:v>
                </c:pt>
                <c:pt idx="670">
                  <c:v>29.381469944390702</c:v>
                </c:pt>
                <c:pt idx="671">
                  <c:v>29.381757223877401</c:v>
                </c:pt>
                <c:pt idx="672">
                  <c:v>29.382061699304099</c:v>
                </c:pt>
                <c:pt idx="673">
                  <c:v>29.3823780956597</c:v>
                </c:pt>
                <c:pt idx="674">
                  <c:v>29.3826872798533</c:v>
                </c:pt>
                <c:pt idx="675">
                  <c:v>29.3830058815808</c:v>
                </c:pt>
                <c:pt idx="676">
                  <c:v>29.383310073885401</c:v>
                </c:pt>
                <c:pt idx="677">
                  <c:v>29.3836117776961</c:v>
                </c:pt>
                <c:pt idx="678">
                  <c:v>29.3839215132327</c:v>
                </c:pt>
                <c:pt idx="679">
                  <c:v>29.384216556224299</c:v>
                </c:pt>
                <c:pt idx="680">
                  <c:v>29.384498292479002</c:v>
                </c:pt>
                <c:pt idx="681">
                  <c:v>29.3848027679057</c:v>
                </c:pt>
                <c:pt idx="682">
                  <c:v>29.385134408149199</c:v>
                </c:pt>
                <c:pt idx="683">
                  <c:v>29.385464111241799</c:v>
                </c:pt>
                <c:pt idx="684">
                  <c:v>29.385787153515299</c:v>
                </c:pt>
                <c:pt idx="685">
                  <c:v>29.386099392446901</c:v>
                </c:pt>
                <c:pt idx="686">
                  <c:v>29.3864016476006</c:v>
                </c:pt>
                <c:pt idx="687">
                  <c:v>29.3866914155812</c:v>
                </c:pt>
                <c:pt idx="688">
                  <c:v>29.387023890289701</c:v>
                </c:pt>
                <c:pt idx="689">
                  <c:v>29.3873785528273</c:v>
                </c:pt>
                <c:pt idx="690">
                  <c:v>29.387707704576901</c:v>
                </c:pt>
                <c:pt idx="691">
                  <c:v>29.388009959730599</c:v>
                </c:pt>
                <c:pt idx="692">
                  <c:v>29.388288924369299</c:v>
                </c:pt>
                <c:pt idx="693">
                  <c:v>29.388608643683899</c:v>
                </c:pt>
                <c:pt idx="694">
                  <c:v>29.388957762989499</c:v>
                </c:pt>
                <c:pt idx="695">
                  <c:v>29.389292457970999</c:v>
                </c:pt>
                <c:pt idx="696">
                  <c:v>29.3895944300026</c:v>
                </c:pt>
                <c:pt idx="697">
                  <c:v>29.389934116873199</c:v>
                </c:pt>
                <c:pt idx="698">
                  <c:v>29.390272417935801</c:v>
                </c:pt>
                <c:pt idx="699">
                  <c:v>29.390609333190401</c:v>
                </c:pt>
                <c:pt idx="700">
                  <c:v>29.390934044394001</c:v>
                </c:pt>
                <c:pt idx="701">
                  <c:v>29.3912307414145</c:v>
                </c:pt>
                <c:pt idx="702">
                  <c:v>29.3915671053261</c:v>
                </c:pt>
                <c:pt idx="703">
                  <c:v>29.3919084611268</c:v>
                </c:pt>
                <c:pt idx="704">
                  <c:v>29.392226243290398</c:v>
                </c:pt>
                <c:pt idx="705">
                  <c:v>29.392531270060001</c:v>
                </c:pt>
                <c:pt idx="706">
                  <c:v>29.392873162302401</c:v>
                </c:pt>
                <c:pt idx="707">
                  <c:v>29.393207589063099</c:v>
                </c:pt>
                <c:pt idx="708">
                  <c:v>29.393525639447599</c:v>
                </c:pt>
                <c:pt idx="709">
                  <c:v>29.393830114874302</c:v>
                </c:pt>
                <c:pt idx="710">
                  <c:v>29.394170919332002</c:v>
                </c:pt>
                <c:pt idx="711">
                  <c:v>29.3944931271405</c:v>
                </c:pt>
                <c:pt idx="712">
                  <c:v>29.394807586345099</c:v>
                </c:pt>
                <c:pt idx="713">
                  <c:v>29.395161131295598</c:v>
                </c:pt>
                <c:pt idx="714">
                  <c:v>29.3954844566912</c:v>
                </c:pt>
                <c:pt idx="715">
                  <c:v>29.395786711844899</c:v>
                </c:pt>
                <c:pt idx="716">
                  <c:v>29.396121406826399</c:v>
                </c:pt>
                <c:pt idx="717">
                  <c:v>29.396479675445001</c:v>
                </c:pt>
                <c:pt idx="718">
                  <c:v>29.396823519739598</c:v>
                </c:pt>
                <c:pt idx="719">
                  <c:v>29.397142404589101</c:v>
                </c:pt>
                <c:pt idx="720">
                  <c:v>29.397490138086699</c:v>
                </c:pt>
                <c:pt idx="721">
                  <c:v>29.3978506269783</c:v>
                </c:pt>
                <c:pt idx="722">
                  <c:v>29.3982030692429</c:v>
                </c:pt>
                <c:pt idx="723">
                  <c:v>29.3985372128815</c:v>
                </c:pt>
                <c:pt idx="724">
                  <c:v>29.3988796713681</c:v>
                </c:pt>
                <c:pt idx="725">
                  <c:v>29.3992121460766</c:v>
                </c:pt>
                <c:pt idx="726">
                  <c:v>29.399579564008199</c:v>
                </c:pt>
                <c:pt idx="727">
                  <c:v>29.399964729222699</c:v>
                </c:pt>
                <c:pt idx="728">
                  <c:v>29.400307739052199</c:v>
                </c:pt>
                <c:pt idx="729">
                  <c:v>29.4006621184678</c:v>
                </c:pt>
                <c:pt idx="730">
                  <c:v>29.401034260067402</c:v>
                </c:pt>
                <c:pt idx="731">
                  <c:v>29.401392796906901</c:v>
                </c:pt>
                <c:pt idx="732">
                  <c:v>29.4017524513335</c:v>
                </c:pt>
                <c:pt idx="733">
                  <c:v>29.402094626697998</c:v>
                </c:pt>
                <c:pt idx="734">
                  <c:v>29.402456501397602</c:v>
                </c:pt>
                <c:pt idx="735">
                  <c:v>29.402860516581001</c:v>
                </c:pt>
                <c:pt idx="736">
                  <c:v>29.4032795223326</c:v>
                </c:pt>
                <c:pt idx="737">
                  <c:v>29.4036793800921</c:v>
                </c:pt>
                <c:pt idx="738">
                  <c:v>29.404060372981501</c:v>
                </c:pt>
                <c:pt idx="739">
                  <c:v>29.404429459843101</c:v>
                </c:pt>
                <c:pt idx="740">
                  <c:v>29.404768044027801</c:v>
                </c:pt>
                <c:pt idx="741">
                  <c:v>29.4051459970803</c:v>
                </c:pt>
                <c:pt idx="742">
                  <c:v>29.405517840656699</c:v>
                </c:pt>
                <c:pt idx="743">
                  <c:v>29.4058741721243</c:v>
                </c:pt>
                <c:pt idx="744">
                  <c:v>29.406241590055899</c:v>
                </c:pt>
                <c:pt idx="745">
                  <c:v>29.4065909775824</c:v>
                </c:pt>
                <c:pt idx="746">
                  <c:v>29.406954238090002</c:v>
                </c:pt>
                <c:pt idx="747">
                  <c:v>29.407312223586501</c:v>
                </c:pt>
                <c:pt idx="748">
                  <c:v>29.4076283368201</c:v>
                </c:pt>
                <c:pt idx="749">
                  <c:v>29.407970527085698</c:v>
                </c:pt>
                <c:pt idx="750">
                  <c:v>29.4083215835423</c:v>
                </c:pt>
                <c:pt idx="751">
                  <c:v>29.408662373098799</c:v>
                </c:pt>
                <c:pt idx="752">
                  <c:v>29.409023145112499</c:v>
                </c:pt>
                <c:pt idx="753">
                  <c:v>29.409357273849899</c:v>
                </c:pt>
                <c:pt idx="754">
                  <c:v>29.409683102640599</c:v>
                </c:pt>
                <c:pt idx="755">
                  <c:v>29.410022506389101</c:v>
                </c:pt>
                <c:pt idx="756">
                  <c:v>29.410354429754701</c:v>
                </c:pt>
                <c:pt idx="757">
                  <c:v>29.410670274767298</c:v>
                </c:pt>
                <c:pt idx="758">
                  <c:v>29.4110141190619</c:v>
                </c:pt>
                <c:pt idx="759">
                  <c:v>29.411340216073501</c:v>
                </c:pt>
                <c:pt idx="760">
                  <c:v>29.4116369279952</c:v>
                </c:pt>
                <c:pt idx="761">
                  <c:v>29.411929467591701</c:v>
                </c:pt>
                <c:pt idx="762">
                  <c:v>29.412241423401301</c:v>
                </c:pt>
                <c:pt idx="763">
                  <c:v>29.412571141394999</c:v>
                </c:pt>
                <c:pt idx="764">
                  <c:v>29.4129038843245</c:v>
                </c:pt>
                <c:pt idx="765">
                  <c:v>29.4132108482451</c:v>
                </c:pt>
                <c:pt idx="766">
                  <c:v>29.413504505428701</c:v>
                </c:pt>
                <c:pt idx="767">
                  <c:v>29.413797059926502</c:v>
                </c:pt>
                <c:pt idx="768">
                  <c:v>29.414106244120099</c:v>
                </c:pt>
                <c:pt idx="769">
                  <c:v>29.414401555332599</c:v>
                </c:pt>
                <c:pt idx="770">
                  <c:v>29.414727101001201</c:v>
                </c:pt>
                <c:pt idx="771">
                  <c:v>29.415019104155999</c:v>
                </c:pt>
                <c:pt idx="772">
                  <c:v>29.415306651863499</c:v>
                </c:pt>
                <c:pt idx="773">
                  <c:v>29.415624434027102</c:v>
                </c:pt>
                <c:pt idx="774">
                  <c:v>29.415925303372799</c:v>
                </c:pt>
                <c:pt idx="775">
                  <c:v>29.416242802414398</c:v>
                </c:pt>
                <c:pt idx="776">
                  <c:v>29.416558915647901</c:v>
                </c:pt>
                <c:pt idx="777">
                  <c:v>29.416854241761602</c:v>
                </c:pt>
                <c:pt idx="778">
                  <c:v>29.417139852318201</c:v>
                </c:pt>
                <c:pt idx="779">
                  <c:v>29.4174900743098</c:v>
                </c:pt>
                <c:pt idx="780">
                  <c:v>29.4178342017264</c:v>
                </c:pt>
                <c:pt idx="781">
                  <c:v>29.418165573749</c:v>
                </c:pt>
                <c:pt idx="782">
                  <c:v>29.418491670760599</c:v>
                </c:pt>
                <c:pt idx="783">
                  <c:v>29.418803626570199</c:v>
                </c:pt>
                <c:pt idx="784">
                  <c:v>29.419097566875902</c:v>
                </c:pt>
                <c:pt idx="785">
                  <c:v>29.419372359189499</c:v>
                </c:pt>
                <c:pt idx="786">
                  <c:v>29.419690692696001</c:v>
                </c:pt>
                <c:pt idx="787">
                  <c:v>29.420026222142599</c:v>
                </c:pt>
                <c:pt idx="788">
                  <c:v>29.420361766490402</c:v>
                </c:pt>
                <c:pt idx="789">
                  <c:v>29.420686462792801</c:v>
                </c:pt>
                <c:pt idx="790">
                  <c:v>29.420980671319398</c:v>
                </c:pt>
                <c:pt idx="791">
                  <c:v>29.421272674474199</c:v>
                </c:pt>
                <c:pt idx="792">
                  <c:v>29.421617636355801</c:v>
                </c:pt>
                <c:pt idx="793">
                  <c:v>29.421950945529399</c:v>
                </c:pt>
                <c:pt idx="794">
                  <c:v>29.422250399264801</c:v>
                </c:pt>
                <c:pt idx="795">
                  <c:v>29.422586778077601</c:v>
                </c:pt>
                <c:pt idx="796">
                  <c:v>29.422941991958101</c:v>
                </c:pt>
                <c:pt idx="797">
                  <c:v>29.423265049132802</c:v>
                </c:pt>
                <c:pt idx="798">
                  <c:v>29.4235883745284</c:v>
                </c:pt>
                <c:pt idx="799">
                  <c:v>29.4238958748908</c:v>
                </c:pt>
                <c:pt idx="800">
                  <c:v>29.4242327901453</c:v>
                </c:pt>
                <c:pt idx="801">
                  <c:v>29.4245752486319</c:v>
                </c:pt>
                <c:pt idx="802">
                  <c:v>29.4249066206545</c:v>
                </c:pt>
                <c:pt idx="803">
                  <c:v>29.4252146872611</c:v>
                </c:pt>
                <c:pt idx="804">
                  <c:v>29.425534704598899</c:v>
                </c:pt>
                <c:pt idx="805">
                  <c:v>29.425879934701399</c:v>
                </c:pt>
                <c:pt idx="806">
                  <c:v>29.426216849955999</c:v>
                </c:pt>
                <c:pt idx="807">
                  <c:v>29.426531860503601</c:v>
                </c:pt>
                <c:pt idx="808">
                  <c:v>29.426851848039099</c:v>
                </c:pt>
                <c:pt idx="809">
                  <c:v>29.4271710309119</c:v>
                </c:pt>
                <c:pt idx="810">
                  <c:v>29.4274785312743</c:v>
                </c:pt>
                <c:pt idx="811">
                  <c:v>29.4278154465289</c:v>
                </c:pt>
                <c:pt idx="812">
                  <c:v>29.428168723258398</c:v>
                </c:pt>
                <c:pt idx="813">
                  <c:v>29.428508708152201</c:v>
                </c:pt>
                <c:pt idx="814">
                  <c:v>29.428810128840901</c:v>
                </c:pt>
                <c:pt idx="815">
                  <c:v>29.429130950841401</c:v>
                </c:pt>
                <c:pt idx="816">
                  <c:v>29.429476449164799</c:v>
                </c:pt>
                <c:pt idx="817">
                  <c:v>29.429824182662401</c:v>
                </c:pt>
                <c:pt idx="818">
                  <c:v>29.430156120929201</c:v>
                </c:pt>
                <c:pt idx="819">
                  <c:v>29.430504957112699</c:v>
                </c:pt>
                <c:pt idx="820">
                  <c:v>29.430862644586</c:v>
                </c:pt>
                <c:pt idx="821">
                  <c:v>29.431217590245701</c:v>
                </c:pt>
                <c:pt idx="822">
                  <c:v>29.4315697642893</c:v>
                </c:pt>
                <c:pt idx="823">
                  <c:v>29.431909719380801</c:v>
                </c:pt>
                <c:pt idx="824">
                  <c:v>29.432239988717502</c:v>
                </c:pt>
                <c:pt idx="825">
                  <c:v>29.432568022880002</c:v>
                </c:pt>
                <c:pt idx="826">
                  <c:v>29.432932654294401</c:v>
                </c:pt>
                <c:pt idx="827">
                  <c:v>29.433309504661</c:v>
                </c:pt>
                <c:pt idx="828">
                  <c:v>29.4336747023196</c:v>
                </c:pt>
                <c:pt idx="829">
                  <c:v>29.4340221675963</c:v>
                </c:pt>
                <c:pt idx="830">
                  <c:v>29.434392640265902</c:v>
                </c:pt>
                <c:pt idx="831">
                  <c:v>29.434754500064301</c:v>
                </c:pt>
                <c:pt idx="832">
                  <c:v>29.4351163598628</c:v>
                </c:pt>
                <c:pt idx="833">
                  <c:v>29.435501525077299</c:v>
                </c:pt>
                <c:pt idx="834">
                  <c:v>29.4359158071608</c:v>
                </c:pt>
                <c:pt idx="835">
                  <c:v>29.4363043102354</c:v>
                </c:pt>
                <c:pt idx="836">
                  <c:v>29.436667838963899</c:v>
                </c:pt>
                <c:pt idx="837">
                  <c:v>29.4370599481196</c:v>
                </c:pt>
                <c:pt idx="838">
                  <c:v>29.437435934218801</c:v>
                </c:pt>
                <c:pt idx="839">
                  <c:v>29.437811413678599</c:v>
                </c:pt>
                <c:pt idx="840">
                  <c:v>29.4381874295802</c:v>
                </c:pt>
                <c:pt idx="841">
                  <c:v>29.438547620448499</c:v>
                </c:pt>
                <c:pt idx="842">
                  <c:v>29.438930580291199</c:v>
                </c:pt>
                <c:pt idx="843">
                  <c:v>29.4392733069987</c:v>
                </c:pt>
                <c:pt idx="844">
                  <c:v>29.439626583728302</c:v>
                </c:pt>
                <c:pt idx="845">
                  <c:v>29.439985671910701</c:v>
                </c:pt>
                <c:pt idx="846">
                  <c:v>29.440333673629201</c:v>
                </c:pt>
                <c:pt idx="847">
                  <c:v>29.4406753274531</c:v>
                </c:pt>
                <c:pt idx="848">
                  <c:v>29.4409883710474</c:v>
                </c:pt>
                <c:pt idx="849">
                  <c:v>29.441325018081098</c:v>
                </c:pt>
                <c:pt idx="850">
                  <c:v>29.441683003577701</c:v>
                </c:pt>
                <c:pt idx="851">
                  <c:v>29.442017147216301</c:v>
                </c:pt>
                <c:pt idx="852">
                  <c:v>29.442366251620701</c:v>
                </c:pt>
                <c:pt idx="853">
                  <c:v>29.442713150653301</c:v>
                </c:pt>
                <c:pt idx="854">
                  <c:v>29.443026790294098</c:v>
                </c:pt>
                <c:pt idx="855">
                  <c:v>29.443356195363499</c:v>
                </c:pt>
                <c:pt idx="856">
                  <c:v>29.4436964484782</c:v>
                </c:pt>
                <c:pt idx="857">
                  <c:v>29.4440178367228</c:v>
                </c:pt>
                <c:pt idx="858">
                  <c:v>29.444347808036301</c:v>
                </c:pt>
                <c:pt idx="859">
                  <c:v>29.444686124</c:v>
                </c:pt>
                <c:pt idx="860">
                  <c:v>29.444987544688701</c:v>
                </c:pt>
                <c:pt idx="861">
                  <c:v>29.4452648254961</c:v>
                </c:pt>
                <c:pt idx="862">
                  <c:v>29.445531049642</c:v>
                </c:pt>
                <c:pt idx="863">
                  <c:v>29.4458452257246</c:v>
                </c:pt>
                <c:pt idx="864">
                  <c:v>29.446168551120198</c:v>
                </c:pt>
                <c:pt idx="865">
                  <c:v>29.4464913102717</c:v>
                </c:pt>
                <c:pt idx="866">
                  <c:v>29.446827957305398</c:v>
                </c:pt>
                <c:pt idx="867">
                  <c:v>29.4471651407809</c:v>
                </c:pt>
                <c:pt idx="868">
                  <c:v>29.447482922944499</c:v>
                </c:pt>
                <c:pt idx="869">
                  <c:v>29.447794863852899</c:v>
                </c:pt>
                <c:pt idx="870">
                  <c:v>29.448089072379499</c:v>
                </c:pt>
                <c:pt idx="871">
                  <c:v>29.4483910593123</c:v>
                </c:pt>
                <c:pt idx="872">
                  <c:v>29.4486891421408</c:v>
                </c:pt>
                <c:pt idx="873">
                  <c:v>29.448980579051401</c:v>
                </c:pt>
                <c:pt idx="874">
                  <c:v>29.449265936288299</c:v>
                </c:pt>
                <c:pt idx="875">
                  <c:v>29.449550429257801</c:v>
                </c:pt>
                <c:pt idx="876">
                  <c:v>29.449835756692401</c:v>
                </c:pt>
                <c:pt idx="877">
                  <c:v>29.450180450353098</c:v>
                </c:pt>
                <c:pt idx="878">
                  <c:v>29.4505287202925</c:v>
                </c:pt>
                <c:pt idx="879">
                  <c:v>29.450861493024298</c:v>
                </c:pt>
                <c:pt idx="880">
                  <c:v>29.451173731956001</c:v>
                </c:pt>
                <c:pt idx="881">
                  <c:v>29.451480129632401</c:v>
                </c:pt>
                <c:pt idx="882">
                  <c:v>29.4517729672522</c:v>
                </c:pt>
                <c:pt idx="883">
                  <c:v>29.452063837918701</c:v>
                </c:pt>
                <c:pt idx="884">
                  <c:v>29.452383825454199</c:v>
                </c:pt>
                <c:pt idx="885">
                  <c:v>29.452723512324798</c:v>
                </c:pt>
                <c:pt idx="886">
                  <c:v>29.453052112731399</c:v>
                </c:pt>
                <c:pt idx="887">
                  <c:v>29.453369894895001</c:v>
                </c:pt>
                <c:pt idx="888">
                  <c:v>29.4536682757468</c:v>
                </c:pt>
                <c:pt idx="889">
                  <c:v>29.453984955224499</c:v>
                </c:pt>
                <c:pt idx="890">
                  <c:v>29.454337397488999</c:v>
                </c:pt>
                <c:pt idx="891">
                  <c:v>29.454668739709302</c:v>
                </c:pt>
                <c:pt idx="892">
                  <c:v>29.454985150966099</c:v>
                </c:pt>
                <c:pt idx="893">
                  <c:v>29.455290177735801</c:v>
                </c:pt>
                <c:pt idx="894">
                  <c:v>29.455600479516502</c:v>
                </c:pt>
                <c:pt idx="895">
                  <c:v>29.455931821736801</c:v>
                </c:pt>
                <c:pt idx="896">
                  <c:v>29.4562729093165</c:v>
                </c:pt>
                <c:pt idx="897">
                  <c:v>29.456612596187099</c:v>
                </c:pt>
                <c:pt idx="898">
                  <c:v>29.456916520270799</c:v>
                </c:pt>
                <c:pt idx="899">
                  <c:v>29.457240680131399</c:v>
                </c:pt>
                <c:pt idx="900">
                  <c:v>29.4575761946768</c:v>
                </c:pt>
                <c:pt idx="901">
                  <c:v>29.457906165990298</c:v>
                </c:pt>
                <c:pt idx="902">
                  <c:v>29.458222577247099</c:v>
                </c:pt>
                <c:pt idx="903">
                  <c:v>29.458550611409599</c:v>
                </c:pt>
                <c:pt idx="904">
                  <c:v>29.458898911151401</c:v>
                </c:pt>
                <c:pt idx="905">
                  <c:v>29.459241369637901</c:v>
                </c:pt>
                <c:pt idx="906">
                  <c:v>29.459567466649499</c:v>
                </c:pt>
                <c:pt idx="907">
                  <c:v>29.459874967011899</c:v>
                </c:pt>
                <c:pt idx="908">
                  <c:v>29.4602035674185</c:v>
                </c:pt>
                <c:pt idx="909">
                  <c:v>29.460534939441199</c:v>
                </c:pt>
                <c:pt idx="910">
                  <c:v>29.4608485492796</c:v>
                </c:pt>
                <c:pt idx="911">
                  <c:v>29.4611699375243</c:v>
                </c:pt>
                <c:pt idx="912">
                  <c:v>29.461498806151798</c:v>
                </c:pt>
                <c:pt idx="913">
                  <c:v>29.461818823489601</c:v>
                </c:pt>
                <c:pt idx="914">
                  <c:v>29.462143251571099</c:v>
                </c:pt>
                <c:pt idx="915">
                  <c:v>29.462490985068701</c:v>
                </c:pt>
                <c:pt idx="916">
                  <c:v>29.462848702344399</c:v>
                </c:pt>
                <c:pt idx="917">
                  <c:v>29.463184783133901</c:v>
                </c:pt>
                <c:pt idx="918">
                  <c:v>29.463513085517398</c:v>
                </c:pt>
                <c:pt idx="919">
                  <c:v>29.463848331841898</c:v>
                </c:pt>
                <c:pt idx="920">
                  <c:v>29.464209118756699</c:v>
                </c:pt>
                <c:pt idx="921">
                  <c:v>29.464555451545198</c:v>
                </c:pt>
                <c:pt idx="922">
                  <c:v>29.464899578961798</c:v>
                </c:pt>
                <c:pt idx="923">
                  <c:v>29.465243140134302</c:v>
                </c:pt>
                <c:pt idx="924">
                  <c:v>29.465583095225799</c:v>
                </c:pt>
                <c:pt idx="925">
                  <c:v>29.4659172388644</c:v>
                </c:pt>
                <c:pt idx="926">
                  <c:v>29.466281333836999</c:v>
                </c:pt>
                <c:pt idx="927">
                  <c:v>29.466653177413399</c:v>
                </c:pt>
                <c:pt idx="928">
                  <c:v>29.467009523782199</c:v>
                </c:pt>
                <c:pt idx="929">
                  <c:v>29.467365840348702</c:v>
                </c:pt>
                <c:pt idx="930">
                  <c:v>29.467724928531101</c:v>
                </c:pt>
                <c:pt idx="931">
                  <c:v>29.4680759998888</c:v>
                </c:pt>
                <c:pt idx="932">
                  <c:v>29.468444237384301</c:v>
                </c:pt>
                <c:pt idx="933">
                  <c:v>29.4688432606787</c:v>
                </c:pt>
                <c:pt idx="934">
                  <c:v>29.4692553373904</c:v>
                </c:pt>
                <c:pt idx="935">
                  <c:v>29.469625810059998</c:v>
                </c:pt>
                <c:pt idx="936">
                  <c:v>29.4699957164854</c:v>
                </c:pt>
                <c:pt idx="937">
                  <c:v>29.4703839215369</c:v>
                </c:pt>
                <c:pt idx="938">
                  <c:v>29.470769354972301</c:v>
                </c:pt>
                <c:pt idx="939">
                  <c:v>29.471141228351101</c:v>
                </c:pt>
                <c:pt idx="940">
                  <c:v>29.471512803706599</c:v>
                </c:pt>
                <c:pt idx="941">
                  <c:v>29.471855262193198</c:v>
                </c:pt>
                <c:pt idx="942">
                  <c:v>29.472234884175698</c:v>
                </c:pt>
                <c:pt idx="943">
                  <c:v>29.472608098658998</c:v>
                </c:pt>
                <c:pt idx="944">
                  <c:v>29.4729713591666</c:v>
                </c:pt>
                <c:pt idx="945">
                  <c:v>29.473319658908299</c:v>
                </c:pt>
                <c:pt idx="946">
                  <c:v>29.4736729356379</c:v>
                </c:pt>
                <c:pt idx="947">
                  <c:v>29.4740347954363</c:v>
                </c:pt>
                <c:pt idx="948">
                  <c:v>29.474392512712001</c:v>
                </c:pt>
                <c:pt idx="949">
                  <c:v>29.474742183360501</c:v>
                </c:pt>
                <c:pt idx="950">
                  <c:v>29.475063839826099</c:v>
                </c:pt>
                <c:pt idx="951">
                  <c:v>29.475380221280499</c:v>
                </c:pt>
                <c:pt idx="952">
                  <c:v>29.475705781850301</c:v>
                </c:pt>
                <c:pt idx="953">
                  <c:v>29.476046839627699</c:v>
                </c:pt>
                <c:pt idx="954">
                  <c:v>29.476376840743502</c:v>
                </c:pt>
                <c:pt idx="955">
                  <c:v>29.476723173532001</c:v>
                </c:pt>
                <c:pt idx="956">
                  <c:v>29.4770453962416</c:v>
                </c:pt>
                <c:pt idx="957">
                  <c:v>29.477350423011298</c:v>
                </c:pt>
                <c:pt idx="958">
                  <c:v>29.4776759537787</c:v>
                </c:pt>
                <c:pt idx="959">
                  <c:v>29.478007623824499</c:v>
                </c:pt>
                <c:pt idx="960">
                  <c:v>29.478301534327901</c:v>
                </c:pt>
                <c:pt idx="961">
                  <c:v>29.4786187800497</c:v>
                </c:pt>
                <c:pt idx="962">
                  <c:v>29.478940436515298</c:v>
                </c:pt>
                <c:pt idx="963">
                  <c:v>29.479277351769898</c:v>
                </c:pt>
                <c:pt idx="964">
                  <c:v>29.4796051177115</c:v>
                </c:pt>
                <c:pt idx="965">
                  <c:v>29.479867139729901</c:v>
                </c:pt>
                <c:pt idx="966">
                  <c:v>29.4801688584418</c:v>
                </c:pt>
                <c:pt idx="967">
                  <c:v>29.480468878421298</c:v>
                </c:pt>
                <c:pt idx="968">
                  <c:v>29.480758378180902</c:v>
                </c:pt>
                <c:pt idx="969">
                  <c:v>29.481082538041498</c:v>
                </c:pt>
                <c:pt idx="970">
                  <c:v>29.481377312812299</c:v>
                </c:pt>
                <c:pt idx="971">
                  <c:v>29.4816787335009</c:v>
                </c:pt>
                <c:pt idx="972">
                  <c:v>29.4820156487555</c:v>
                </c:pt>
                <c:pt idx="973">
                  <c:v>29.482336202535102</c:v>
                </c:pt>
                <c:pt idx="974">
                  <c:v>29.482635388049601</c:v>
                </c:pt>
                <c:pt idx="975">
                  <c:v>29.482951799306299</c:v>
                </c:pt>
                <c:pt idx="976">
                  <c:v>29.483258196982799</c:v>
                </c:pt>
                <c:pt idx="977">
                  <c:v>29.4835673960776</c:v>
                </c:pt>
                <c:pt idx="978">
                  <c:v>29.483886280927099</c:v>
                </c:pt>
                <c:pt idx="979">
                  <c:v>29.4841680022807</c:v>
                </c:pt>
                <c:pt idx="980">
                  <c:v>29.484436700019302</c:v>
                </c:pt>
                <c:pt idx="981">
                  <c:v>29.484773347053</c:v>
                </c:pt>
                <c:pt idx="982">
                  <c:v>29.485103616389701</c:v>
                </c:pt>
                <c:pt idx="983">
                  <c:v>29.4854194316</c:v>
                </c:pt>
                <c:pt idx="984">
                  <c:v>29.485720852288701</c:v>
                </c:pt>
                <c:pt idx="985">
                  <c:v>29.486023941907401</c:v>
                </c:pt>
                <c:pt idx="986">
                  <c:v>29.486367503079801</c:v>
                </c:pt>
                <c:pt idx="987">
                  <c:v>29.486706087264501</c:v>
                </c:pt>
                <c:pt idx="988">
                  <c:v>29.487032184276099</c:v>
                </c:pt>
                <c:pt idx="989">
                  <c:v>29.4873319360346</c:v>
                </c:pt>
                <c:pt idx="990">
                  <c:v>29.4876281115145</c:v>
                </c:pt>
                <c:pt idx="991">
                  <c:v>29.487969169291901</c:v>
                </c:pt>
                <c:pt idx="992">
                  <c:v>29.488312730464401</c:v>
                </c:pt>
                <c:pt idx="993">
                  <c:v>29.488626906547001</c:v>
                </c:pt>
                <c:pt idx="994">
                  <c:v>29.488935539397701</c:v>
                </c:pt>
                <c:pt idx="995">
                  <c:v>29.489253053340398</c:v>
                </c:pt>
                <c:pt idx="996">
                  <c:v>29.489583322677099</c:v>
                </c:pt>
                <c:pt idx="997">
                  <c:v>29.489904710921699</c:v>
                </c:pt>
                <c:pt idx="998">
                  <c:v>29.490229139003201</c:v>
                </c:pt>
                <c:pt idx="999">
                  <c:v>29.490557739409901</c:v>
                </c:pt>
                <c:pt idx="1000">
                  <c:v>29.4909151586623</c:v>
                </c:pt>
                <c:pt idx="1001">
                  <c:v>29.491252342137798</c:v>
                </c:pt>
                <c:pt idx="1002">
                  <c:v>29.491592029008299</c:v>
                </c:pt>
                <c:pt idx="1003">
                  <c:v>29.491911211881099</c:v>
                </c:pt>
                <c:pt idx="1004">
                  <c:v>29.492210695418802</c:v>
                </c:pt>
                <c:pt idx="1005">
                  <c:v>29.492552587661201</c:v>
                </c:pt>
                <c:pt idx="1006">
                  <c:v>29.4929064306349</c:v>
                </c:pt>
                <c:pt idx="1007">
                  <c:v>29.4932200404734</c:v>
                </c:pt>
                <c:pt idx="1008">
                  <c:v>29.493522295627098</c:v>
                </c:pt>
                <c:pt idx="1009">
                  <c:v>29.493861416253502</c:v>
                </c:pt>
                <c:pt idx="1010">
                  <c:v>29.494182268056299</c:v>
                </c:pt>
                <c:pt idx="1011">
                  <c:v>29.494477579268899</c:v>
                </c:pt>
                <c:pt idx="1012">
                  <c:v>29.494812557372502</c:v>
                </c:pt>
                <c:pt idx="1013">
                  <c:v>29.495167771253101</c:v>
                </c:pt>
                <c:pt idx="1014">
                  <c:v>29.495506057414499</c:v>
                </c:pt>
                <c:pt idx="1015">
                  <c:v>29.495806107196302</c:v>
                </c:pt>
                <c:pt idx="1016">
                  <c:v>29.496143558892701</c:v>
                </c:pt>
                <c:pt idx="1017">
                  <c:v>29.4964929613203</c:v>
                </c:pt>
                <c:pt idx="1018">
                  <c:v>29.496817955646002</c:v>
                </c:pt>
                <c:pt idx="1019">
                  <c:v>29.497154304656501</c:v>
                </c:pt>
                <c:pt idx="1020">
                  <c:v>29.497527280721101</c:v>
                </c:pt>
                <c:pt idx="1021">
                  <c:v>29.497883597287601</c:v>
                </c:pt>
                <c:pt idx="1022">
                  <c:v>29.498238542947199</c:v>
                </c:pt>
                <c:pt idx="1023">
                  <c:v>29.4985784980387</c:v>
                </c:pt>
                <c:pt idx="1024">
                  <c:v>29.498902926120198</c:v>
                </c:pt>
                <c:pt idx="1025">
                  <c:v>29.499237069758799</c:v>
                </c:pt>
                <c:pt idx="1026">
                  <c:v>29.4996025654406</c:v>
                </c:pt>
                <c:pt idx="1027">
                  <c:v>29.499969134006001</c:v>
                </c:pt>
                <c:pt idx="1028">
                  <c:v>29.500311592492501</c:v>
                </c:pt>
                <c:pt idx="1029">
                  <c:v>29.500692048940099</c:v>
                </c:pt>
                <c:pt idx="1030">
                  <c:v>29.501094112071499</c:v>
                </c:pt>
                <c:pt idx="1031">
                  <c:v>29.501484015855301</c:v>
                </c:pt>
                <c:pt idx="1032">
                  <c:v>29.501868346604802</c:v>
                </c:pt>
                <c:pt idx="1033">
                  <c:v>29.502238521251201</c:v>
                </c:pt>
                <c:pt idx="1034">
                  <c:v>29.5025948378176</c:v>
                </c:pt>
                <c:pt idx="1035">
                  <c:v>29.502970317277398</c:v>
                </c:pt>
                <c:pt idx="1036">
                  <c:v>29.5033571216197</c:v>
                </c:pt>
                <c:pt idx="1037">
                  <c:v>29.503715136918501</c:v>
                </c:pt>
                <c:pt idx="1038">
                  <c:v>29.504085043343999</c:v>
                </c:pt>
                <c:pt idx="1039">
                  <c:v>29.504472145709499</c:v>
                </c:pt>
                <c:pt idx="1040">
                  <c:v>29.504842320355799</c:v>
                </c:pt>
                <c:pt idx="1041">
                  <c:v>29.505224713954401</c:v>
                </c:pt>
                <c:pt idx="1042">
                  <c:v>29.505592415008</c:v>
                </c:pt>
                <c:pt idx="1043">
                  <c:v>29.505955407294699</c:v>
                </c:pt>
                <c:pt idx="1044">
                  <c:v>29.506332794103098</c:v>
                </c:pt>
                <c:pt idx="1045">
                  <c:v>29.506689110669601</c:v>
                </c:pt>
                <c:pt idx="1046">
                  <c:v>29.5070279630751</c:v>
                </c:pt>
                <c:pt idx="1047">
                  <c:v>29.507330218228802</c:v>
                </c:pt>
                <c:pt idx="1048">
                  <c:v>29.5076707395644</c:v>
                </c:pt>
                <c:pt idx="1049">
                  <c:v>29.508042046699</c:v>
                </c:pt>
                <c:pt idx="1050">
                  <c:v>29.5083933862776</c:v>
                </c:pt>
                <c:pt idx="1051">
                  <c:v>29.508749434623201</c:v>
                </c:pt>
                <c:pt idx="1052">
                  <c:v>29.509086618098699</c:v>
                </c:pt>
                <c:pt idx="1053">
                  <c:v>29.509422132644101</c:v>
                </c:pt>
                <c:pt idx="1054">
                  <c:v>29.509741315516901</c:v>
                </c:pt>
                <c:pt idx="1055">
                  <c:v>29.510051617297599</c:v>
                </c:pt>
                <c:pt idx="1056">
                  <c:v>29.510407635840799</c:v>
                </c:pt>
                <c:pt idx="1057">
                  <c:v>29.510721811923499</c:v>
                </c:pt>
                <c:pt idx="1058">
                  <c:v>29.511012712392301</c:v>
                </c:pt>
                <c:pt idx="1059">
                  <c:v>29.5113205107779</c:v>
                </c:pt>
                <c:pt idx="1060">
                  <c:v>29.511666575345501</c:v>
                </c:pt>
                <c:pt idx="1061">
                  <c:v>29.511986294660002</c:v>
                </c:pt>
                <c:pt idx="1062">
                  <c:v>29.5122608038516</c:v>
                </c:pt>
                <c:pt idx="1063">
                  <c:v>29.512555578622301</c:v>
                </c:pt>
                <c:pt idx="1064">
                  <c:v>29.5128761324019</c:v>
                </c:pt>
                <c:pt idx="1065">
                  <c:v>29.5131908747286</c:v>
                </c:pt>
                <c:pt idx="1066">
                  <c:v>29.5135244521231</c:v>
                </c:pt>
                <c:pt idx="1067">
                  <c:v>29.513849446448798</c:v>
                </c:pt>
                <c:pt idx="1068">
                  <c:v>29.514166662368201</c:v>
                </c:pt>
                <c:pt idx="1069">
                  <c:v>29.514462539824901</c:v>
                </c:pt>
                <c:pt idx="1070">
                  <c:v>29.5147603544325</c:v>
                </c:pt>
                <c:pt idx="1071">
                  <c:v>29.515070924434099</c:v>
                </c:pt>
                <c:pt idx="1072">
                  <c:v>29.515362361344799</c:v>
                </c:pt>
                <c:pt idx="1073">
                  <c:v>29.5156643482775</c:v>
                </c:pt>
                <c:pt idx="1074">
                  <c:v>29.515966603431199</c:v>
                </c:pt>
                <c:pt idx="1075">
                  <c:v>29.516253868016701</c:v>
                </c:pt>
                <c:pt idx="1076">
                  <c:v>29.5165228339762</c:v>
                </c:pt>
                <c:pt idx="1077">
                  <c:v>29.516840914163101</c:v>
                </c:pt>
                <c:pt idx="1078">
                  <c:v>29.517190584811601</c:v>
                </c:pt>
                <c:pt idx="1079">
                  <c:v>29.517530271682201</c:v>
                </c:pt>
                <c:pt idx="1080">
                  <c:v>29.517851928147699</c:v>
                </c:pt>
                <c:pt idx="1081">
                  <c:v>29.518164167079401</c:v>
                </c:pt>
                <c:pt idx="1082">
                  <c:v>29.5184664222331</c:v>
                </c:pt>
                <c:pt idx="1083">
                  <c:v>29.518755087527701</c:v>
                </c:pt>
                <c:pt idx="1084">
                  <c:v>29.519065091285199</c:v>
                </c:pt>
                <c:pt idx="1085">
                  <c:v>29.519410321387699</c:v>
                </c:pt>
                <c:pt idx="1086">
                  <c:v>29.519725331935401</c:v>
                </c:pt>
                <c:pt idx="1087">
                  <c:v>29.520038405331999</c:v>
                </c:pt>
                <c:pt idx="1088">
                  <c:v>29.5203672739596</c:v>
                </c:pt>
                <c:pt idx="1089">
                  <c:v>29.520669529113199</c:v>
                </c:pt>
                <c:pt idx="1090">
                  <c:v>29.5209826025099</c:v>
                </c:pt>
                <c:pt idx="1091">
                  <c:v>29.521329203519301</c:v>
                </c:pt>
                <c:pt idx="1092">
                  <c:v>29.521670291098999</c:v>
                </c:pt>
                <c:pt idx="1093">
                  <c:v>29.5219811293215</c:v>
                </c:pt>
                <c:pt idx="1094">
                  <c:v>29.52227921215</c:v>
                </c:pt>
                <c:pt idx="1095">
                  <c:v>29.522605875405699</c:v>
                </c:pt>
                <c:pt idx="1096">
                  <c:v>29.522948900136399</c:v>
                </c:pt>
                <c:pt idx="1097">
                  <c:v>29.523252526196899</c:v>
                </c:pt>
                <c:pt idx="1098">
                  <c:v>29.5235506388277</c:v>
                </c:pt>
                <c:pt idx="1099">
                  <c:v>29.523903349313201</c:v>
                </c:pt>
                <c:pt idx="1100">
                  <c:v>29.524246642264799</c:v>
                </c:pt>
                <c:pt idx="1101">
                  <c:v>29.5245708021254</c:v>
                </c:pt>
                <c:pt idx="1102">
                  <c:v>29.5248788687319</c:v>
                </c:pt>
                <c:pt idx="1103">
                  <c:v>29.5252207907767</c:v>
                </c:pt>
                <c:pt idx="1104">
                  <c:v>29.525569060716101</c:v>
                </c:pt>
                <c:pt idx="1105">
                  <c:v>29.525915393504601</c:v>
                </c:pt>
                <c:pt idx="1106">
                  <c:v>29.526250103387301</c:v>
                </c:pt>
                <c:pt idx="1107">
                  <c:v>29.5265484544367</c:v>
                </c:pt>
                <c:pt idx="1108">
                  <c:v>29.5268432292075</c:v>
                </c:pt>
                <c:pt idx="1109">
                  <c:v>29.527187088403199</c:v>
                </c:pt>
                <c:pt idx="1110">
                  <c:v>29.527511516484701</c:v>
                </c:pt>
                <c:pt idx="1111">
                  <c:v>29.527852306041201</c:v>
                </c:pt>
                <c:pt idx="1112">
                  <c:v>29.528193661841801</c:v>
                </c:pt>
                <c:pt idx="1113">
                  <c:v>29.528504500064301</c:v>
                </c:pt>
                <c:pt idx="1114">
                  <c:v>29.528809526833999</c:v>
                </c:pt>
                <c:pt idx="1115">
                  <c:v>29.5291503461928</c:v>
                </c:pt>
                <c:pt idx="1116">
                  <c:v>29.529488632354202</c:v>
                </c:pt>
                <c:pt idx="1117">
                  <c:v>29.529820004376798</c:v>
                </c:pt>
                <c:pt idx="1118">
                  <c:v>29.530152479085402</c:v>
                </c:pt>
                <c:pt idx="1119">
                  <c:v>29.530518511208999</c:v>
                </c:pt>
                <c:pt idx="1120">
                  <c:v>29.530865142020701</c:v>
                </c:pt>
                <c:pt idx="1121">
                  <c:v>29.531217584285201</c:v>
                </c:pt>
                <c:pt idx="1122">
                  <c:v>29.5315516981215</c:v>
                </c:pt>
                <c:pt idx="1123">
                  <c:v>29.531872251901099</c:v>
                </c:pt>
                <c:pt idx="1124">
                  <c:v>29.532183954391002</c:v>
                </c:pt>
                <c:pt idx="1125">
                  <c:v>29.532553592595502</c:v>
                </c:pt>
                <c:pt idx="1126">
                  <c:v>29.532944569262899</c:v>
                </c:pt>
                <c:pt idx="1127">
                  <c:v>29.5333122703165</c:v>
                </c:pt>
                <c:pt idx="1128">
                  <c:v>29.533685216578899</c:v>
                </c:pt>
                <c:pt idx="1129">
                  <c:v>29.5340484770865</c:v>
                </c:pt>
                <c:pt idx="1130">
                  <c:v>29.534393707189</c:v>
                </c:pt>
                <c:pt idx="1131">
                  <c:v>29.5347611400218</c:v>
                </c:pt>
                <c:pt idx="1132">
                  <c:v>29.5351146849722</c:v>
                </c:pt>
                <c:pt idx="1133">
                  <c:v>29.535479048165701</c:v>
                </c:pt>
                <c:pt idx="1134">
                  <c:v>29.535879472169299</c:v>
                </c:pt>
                <c:pt idx="1135">
                  <c:v>29.536292919787801</c:v>
                </c:pt>
                <c:pt idx="1136">
                  <c:v>29.5366581174464</c:v>
                </c:pt>
                <c:pt idx="1137">
                  <c:v>29.537018040093798</c:v>
                </c:pt>
                <c:pt idx="1138">
                  <c:v>29.537403473529299</c:v>
                </c:pt>
                <c:pt idx="1139">
                  <c:v>29.5377534123988</c:v>
                </c:pt>
                <c:pt idx="1140">
                  <c:v>29.538116136464499</c:v>
                </c:pt>
                <c:pt idx="1141">
                  <c:v>29.538510152968801</c:v>
                </c:pt>
                <c:pt idx="1142">
                  <c:v>29.538874814185601</c:v>
                </c:pt>
                <c:pt idx="1143">
                  <c:v>29.539239177379098</c:v>
                </c:pt>
                <c:pt idx="1144">
                  <c:v>29.539611020955501</c:v>
                </c:pt>
                <c:pt idx="1145">
                  <c:v>29.5399961861701</c:v>
                </c:pt>
                <c:pt idx="1146">
                  <c:v>29.5403624865145</c:v>
                </c:pt>
                <c:pt idx="1147">
                  <c:v>29.540699699792299</c:v>
                </c:pt>
                <c:pt idx="1148">
                  <c:v>29.541029939326702</c:v>
                </c:pt>
                <c:pt idx="1149">
                  <c:v>29.541347185048501</c:v>
                </c:pt>
                <c:pt idx="1150">
                  <c:v>29.5417029353709</c:v>
                </c:pt>
                <c:pt idx="1151">
                  <c:v>29.542046228322501</c:v>
                </c:pt>
                <c:pt idx="1152">
                  <c:v>29.5423839780421</c:v>
                </c:pt>
                <c:pt idx="1153">
                  <c:v>29.542743364247698</c:v>
                </c:pt>
                <c:pt idx="1154">
                  <c:v>29.543052831563401</c:v>
                </c:pt>
                <c:pt idx="1155">
                  <c:v>29.543371448192101</c:v>
                </c:pt>
                <c:pt idx="1156">
                  <c:v>29.5437233242125</c:v>
                </c:pt>
                <c:pt idx="1157">
                  <c:v>29.544040003690199</c:v>
                </c:pt>
                <c:pt idx="1158">
                  <c:v>29.544345030459802</c:v>
                </c:pt>
                <c:pt idx="1159">
                  <c:v>29.544670561227299</c:v>
                </c:pt>
                <c:pt idx="1160">
                  <c:v>29.544997760924801</c:v>
                </c:pt>
                <c:pt idx="1161">
                  <c:v>29.545325258645502</c:v>
                </c:pt>
                <c:pt idx="1162">
                  <c:v>29.5455986651511</c:v>
                </c:pt>
                <c:pt idx="1163">
                  <c:v>29.545897880467798</c:v>
                </c:pt>
                <c:pt idx="1164">
                  <c:v>29.5462112220854</c:v>
                </c:pt>
                <c:pt idx="1165">
                  <c:v>29.546507934007099</c:v>
                </c:pt>
                <c:pt idx="1166">
                  <c:v>29.546814331683599</c:v>
                </c:pt>
                <c:pt idx="1167">
                  <c:v>29.547153750333301</c:v>
                </c:pt>
                <c:pt idx="1168">
                  <c:v>29.547467360171702</c:v>
                </c:pt>
                <c:pt idx="1169">
                  <c:v>29.5477762612433</c:v>
                </c:pt>
                <c:pt idx="1170">
                  <c:v>29.548082956942999</c:v>
                </c:pt>
                <c:pt idx="1171">
                  <c:v>29.548392156037799</c:v>
                </c:pt>
                <c:pt idx="1172">
                  <c:v>29.5486919077963</c:v>
                </c:pt>
                <c:pt idx="1173">
                  <c:v>29.5489938649268</c:v>
                </c:pt>
                <c:pt idx="1174">
                  <c:v>29.549282530221401</c:v>
                </c:pt>
                <c:pt idx="1175">
                  <c:v>29.5495637151331</c:v>
                </c:pt>
                <c:pt idx="1176">
                  <c:v>29.549853483113701</c:v>
                </c:pt>
                <c:pt idx="1177">
                  <c:v>29.550180414590301</c:v>
                </c:pt>
                <c:pt idx="1178">
                  <c:v>29.550537863645001</c:v>
                </c:pt>
                <c:pt idx="1179">
                  <c:v>29.550862857970699</c:v>
                </c:pt>
                <c:pt idx="1180">
                  <c:v>29.551191160354101</c:v>
                </c:pt>
                <c:pt idx="1181">
                  <c:v>29.551510343226902</c:v>
                </c:pt>
                <c:pt idx="1182">
                  <c:v>29.551802882823399</c:v>
                </c:pt>
                <c:pt idx="1183">
                  <c:v>29.552098492059201</c:v>
                </c:pt>
                <c:pt idx="1184">
                  <c:v>29.552381047877699</c:v>
                </c:pt>
                <c:pt idx="1185">
                  <c:v>29.552717396888202</c:v>
                </c:pt>
                <c:pt idx="1186">
                  <c:v>29.553063193234902</c:v>
                </c:pt>
                <c:pt idx="1187">
                  <c:v>29.553396770629401</c:v>
                </c:pt>
                <c:pt idx="1188">
                  <c:v>29.553721764955</c:v>
                </c:pt>
                <c:pt idx="1189">
                  <c:v>29.554040649804499</c:v>
                </c:pt>
                <c:pt idx="1190">
                  <c:v>29.554318228635299</c:v>
                </c:pt>
                <c:pt idx="1191">
                  <c:v>29.5546362790198</c:v>
                </c:pt>
                <c:pt idx="1192">
                  <c:v>29.554983178052399</c:v>
                </c:pt>
                <c:pt idx="1193">
                  <c:v>29.555306503448001</c:v>
                </c:pt>
                <c:pt idx="1194">
                  <c:v>29.5556170734496</c:v>
                </c:pt>
                <c:pt idx="1195">
                  <c:v>29.555931547555399</c:v>
                </c:pt>
                <c:pt idx="1196">
                  <c:v>29.556260118159699</c:v>
                </c:pt>
                <c:pt idx="1197">
                  <c:v>29.556592890891501</c:v>
                </c:pt>
                <c:pt idx="1198">
                  <c:v>29.5569134446711</c:v>
                </c:pt>
                <c:pt idx="1199">
                  <c:v>29.557215699824798</c:v>
                </c:pt>
                <c:pt idx="1200">
                  <c:v>29.5575684103102</c:v>
                </c:pt>
                <c:pt idx="1201">
                  <c:v>29.557940253886599</c:v>
                </c:pt>
                <c:pt idx="1202">
                  <c:v>29.5582721921534</c:v>
                </c:pt>
                <c:pt idx="1203">
                  <c:v>29.558582762155002</c:v>
                </c:pt>
                <c:pt idx="1204">
                  <c:v>29.558878073367499</c:v>
                </c:pt>
                <c:pt idx="1205">
                  <c:v>29.559229412946198</c:v>
                </c:pt>
                <c:pt idx="1206">
                  <c:v>29.559593209895599</c:v>
                </c:pt>
                <c:pt idx="1207">
                  <c:v>29.559923211011402</c:v>
                </c:pt>
                <c:pt idx="1208">
                  <c:v>29.5602149161429</c:v>
                </c:pt>
                <c:pt idx="1209">
                  <c:v>29.560536036166599</c:v>
                </c:pt>
                <c:pt idx="1210">
                  <c:v>29.560864636573299</c:v>
                </c:pt>
                <c:pt idx="1211">
                  <c:v>29.5611810180277</c:v>
                </c:pt>
                <c:pt idx="1212">
                  <c:v>29.5615051778883</c:v>
                </c:pt>
                <c:pt idx="1213">
                  <c:v>29.561839023503701</c:v>
                </c:pt>
                <c:pt idx="1214">
                  <c:v>29.5621817800135</c:v>
                </c:pt>
                <c:pt idx="1215">
                  <c:v>29.5625064763159</c:v>
                </c:pt>
                <c:pt idx="1216">
                  <c:v>29.562826493653699</c:v>
                </c:pt>
                <c:pt idx="1217">
                  <c:v>29.563175866279099</c:v>
                </c:pt>
                <c:pt idx="1218">
                  <c:v>29.563512781533699</c:v>
                </c:pt>
                <c:pt idx="1219">
                  <c:v>29.563840011033498</c:v>
                </c:pt>
                <c:pt idx="1220">
                  <c:v>29.564180800590002</c:v>
                </c:pt>
                <c:pt idx="1221">
                  <c:v>29.5645385178656</c:v>
                </c:pt>
                <c:pt idx="1222">
                  <c:v>29.5648881885142</c:v>
                </c:pt>
                <c:pt idx="1223">
                  <c:v>29.565229246291601</c:v>
                </c:pt>
                <c:pt idx="1224">
                  <c:v>29.5655647906393</c:v>
                </c:pt>
                <c:pt idx="1225">
                  <c:v>29.565885046395699</c:v>
                </c:pt>
                <c:pt idx="1226">
                  <c:v>29.566239455613601</c:v>
                </c:pt>
                <c:pt idx="1227">
                  <c:v>29.566618213328798</c:v>
                </c:pt>
                <c:pt idx="1228">
                  <c:v>29.566982874545499</c:v>
                </c:pt>
                <c:pt idx="1229">
                  <c:v>29.5673405918211</c:v>
                </c:pt>
                <c:pt idx="1230">
                  <c:v>29.567705223235599</c:v>
                </c:pt>
                <c:pt idx="1231">
                  <c:v>29.568064311417999</c:v>
                </c:pt>
                <c:pt idx="1232">
                  <c:v>29.5684370192618</c:v>
                </c:pt>
                <c:pt idx="1233">
                  <c:v>29.568823823604099</c:v>
                </c:pt>
                <c:pt idx="1234">
                  <c:v>29.569227287444502</c:v>
                </c:pt>
                <c:pt idx="1235">
                  <c:v>29.5696099790663</c:v>
                </c:pt>
                <c:pt idx="1236">
                  <c:v>29.569999555024602</c:v>
                </c:pt>
                <c:pt idx="1237">
                  <c:v>29.5703905614943</c:v>
                </c:pt>
                <c:pt idx="1238">
                  <c:v>29.570730784806699</c:v>
                </c:pt>
                <c:pt idx="1239">
                  <c:v>29.5710716041655</c:v>
                </c:pt>
                <c:pt idx="1240">
                  <c:v>29.571448424729802</c:v>
                </c:pt>
                <c:pt idx="1241">
                  <c:v>29.571849116954301</c:v>
                </c:pt>
                <c:pt idx="1242">
                  <c:v>29.572225132855799</c:v>
                </c:pt>
                <c:pt idx="1243">
                  <c:v>29.5725800785155</c:v>
                </c:pt>
                <c:pt idx="1244">
                  <c:v>29.572925308618</c:v>
                </c:pt>
                <c:pt idx="1245">
                  <c:v>29.573296883973502</c:v>
                </c:pt>
                <c:pt idx="1246">
                  <c:v>29.5736534985632</c:v>
                </c:pt>
                <c:pt idx="1247">
                  <c:v>29.574002602967699</c:v>
                </c:pt>
                <c:pt idx="1248">
                  <c:v>29.574348131093501</c:v>
                </c:pt>
                <c:pt idx="1249">
                  <c:v>29.574673930081801</c:v>
                </c:pt>
                <c:pt idx="1250">
                  <c:v>29.575010845336401</c:v>
                </c:pt>
                <c:pt idx="1251">
                  <c:v>29.575359979543201</c:v>
                </c:pt>
                <c:pt idx="1252">
                  <c:v>29.575705209645701</c:v>
                </c:pt>
                <c:pt idx="1253">
                  <c:v>29.576046833667199</c:v>
                </c:pt>
                <c:pt idx="1254">
                  <c:v>29.576331326636701</c:v>
                </c:pt>
                <c:pt idx="1255">
                  <c:v>29.5766496750445</c:v>
                </c:pt>
                <c:pt idx="1256">
                  <c:v>29.577009597692001</c:v>
                </c:pt>
                <c:pt idx="1257">
                  <c:v>29.577360937270601</c:v>
                </c:pt>
                <c:pt idx="1258">
                  <c:v>29.5776759478182</c:v>
                </c:pt>
                <c:pt idx="1259">
                  <c:v>29.578013697537799</c:v>
                </c:pt>
                <c:pt idx="1260">
                  <c:v>29.578348377618301</c:v>
                </c:pt>
                <c:pt idx="1261">
                  <c:v>29.578631499680899</c:v>
                </c:pt>
                <c:pt idx="1262">
                  <c:v>29.578925141963399</c:v>
                </c:pt>
                <c:pt idx="1263">
                  <c:v>29.5792371126742</c:v>
                </c:pt>
                <c:pt idx="1264">
                  <c:v>29.5795407387347</c:v>
                </c:pt>
                <c:pt idx="1265">
                  <c:v>29.5798538121314</c:v>
                </c:pt>
                <c:pt idx="1266">
                  <c:v>29.580171594294999</c:v>
                </c:pt>
                <c:pt idx="1267">
                  <c:v>29.5804918798537</c:v>
                </c:pt>
                <c:pt idx="1268">
                  <c:v>29.5808132680983</c:v>
                </c:pt>
                <c:pt idx="1269">
                  <c:v>29.581132152947902</c:v>
                </c:pt>
                <c:pt idx="1270">
                  <c:v>29.5814266296954</c:v>
                </c:pt>
                <c:pt idx="1271">
                  <c:v>29.581725845012102</c:v>
                </c:pt>
                <c:pt idx="1272">
                  <c:v>29.582014510306799</c:v>
                </c:pt>
                <c:pt idx="1273">
                  <c:v>29.582299837741299</c:v>
                </c:pt>
                <c:pt idx="1274">
                  <c:v>29.582613179358901</c:v>
                </c:pt>
                <c:pt idx="1275">
                  <c:v>29.582916835221699</c:v>
                </c:pt>
                <c:pt idx="1276">
                  <c:v>29.583204099807201</c:v>
                </c:pt>
                <c:pt idx="1277">
                  <c:v>29.5835207792849</c:v>
                </c:pt>
                <c:pt idx="1278">
                  <c:v>29.5838665756316</c:v>
                </c:pt>
                <c:pt idx="1279">
                  <c:v>29.584182390841899</c:v>
                </c:pt>
                <c:pt idx="1280">
                  <c:v>29.5845043453307</c:v>
                </c:pt>
                <c:pt idx="1281">
                  <c:v>29.5848135146231</c:v>
                </c:pt>
                <c:pt idx="1282">
                  <c:v>29.585092494163</c:v>
                </c:pt>
                <c:pt idx="1283">
                  <c:v>29.585379222306699</c:v>
                </c:pt>
                <c:pt idx="1284">
                  <c:v>29.585722515258301</c:v>
                </c:pt>
                <c:pt idx="1285">
                  <c:v>29.586072185906801</c:v>
                </c:pt>
                <c:pt idx="1286">
                  <c:v>29.5863913389773</c:v>
                </c:pt>
                <c:pt idx="1287">
                  <c:v>29.586704680594899</c:v>
                </c:pt>
                <c:pt idx="1288">
                  <c:v>29.587004164132502</c:v>
                </c:pt>
                <c:pt idx="1289">
                  <c:v>29.5873102935881</c:v>
                </c:pt>
                <c:pt idx="1290">
                  <c:v>29.5876527520747</c:v>
                </c:pt>
                <c:pt idx="1291">
                  <c:v>29.5879924389452</c:v>
                </c:pt>
                <c:pt idx="1292">
                  <c:v>29.588315764340798</c:v>
                </c:pt>
                <c:pt idx="1293">
                  <c:v>29.588609972867399</c:v>
                </c:pt>
                <c:pt idx="1294">
                  <c:v>29.5889019760222</c:v>
                </c:pt>
                <c:pt idx="1295">
                  <c:v>29.5892399939627</c:v>
                </c:pt>
                <c:pt idx="1296">
                  <c:v>29.5895841213793</c:v>
                </c:pt>
                <c:pt idx="1297">
                  <c:v>29.589907446774902</c:v>
                </c:pt>
                <c:pt idx="1298">
                  <c:v>29.590249339017301</c:v>
                </c:pt>
                <c:pt idx="1299">
                  <c:v>29.590603181991</c:v>
                </c:pt>
                <c:pt idx="1300">
                  <c:v>29.590935924920501</c:v>
                </c:pt>
                <c:pt idx="1301">
                  <c:v>29.5912725719542</c:v>
                </c:pt>
                <c:pt idx="1302">
                  <c:v>29.5915933939547</c:v>
                </c:pt>
                <c:pt idx="1303">
                  <c:v>29.591885963353601</c:v>
                </c:pt>
                <c:pt idx="1304">
                  <c:v>29.592226752910101</c:v>
                </c:pt>
                <c:pt idx="1305">
                  <c:v>29.592565039071498</c:v>
                </c:pt>
                <c:pt idx="1306">
                  <c:v>29.592873135480399</c:v>
                </c:pt>
                <c:pt idx="1307">
                  <c:v>29.593183407458699</c:v>
                </c:pt>
                <c:pt idx="1308">
                  <c:v>29.593532809886401</c:v>
                </c:pt>
                <c:pt idx="1309">
                  <c:v>29.593880543384</c:v>
                </c:pt>
                <c:pt idx="1310">
                  <c:v>29.5941919478507</c:v>
                </c:pt>
                <c:pt idx="1311">
                  <c:v>29.5945061239333</c:v>
                </c:pt>
                <c:pt idx="1312">
                  <c:v>29.594844410094701</c:v>
                </c:pt>
                <c:pt idx="1313">
                  <c:v>29.5951677354903</c:v>
                </c:pt>
                <c:pt idx="1314">
                  <c:v>29.595461675795999</c:v>
                </c:pt>
                <c:pt idx="1315">
                  <c:v>29.595786938342499</c:v>
                </c:pt>
                <c:pt idx="1316">
                  <c:v>29.596125522527199</c:v>
                </c:pt>
                <c:pt idx="1317">
                  <c:v>29.5964513513178</c:v>
                </c:pt>
                <c:pt idx="1318">
                  <c:v>29.596812942895401</c:v>
                </c:pt>
                <c:pt idx="1319">
                  <c:v>29.597178975018899</c:v>
                </c:pt>
                <c:pt idx="1320">
                  <c:v>29.5975272449583</c:v>
                </c:pt>
                <c:pt idx="1321">
                  <c:v>29.597865560922099</c:v>
                </c:pt>
                <c:pt idx="1322">
                  <c:v>29.598178902539701</c:v>
                </c:pt>
                <c:pt idx="1323">
                  <c:v>29.5985363217921</c:v>
                </c:pt>
                <c:pt idx="1324">
                  <c:v>29.598899582299701</c:v>
                </c:pt>
                <c:pt idx="1325">
                  <c:v>29.599258670482101</c:v>
                </c:pt>
                <c:pt idx="1326">
                  <c:v>29.599605301293799</c:v>
                </c:pt>
                <c:pt idx="1327">
                  <c:v>29.599958846244299</c:v>
                </c:pt>
                <c:pt idx="1328">
                  <c:v>29.600331822308998</c:v>
                </c:pt>
                <c:pt idx="1329">
                  <c:v>29.600693682107401</c:v>
                </c:pt>
                <c:pt idx="1330">
                  <c:v>29.601070532474001</c:v>
                </c:pt>
                <c:pt idx="1331">
                  <c:v>29.601446548375598</c:v>
                </c:pt>
                <c:pt idx="1332">
                  <c:v>29.6018014940352</c:v>
                </c:pt>
                <c:pt idx="1333">
                  <c:v>29.6021550389857</c:v>
                </c:pt>
                <c:pt idx="1334">
                  <c:v>29.602519670400099</c:v>
                </c:pt>
                <c:pt idx="1335">
                  <c:v>29.602907607230598</c:v>
                </c:pt>
                <c:pt idx="1336">
                  <c:v>29.6032986137003</c:v>
                </c:pt>
                <c:pt idx="1337">
                  <c:v>29.6036607417197</c:v>
                </c:pt>
                <c:pt idx="1338">
                  <c:v>29.604052850875298</c:v>
                </c:pt>
                <c:pt idx="1339">
                  <c:v>29.604436913403902</c:v>
                </c:pt>
                <c:pt idx="1340">
                  <c:v>29.604789623889399</c:v>
                </c:pt>
                <c:pt idx="1341">
                  <c:v>29.6051550897688</c:v>
                </c:pt>
                <c:pt idx="1342">
                  <c:v>29.6055325063796</c:v>
                </c:pt>
                <c:pt idx="1343">
                  <c:v>29.605898240479899</c:v>
                </c:pt>
                <c:pt idx="1344">
                  <c:v>29.6062687131495</c:v>
                </c:pt>
                <c:pt idx="1345">
                  <c:v>29.6066128405661</c:v>
                </c:pt>
                <c:pt idx="1346">
                  <c:v>29.6069591733546</c:v>
                </c:pt>
                <c:pt idx="1347">
                  <c:v>29.607327977094101</c:v>
                </c:pt>
                <c:pt idx="1348">
                  <c:v>29.607667932185599</c:v>
                </c:pt>
                <c:pt idx="1349">
                  <c:v>29.6080104204745</c:v>
                </c:pt>
                <c:pt idx="1350">
                  <c:v>29.608333745870102</c:v>
                </c:pt>
                <c:pt idx="1351">
                  <c:v>29.608653465184599</c:v>
                </c:pt>
                <c:pt idx="1352">
                  <c:v>29.6090139540762</c:v>
                </c:pt>
                <c:pt idx="1353">
                  <c:v>29.6093691679568</c:v>
                </c:pt>
                <c:pt idx="1354">
                  <c:v>29.609699139270301</c:v>
                </c:pt>
                <c:pt idx="1355">
                  <c:v>29.610040197047699</c:v>
                </c:pt>
                <c:pt idx="1356">
                  <c:v>29.610346892747401</c:v>
                </c:pt>
                <c:pt idx="1357">
                  <c:v>29.610649147901</c:v>
                </c:pt>
                <c:pt idx="1358">
                  <c:v>29.610989669236599</c:v>
                </c:pt>
                <c:pt idx="1359">
                  <c:v>29.611324379119299</c:v>
                </c:pt>
                <c:pt idx="1360">
                  <c:v>29.611601928147699</c:v>
                </c:pt>
                <c:pt idx="1361">
                  <c:v>29.611884781989499</c:v>
                </c:pt>
                <c:pt idx="1362">
                  <c:v>29.612174281749201</c:v>
                </c:pt>
                <c:pt idx="1363">
                  <c:v>29.6124848517508</c:v>
                </c:pt>
                <c:pt idx="1364">
                  <c:v>29.6127967926592</c:v>
                </c:pt>
                <c:pt idx="1365">
                  <c:v>29.613108495149099</c:v>
                </c:pt>
                <c:pt idx="1366">
                  <c:v>29.613437065753399</c:v>
                </c:pt>
                <c:pt idx="1367">
                  <c:v>29.613763192567301</c:v>
                </c:pt>
                <c:pt idx="1368">
                  <c:v>29.6140765341849</c:v>
                </c:pt>
                <c:pt idx="1369">
                  <c:v>29.6143895777792</c:v>
                </c:pt>
                <c:pt idx="1370">
                  <c:v>29.6146909984679</c:v>
                </c:pt>
                <c:pt idx="1371">
                  <c:v>29.614983269843499</c:v>
                </c:pt>
                <c:pt idx="1372">
                  <c:v>29.6152869257063</c:v>
                </c:pt>
                <c:pt idx="1373">
                  <c:v>29.6155850085349</c:v>
                </c:pt>
                <c:pt idx="1374">
                  <c:v>29.6159130426974</c:v>
                </c:pt>
                <c:pt idx="1375">
                  <c:v>29.616250792416999</c:v>
                </c:pt>
                <c:pt idx="1376">
                  <c:v>29.616533348235599</c:v>
                </c:pt>
                <c:pt idx="1377">
                  <c:v>29.616865554723201</c:v>
                </c:pt>
                <c:pt idx="1378">
                  <c:v>29.6171905490488</c:v>
                </c:pt>
                <c:pt idx="1379">
                  <c:v>29.617502519759601</c:v>
                </c:pt>
                <c:pt idx="1380">
                  <c:v>29.617795327577099</c:v>
                </c:pt>
                <c:pt idx="1381">
                  <c:v>29.618083724650798</c:v>
                </c:pt>
                <c:pt idx="1382">
                  <c:v>29.618378201398301</c:v>
                </c:pt>
                <c:pt idx="1383">
                  <c:v>29.6187361868948</c:v>
                </c:pt>
                <c:pt idx="1384">
                  <c:v>29.6190636846156</c:v>
                </c:pt>
                <c:pt idx="1385">
                  <c:v>29.619368711385199</c:v>
                </c:pt>
                <c:pt idx="1386">
                  <c:v>29.619662651690899</c:v>
                </c:pt>
                <c:pt idx="1387">
                  <c:v>29.620001772317401</c:v>
                </c:pt>
                <c:pt idx="1388">
                  <c:v>29.620343128118002</c:v>
                </c:pt>
                <c:pt idx="1389">
                  <c:v>29.6206664535136</c:v>
                </c:pt>
                <c:pt idx="1390">
                  <c:v>29.620978424224301</c:v>
                </c:pt>
                <c:pt idx="1391">
                  <c:v>29.621277877959699</c:v>
                </c:pt>
                <c:pt idx="1392">
                  <c:v>29.6216114851565</c:v>
                </c:pt>
                <c:pt idx="1393">
                  <c:v>29.621936479482098</c:v>
                </c:pt>
                <c:pt idx="1394">
                  <c:v>29.622255066308401</c:v>
                </c:pt>
                <c:pt idx="1395">
                  <c:v>29.622565934333299</c:v>
                </c:pt>
                <c:pt idx="1396">
                  <c:v>29.622902283343699</c:v>
                </c:pt>
                <c:pt idx="1397">
                  <c:v>29.6232505830855</c:v>
                </c:pt>
                <c:pt idx="1398">
                  <c:v>29.6235791536898</c:v>
                </c:pt>
                <c:pt idx="1399">
                  <c:v>29.623908022317401</c:v>
                </c:pt>
                <c:pt idx="1400">
                  <c:v>29.624222496423201</c:v>
                </c:pt>
                <c:pt idx="1401">
                  <c:v>29.624567726525701</c:v>
                </c:pt>
                <c:pt idx="1402">
                  <c:v>29.624896326932401</c:v>
                </c:pt>
                <c:pt idx="1403">
                  <c:v>29.625229069861799</c:v>
                </c:pt>
                <c:pt idx="1404">
                  <c:v>29.625538537177501</c:v>
                </c:pt>
                <c:pt idx="1405">
                  <c:v>29.625871011886101</c:v>
                </c:pt>
                <c:pt idx="1406">
                  <c:v>29.626217344674501</c:v>
                </c:pt>
                <c:pt idx="1407">
                  <c:v>29.626546511325301</c:v>
                </c:pt>
                <c:pt idx="1408">
                  <c:v>29.6268609556288</c:v>
                </c:pt>
                <c:pt idx="1409">
                  <c:v>29.627217003974401</c:v>
                </c:pt>
                <c:pt idx="1410">
                  <c:v>29.627548912438801</c:v>
                </c:pt>
                <c:pt idx="1411">
                  <c:v>29.627860883149602</c:v>
                </c:pt>
                <c:pt idx="1412">
                  <c:v>29.6281642409892</c:v>
                </c:pt>
                <c:pt idx="1413">
                  <c:v>29.6285011562438</c:v>
                </c:pt>
                <c:pt idx="1414">
                  <c:v>29.628861078891202</c:v>
                </c:pt>
                <c:pt idx="1415">
                  <c:v>29.6292055043311</c:v>
                </c:pt>
                <c:pt idx="1416">
                  <c:v>29.629518011483601</c:v>
                </c:pt>
                <c:pt idx="1417">
                  <c:v>29.629832187566201</c:v>
                </c:pt>
                <c:pt idx="1418">
                  <c:v>29.630177119645499</c:v>
                </c:pt>
                <c:pt idx="1419">
                  <c:v>29.6305403801531</c:v>
                </c:pt>
                <c:pt idx="1420">
                  <c:v>29.630883136662899</c:v>
                </c:pt>
                <c:pt idx="1421">
                  <c:v>29.6312103363604</c:v>
                </c:pt>
                <c:pt idx="1422">
                  <c:v>29.631549755010099</c:v>
                </c:pt>
                <c:pt idx="1423">
                  <c:v>29.631902197274599</c:v>
                </c:pt>
                <c:pt idx="1424">
                  <c:v>29.632254073295101</c:v>
                </c:pt>
                <c:pt idx="1425">
                  <c:v>29.6326173338026</c:v>
                </c:pt>
                <c:pt idx="1426">
                  <c:v>29.6329889091582</c:v>
                </c:pt>
                <c:pt idx="1427">
                  <c:v>29.6333435567946</c:v>
                </c:pt>
                <c:pt idx="1428">
                  <c:v>29.6337098869414</c:v>
                </c:pt>
                <c:pt idx="1429">
                  <c:v>29.634074518355799</c:v>
                </c:pt>
                <c:pt idx="1430">
                  <c:v>29.6344405504794</c:v>
                </c:pt>
                <c:pt idx="1431">
                  <c:v>29.634812125834902</c:v>
                </c:pt>
                <c:pt idx="1432">
                  <c:v>29.6351520809264</c:v>
                </c:pt>
                <c:pt idx="1433">
                  <c:v>29.635506490144198</c:v>
                </c:pt>
                <c:pt idx="1434">
                  <c:v>29.635890522870501</c:v>
                </c:pt>
                <c:pt idx="1435">
                  <c:v>29.636304804954001</c:v>
                </c:pt>
                <c:pt idx="1436">
                  <c:v>29.6367016228766</c:v>
                </c:pt>
                <c:pt idx="1437">
                  <c:v>29.6370940002531</c:v>
                </c:pt>
                <c:pt idx="1438">
                  <c:v>29.637480834397699</c:v>
                </c:pt>
                <c:pt idx="1439">
                  <c:v>29.637855449590202</c:v>
                </c:pt>
                <c:pt idx="1440">
                  <c:v>29.638210663470701</c:v>
                </c:pt>
                <c:pt idx="1441">
                  <c:v>29.6385417672724</c:v>
                </c:pt>
                <c:pt idx="1442">
                  <c:v>29.638902226361701</c:v>
                </c:pt>
                <c:pt idx="1443">
                  <c:v>29.6392779740424</c:v>
                </c:pt>
                <c:pt idx="1444">
                  <c:v>29.639652052793</c:v>
                </c:pt>
                <c:pt idx="1445">
                  <c:v>29.6399911734194</c:v>
                </c:pt>
                <c:pt idx="1446">
                  <c:v>29.6403219791979</c:v>
                </c:pt>
                <c:pt idx="1447">
                  <c:v>29.640671381625602</c:v>
                </c:pt>
                <c:pt idx="1448">
                  <c:v>29.641047129306301</c:v>
                </c:pt>
                <c:pt idx="1449">
                  <c:v>29.641396799954801</c:v>
                </c:pt>
                <c:pt idx="1450">
                  <c:v>29.641730943593501</c:v>
                </c:pt>
                <c:pt idx="1451">
                  <c:v>29.642033466968002</c:v>
                </c:pt>
                <c:pt idx="1452">
                  <c:v>29.642365941676601</c:v>
                </c:pt>
                <c:pt idx="1453">
                  <c:v>29.642701456221999</c:v>
                </c:pt>
                <c:pt idx="1454">
                  <c:v>29.643019238385602</c:v>
                </c:pt>
                <c:pt idx="1455">
                  <c:v>29.643337855014298</c:v>
                </c:pt>
                <c:pt idx="1456">
                  <c:v>29.64368171421</c:v>
                </c:pt>
                <c:pt idx="1457">
                  <c:v>29.643976190957499</c:v>
                </c:pt>
                <c:pt idx="1458">
                  <c:v>29.644272336635101</c:v>
                </c:pt>
                <c:pt idx="1459">
                  <c:v>29.6446134242148</c:v>
                </c:pt>
                <c:pt idx="1460">
                  <c:v>29.644946167144202</c:v>
                </c:pt>
                <c:pt idx="1461">
                  <c:v>29.6452966722578</c:v>
                </c:pt>
                <c:pt idx="1462">
                  <c:v>29.645595887574601</c:v>
                </c:pt>
                <c:pt idx="1463">
                  <c:v>29.645871499452099</c:v>
                </c:pt>
                <c:pt idx="1464">
                  <c:v>29.646159330281701</c:v>
                </c:pt>
                <c:pt idx="1465">
                  <c:v>29.646490702304298</c:v>
                </c:pt>
                <c:pt idx="1466">
                  <c:v>29.646795997294898</c:v>
                </c:pt>
                <c:pt idx="1467">
                  <c:v>29.6471065672965</c:v>
                </c:pt>
                <c:pt idx="1468">
                  <c:v>29.647410491380199</c:v>
                </c:pt>
                <c:pt idx="1469">
                  <c:v>29.647704163465001</c:v>
                </c:pt>
                <c:pt idx="1470">
                  <c:v>29.647993931445502</c:v>
                </c:pt>
                <c:pt idx="1471">
                  <c:v>29.648320862922098</c:v>
                </c:pt>
                <c:pt idx="1472">
                  <c:v>29.648656675490798</c:v>
                </c:pt>
                <c:pt idx="1473">
                  <c:v>29.648953089389298</c:v>
                </c:pt>
                <c:pt idx="1474">
                  <c:v>29.649286130341999</c:v>
                </c:pt>
                <c:pt idx="1475">
                  <c:v>29.649589756402399</c:v>
                </c:pt>
                <c:pt idx="1476">
                  <c:v>29.649920562180899</c:v>
                </c:pt>
                <c:pt idx="1477">
                  <c:v>29.650245556506601</c:v>
                </c:pt>
                <c:pt idx="1478">
                  <c:v>29.650548109683498</c:v>
                </c:pt>
                <c:pt idx="1479">
                  <c:v>29.6508431228728</c:v>
                </c:pt>
                <c:pt idx="1480">
                  <c:v>29.6511304172606</c:v>
                </c:pt>
                <c:pt idx="1481">
                  <c:v>29.651423791322198</c:v>
                </c:pt>
                <c:pt idx="1482">
                  <c:v>29.6517676505179</c:v>
                </c:pt>
                <c:pt idx="1483">
                  <c:v>29.6520962211222</c:v>
                </c:pt>
                <c:pt idx="1484">
                  <c:v>29.652402916821899</c:v>
                </c:pt>
                <c:pt idx="1485">
                  <c:v>29.6527082416148</c:v>
                </c:pt>
                <c:pt idx="1486">
                  <c:v>29.652992466363401</c:v>
                </c:pt>
                <c:pt idx="1487">
                  <c:v>29.653307745131901</c:v>
                </c:pt>
                <c:pt idx="1488">
                  <c:v>29.6536668333144</c:v>
                </c:pt>
                <c:pt idx="1489">
                  <c:v>29.654013732347</c:v>
                </c:pt>
                <c:pt idx="1490">
                  <c:v>29.654331514510599</c:v>
                </c:pt>
                <c:pt idx="1491">
                  <c:v>29.654630998048301</c:v>
                </c:pt>
                <c:pt idx="1492">
                  <c:v>29.654960701140801</c:v>
                </c:pt>
                <c:pt idx="1493">
                  <c:v>29.6552973481745</c:v>
                </c:pt>
                <c:pt idx="1494">
                  <c:v>29.655645618113901</c:v>
                </c:pt>
                <c:pt idx="1495">
                  <c:v>29.655961999568401</c:v>
                </c:pt>
                <c:pt idx="1496">
                  <c:v>29.656242350015098</c:v>
                </c:pt>
                <c:pt idx="1497">
                  <c:v>29.656577059897799</c:v>
                </c:pt>
                <c:pt idx="1498">
                  <c:v>29.6569281014533</c:v>
                </c:pt>
                <c:pt idx="1499">
                  <c:v>29.657260874184999</c:v>
                </c:pt>
                <c:pt idx="1500">
                  <c:v>29.657559523257699</c:v>
                </c:pt>
                <c:pt idx="1501">
                  <c:v>29.657884487781001</c:v>
                </c:pt>
                <c:pt idx="1502">
                  <c:v>29.658233890208699</c:v>
                </c:pt>
                <c:pt idx="1503">
                  <c:v>29.658564427766301</c:v>
                </c:pt>
                <c:pt idx="1504">
                  <c:v>29.658881941709001</c:v>
                </c:pt>
                <c:pt idx="1505">
                  <c:v>29.659207204255502</c:v>
                </c:pt>
                <c:pt idx="1506">
                  <c:v>29.659554103288102</c:v>
                </c:pt>
                <c:pt idx="1507">
                  <c:v>29.659886846217599</c:v>
                </c:pt>
                <c:pt idx="1508">
                  <c:v>29.6602004858584</c:v>
                </c:pt>
                <c:pt idx="1509">
                  <c:v>29.660526016625798</c:v>
                </c:pt>
                <c:pt idx="1510">
                  <c:v>29.6608643325896</c:v>
                </c:pt>
                <c:pt idx="1511">
                  <c:v>29.661179313334902</c:v>
                </c:pt>
                <c:pt idx="1512">
                  <c:v>29.661488244208801</c:v>
                </c:pt>
                <c:pt idx="1513">
                  <c:v>29.661833474311301</c:v>
                </c:pt>
                <c:pt idx="1514">
                  <c:v>29.662162074717902</c:v>
                </c:pt>
                <c:pt idx="1515">
                  <c:v>29.662497589263399</c:v>
                </c:pt>
                <c:pt idx="1516">
                  <c:v>29.662824788960901</c:v>
                </c:pt>
                <c:pt idx="1517">
                  <c:v>29.663189152154398</c:v>
                </c:pt>
                <c:pt idx="1518">
                  <c:v>29.6635413261981</c:v>
                </c:pt>
                <c:pt idx="1519">
                  <c:v>29.663890728625699</c:v>
                </c:pt>
                <c:pt idx="1520">
                  <c:v>29.6642595323653</c:v>
                </c:pt>
                <c:pt idx="1521">
                  <c:v>29.6645981165499</c:v>
                </c:pt>
                <c:pt idx="1522">
                  <c:v>29.6649266871542</c:v>
                </c:pt>
                <c:pt idx="1523">
                  <c:v>29.665251145038098</c:v>
                </c:pt>
                <c:pt idx="1524">
                  <c:v>29.665603021058502</c:v>
                </c:pt>
                <c:pt idx="1525">
                  <c:v>29.665990957889001</c:v>
                </c:pt>
                <c:pt idx="1526">
                  <c:v>29.6663300785155</c:v>
                </c:pt>
                <c:pt idx="1527">
                  <c:v>29.6666786464781</c:v>
                </c:pt>
                <c:pt idx="1528">
                  <c:v>29.6670560630888</c:v>
                </c:pt>
                <c:pt idx="1529">
                  <c:v>29.6674123796553</c:v>
                </c:pt>
                <c:pt idx="1530">
                  <c:v>29.667768696221799</c:v>
                </c:pt>
                <c:pt idx="1531">
                  <c:v>29.668126681718299</c:v>
                </c:pt>
                <c:pt idx="1532">
                  <c:v>29.668497720632001</c:v>
                </c:pt>
                <c:pt idx="1533">
                  <c:v>29.668893704089601</c:v>
                </c:pt>
                <c:pt idx="1534">
                  <c:v>29.669307419929002</c:v>
                </c:pt>
                <c:pt idx="1535">
                  <c:v>29.669690349969301</c:v>
                </c:pt>
                <c:pt idx="1536">
                  <c:v>29.6700727435679</c:v>
                </c:pt>
                <c:pt idx="1537">
                  <c:v>29.670419940623699</c:v>
                </c:pt>
                <c:pt idx="1538">
                  <c:v>29.670767674121301</c:v>
                </c:pt>
                <c:pt idx="1539">
                  <c:v>29.671170541915401</c:v>
                </c:pt>
                <c:pt idx="1540">
                  <c:v>29.6715632173151</c:v>
                </c:pt>
                <c:pt idx="1541">
                  <c:v>29.671936461600701</c:v>
                </c:pt>
                <c:pt idx="1542">
                  <c:v>29.672271141681101</c:v>
                </c:pt>
                <c:pt idx="1543">
                  <c:v>29.6726033779711</c:v>
                </c:pt>
                <c:pt idx="1544">
                  <c:v>29.672988483581001</c:v>
                </c:pt>
                <c:pt idx="1545">
                  <c:v>29.673364231261701</c:v>
                </c:pt>
                <c:pt idx="1546">
                  <c:v>29.673711726340699</c:v>
                </c:pt>
                <c:pt idx="1547">
                  <c:v>29.674020895633198</c:v>
                </c:pt>
                <c:pt idx="1548">
                  <c:v>29.674350330504801</c:v>
                </c:pt>
                <c:pt idx="1549">
                  <c:v>29.674705514583099</c:v>
                </c:pt>
                <c:pt idx="1550">
                  <c:v>29.675037989291599</c:v>
                </c:pt>
                <c:pt idx="1551">
                  <c:v>29.6753971072764</c:v>
                </c:pt>
                <c:pt idx="1552">
                  <c:v>29.675716826591</c:v>
                </c:pt>
                <c:pt idx="1553">
                  <c:v>29.676010498675801</c:v>
                </c:pt>
                <c:pt idx="1554">
                  <c:v>29.676331886920401</c:v>
                </c:pt>
                <c:pt idx="1555">
                  <c:v>29.6766920777888</c:v>
                </c:pt>
                <c:pt idx="1556">
                  <c:v>29.677005955848198</c:v>
                </c:pt>
                <c:pt idx="1557">
                  <c:v>29.677315125140598</c:v>
                </c:pt>
                <c:pt idx="1558">
                  <c:v>29.677648732337399</c:v>
                </c:pt>
                <c:pt idx="1559">
                  <c:v>29.677977869185899</c:v>
                </c:pt>
                <c:pt idx="1560">
                  <c:v>29.678276250037602</c:v>
                </c:pt>
                <c:pt idx="1561">
                  <c:v>29.6785549613566</c:v>
                </c:pt>
                <c:pt idx="1562">
                  <c:v>29.678864667090799</c:v>
                </c:pt>
                <c:pt idx="1563">
                  <c:v>29.679221281680501</c:v>
                </c:pt>
                <c:pt idx="1564">
                  <c:v>29.679556796225999</c:v>
                </c:pt>
                <c:pt idx="1565">
                  <c:v>29.679889568957801</c:v>
                </c:pt>
                <c:pt idx="1566">
                  <c:v>29.680184075507601</c:v>
                </c:pt>
                <c:pt idx="1567">
                  <c:v>29.680469402942101</c:v>
                </c:pt>
                <c:pt idx="1568">
                  <c:v>29.680785486373399</c:v>
                </c:pt>
                <c:pt idx="1569">
                  <c:v>29.681073913249399</c:v>
                </c:pt>
                <c:pt idx="1570">
                  <c:v>29.6813844534487</c:v>
                </c:pt>
                <c:pt idx="1571">
                  <c:v>29.681686708602399</c:v>
                </c:pt>
                <c:pt idx="1572">
                  <c:v>29.682001421126799</c:v>
                </c:pt>
                <c:pt idx="1573">
                  <c:v>29.6823078486056</c:v>
                </c:pt>
                <c:pt idx="1574">
                  <c:v>29.682603428038998</c:v>
                </c:pt>
                <c:pt idx="1575">
                  <c:v>29.6828999015421</c:v>
                </c:pt>
                <c:pt idx="1576">
                  <c:v>29.683195480975598</c:v>
                </c:pt>
                <c:pt idx="1577">
                  <c:v>29.6834819408984</c:v>
                </c:pt>
                <c:pt idx="1578">
                  <c:v>29.683825800094102</c:v>
                </c:pt>
                <c:pt idx="1579">
                  <c:v>29.6841665598483</c:v>
                </c:pt>
                <c:pt idx="1580">
                  <c:v>29.684505412253799</c:v>
                </c:pt>
                <c:pt idx="1581">
                  <c:v>29.684813210639401</c:v>
                </c:pt>
                <c:pt idx="1582">
                  <c:v>29.6851043793292</c:v>
                </c:pt>
                <c:pt idx="1583">
                  <c:v>29.685395846042098</c:v>
                </c:pt>
                <c:pt idx="1584">
                  <c:v>29.685693332824201</c:v>
                </c:pt>
                <c:pt idx="1585">
                  <c:v>29.686027476462801</c:v>
                </c:pt>
                <c:pt idx="1586">
                  <c:v>29.686360547217799</c:v>
                </c:pt>
                <c:pt idx="1587">
                  <c:v>29.686662802371501</c:v>
                </c:pt>
                <c:pt idx="1588">
                  <c:v>29.686951169642899</c:v>
                </c:pt>
                <c:pt idx="1589">
                  <c:v>29.687293061885299</c:v>
                </c:pt>
                <c:pt idx="1590">
                  <c:v>29.6876357885928</c:v>
                </c:pt>
                <c:pt idx="1591">
                  <c:v>29.6879591437907</c:v>
                </c:pt>
                <c:pt idx="1592">
                  <c:v>29.6882655712695</c:v>
                </c:pt>
                <c:pt idx="1593">
                  <c:v>29.6885841580958</c:v>
                </c:pt>
                <c:pt idx="1594">
                  <c:v>29.688934693011699</c:v>
                </c:pt>
                <c:pt idx="1595">
                  <c:v>29.6892690750689</c:v>
                </c:pt>
                <c:pt idx="1596">
                  <c:v>29.689596602591902</c:v>
                </c:pt>
                <c:pt idx="1597">
                  <c:v>29.689891884002201</c:v>
                </c:pt>
                <c:pt idx="1598">
                  <c:v>29.690240749988</c:v>
                </c:pt>
                <c:pt idx="1599">
                  <c:v>29.690579304370399</c:v>
                </c:pt>
                <c:pt idx="1600">
                  <c:v>29.690913448008999</c:v>
                </c:pt>
                <c:pt idx="1601">
                  <c:v>29.691218742999499</c:v>
                </c:pt>
                <c:pt idx="1602">
                  <c:v>29.6915484758944</c:v>
                </c:pt>
                <c:pt idx="1603">
                  <c:v>29.691901752623998</c:v>
                </c:pt>
                <c:pt idx="1604">
                  <c:v>29.6922333928675</c:v>
                </c:pt>
                <c:pt idx="1605">
                  <c:v>29.692558357390801</c:v>
                </c:pt>
                <c:pt idx="1606">
                  <c:v>29.692861447009498</c:v>
                </c:pt>
                <c:pt idx="1607">
                  <c:v>29.6932036372752</c:v>
                </c:pt>
                <c:pt idx="1608">
                  <c:v>29.693531403216799</c:v>
                </c:pt>
                <c:pt idx="1609">
                  <c:v>29.6938419434161</c:v>
                </c:pt>
                <c:pt idx="1610">
                  <c:v>29.694157788428701</c:v>
                </c:pt>
                <c:pt idx="1611">
                  <c:v>29.694500276717601</c:v>
                </c:pt>
                <c:pt idx="1612">
                  <c:v>29.694808313521801</c:v>
                </c:pt>
                <c:pt idx="1613">
                  <c:v>29.695126661929599</c:v>
                </c:pt>
                <c:pt idx="1614">
                  <c:v>29.695488819751201</c:v>
                </c:pt>
                <c:pt idx="1615">
                  <c:v>29.6958338114352</c:v>
                </c:pt>
                <c:pt idx="1616">
                  <c:v>29.696177909049499</c:v>
                </c:pt>
                <c:pt idx="1617">
                  <c:v>29.696498462829101</c:v>
                </c:pt>
                <c:pt idx="1618">
                  <c:v>29.696851441535401</c:v>
                </c:pt>
                <c:pt idx="1619">
                  <c:v>29.6972091886134</c:v>
                </c:pt>
                <c:pt idx="1620">
                  <c:v>29.697557160529598</c:v>
                </c:pt>
                <c:pt idx="1621">
                  <c:v>29.697905430469</c:v>
                </c:pt>
                <c:pt idx="1622">
                  <c:v>29.6982395741076</c:v>
                </c:pt>
                <c:pt idx="1623">
                  <c:v>29.6985681745142</c:v>
                </c:pt>
                <c:pt idx="1624">
                  <c:v>29.698920080337</c:v>
                </c:pt>
                <c:pt idx="1625">
                  <c:v>29.6992941590876</c:v>
                </c:pt>
                <c:pt idx="1626">
                  <c:v>29.699652442607398</c:v>
                </c:pt>
                <c:pt idx="1627">
                  <c:v>29.7000137063593</c:v>
                </c:pt>
                <c:pt idx="1628">
                  <c:v>29.700371989879098</c:v>
                </c:pt>
                <c:pt idx="1629">
                  <c:v>29.700733313235698</c:v>
                </c:pt>
                <c:pt idx="1630">
                  <c:v>29.701099643382499</c:v>
                </c:pt>
                <c:pt idx="1631">
                  <c:v>29.701476463946801</c:v>
                </c:pt>
                <c:pt idx="1632">
                  <c:v>29.701868543300101</c:v>
                </c:pt>
                <c:pt idx="1633">
                  <c:v>29.702276477488901</c:v>
                </c:pt>
                <c:pt idx="1634">
                  <c:v>29.702652463588201</c:v>
                </c:pt>
                <c:pt idx="1635">
                  <c:v>29.703032085570801</c:v>
                </c:pt>
                <c:pt idx="1636">
                  <c:v>29.703415045413401</c:v>
                </c:pt>
                <c:pt idx="1637">
                  <c:v>29.703791865977699</c:v>
                </c:pt>
                <c:pt idx="1638">
                  <c:v>29.704178700122299</c:v>
                </c:pt>
                <c:pt idx="1639">
                  <c:v>29.704533943805199</c:v>
                </c:pt>
                <c:pt idx="1640">
                  <c:v>29.704921850833401</c:v>
                </c:pt>
                <c:pt idx="1641">
                  <c:v>29.705284306678202</c:v>
                </c:pt>
                <c:pt idx="1642">
                  <c:v>29.705641457709699</c:v>
                </c:pt>
                <c:pt idx="1643">
                  <c:v>29.706003853950001</c:v>
                </c:pt>
                <c:pt idx="1644">
                  <c:v>29.706344673308799</c:v>
                </c:pt>
                <c:pt idx="1645">
                  <c:v>29.706699857387001</c:v>
                </c:pt>
                <c:pt idx="1646">
                  <c:v>29.707022914561701</c:v>
                </c:pt>
                <c:pt idx="1647">
                  <c:v>29.707360932502201</c:v>
                </c:pt>
                <c:pt idx="1648">
                  <c:v>29.707706758651199</c:v>
                </c:pt>
                <c:pt idx="1649">
                  <c:v>29.7080211731524</c:v>
                </c:pt>
                <c:pt idx="1650">
                  <c:v>29.708360621604399</c:v>
                </c:pt>
                <c:pt idx="1651">
                  <c:v>29.708717236194101</c:v>
                </c:pt>
                <c:pt idx="1652">
                  <c:v>29.709052750739499</c:v>
                </c:pt>
                <c:pt idx="1653">
                  <c:v>29.7093993517489</c:v>
                </c:pt>
                <c:pt idx="1654">
                  <c:v>29.709718236598398</c:v>
                </c:pt>
                <c:pt idx="1655">
                  <c:v>29.710036048564401</c:v>
                </c:pt>
                <c:pt idx="1656">
                  <c:v>29.710373768481698</c:v>
                </c:pt>
                <c:pt idx="1657">
                  <c:v>29.710693487796298</c:v>
                </c:pt>
                <c:pt idx="1658">
                  <c:v>29.710978815230799</c:v>
                </c:pt>
                <c:pt idx="1659">
                  <c:v>29.711301574382301</c:v>
                </c:pt>
                <c:pt idx="1660">
                  <c:v>29.711634347114</c:v>
                </c:pt>
                <c:pt idx="1661">
                  <c:v>29.711980948123401</c:v>
                </c:pt>
                <c:pt idx="1662">
                  <c:v>29.7122848722071</c:v>
                </c:pt>
                <c:pt idx="1663">
                  <c:v>29.712574669990001</c:v>
                </c:pt>
                <c:pt idx="1664">
                  <c:v>29.712879666957299</c:v>
                </c:pt>
                <c:pt idx="1665">
                  <c:v>29.713190266761298</c:v>
                </c:pt>
                <c:pt idx="1666">
                  <c:v>29.713502237471999</c:v>
                </c:pt>
                <c:pt idx="1667">
                  <c:v>29.7138197514147</c:v>
                </c:pt>
                <c:pt idx="1668">
                  <c:v>29.714120576056899</c:v>
                </c:pt>
                <c:pt idx="1669">
                  <c:v>29.714424202117399</c:v>
                </c:pt>
                <c:pt idx="1670">
                  <c:v>29.714723715457399</c:v>
                </c:pt>
                <c:pt idx="1671">
                  <c:v>29.715023169192701</c:v>
                </c:pt>
                <c:pt idx="1672">
                  <c:v>29.715300748023498</c:v>
                </c:pt>
                <c:pt idx="1673">
                  <c:v>29.715598830851999</c:v>
                </c:pt>
                <c:pt idx="1674">
                  <c:v>29.715921053561601</c:v>
                </c:pt>
                <c:pt idx="1675">
                  <c:v>29.7162477466197</c:v>
                </c:pt>
                <c:pt idx="1676">
                  <c:v>29.716543624076301</c:v>
                </c:pt>
                <c:pt idx="1677">
                  <c:v>29.7168877216906</c:v>
                </c:pt>
                <c:pt idx="1678">
                  <c:v>29.717223236235998</c:v>
                </c:pt>
                <c:pt idx="1679">
                  <c:v>29.7175587507815</c:v>
                </c:pt>
                <c:pt idx="1680">
                  <c:v>29.7178834768862</c:v>
                </c:pt>
                <c:pt idx="1681">
                  <c:v>29.718189904365001</c:v>
                </c:pt>
                <c:pt idx="1682">
                  <c:v>29.7184633108706</c:v>
                </c:pt>
                <c:pt idx="1683">
                  <c:v>29.718742022189598</c:v>
                </c:pt>
                <c:pt idx="1684">
                  <c:v>29.719070026549801</c:v>
                </c:pt>
                <c:pt idx="1685">
                  <c:v>29.719405541095199</c:v>
                </c:pt>
                <c:pt idx="1686">
                  <c:v>29.719719180736</c:v>
                </c:pt>
                <c:pt idx="1687">
                  <c:v>29.720036396655502</c:v>
                </c:pt>
                <c:pt idx="1688">
                  <c:v>29.720330903205301</c:v>
                </c:pt>
                <c:pt idx="1689">
                  <c:v>29.720639536056002</c:v>
                </c:pt>
                <c:pt idx="1690">
                  <c:v>29.7209875079722</c:v>
                </c:pt>
                <c:pt idx="1691">
                  <c:v>29.7213175388903</c:v>
                </c:pt>
                <c:pt idx="1692">
                  <c:v>29.721636662158399</c:v>
                </c:pt>
                <c:pt idx="1693">
                  <c:v>29.721944222125501</c:v>
                </c:pt>
                <c:pt idx="1694">
                  <c:v>29.7222811075777</c:v>
                </c:pt>
                <c:pt idx="1695">
                  <c:v>29.722622165355201</c:v>
                </c:pt>
                <c:pt idx="1696">
                  <c:v>29.722945222529798</c:v>
                </c:pt>
                <c:pt idx="1697">
                  <c:v>29.723252186450399</c:v>
                </c:pt>
                <c:pt idx="1698">
                  <c:v>29.723553905162301</c:v>
                </c:pt>
                <c:pt idx="1699">
                  <c:v>29.723900267753098</c:v>
                </c:pt>
                <c:pt idx="1700">
                  <c:v>29.7242485376925</c:v>
                </c:pt>
                <c:pt idx="1701">
                  <c:v>29.724579879912799</c:v>
                </c:pt>
                <c:pt idx="1702">
                  <c:v>29.724892148646799</c:v>
                </c:pt>
                <c:pt idx="1703">
                  <c:v>29.725239584121201</c:v>
                </c:pt>
                <c:pt idx="1704">
                  <c:v>29.7255756947131</c:v>
                </c:pt>
                <c:pt idx="1705">
                  <c:v>29.725875148448399</c:v>
                </c:pt>
                <c:pt idx="1706">
                  <c:v>29.726192066344701</c:v>
                </c:pt>
                <c:pt idx="1707">
                  <c:v>29.726538965377301</c:v>
                </c:pt>
                <c:pt idx="1708">
                  <c:v>29.726873109015902</c:v>
                </c:pt>
                <c:pt idx="1709">
                  <c:v>29.7271912190051</c:v>
                </c:pt>
                <c:pt idx="1710">
                  <c:v>29.727495679530598</c:v>
                </c:pt>
                <c:pt idx="1711">
                  <c:v>29.727825650844</c:v>
                </c:pt>
                <c:pt idx="1712">
                  <c:v>29.728163966807799</c:v>
                </c:pt>
                <c:pt idx="1713">
                  <c:v>29.728477308425401</c:v>
                </c:pt>
                <c:pt idx="1714">
                  <c:v>29.728825041922999</c:v>
                </c:pt>
                <c:pt idx="1715">
                  <c:v>29.729170510444099</c:v>
                </c:pt>
                <c:pt idx="1716">
                  <c:v>29.729496607455701</c:v>
                </c:pt>
                <c:pt idx="1717">
                  <c:v>29.729823538932301</c:v>
                </c:pt>
                <c:pt idx="1718">
                  <c:v>29.7301740738482</c:v>
                </c:pt>
                <c:pt idx="1719">
                  <c:v>29.730537304553501</c:v>
                </c:pt>
                <c:pt idx="1720">
                  <c:v>29.730888077888</c:v>
                </c:pt>
                <c:pt idx="1721">
                  <c:v>29.731233606013699</c:v>
                </c:pt>
                <c:pt idx="1722">
                  <c:v>29.7315799686045</c:v>
                </c:pt>
                <c:pt idx="1723">
                  <c:v>29.731922933730601</c:v>
                </c:pt>
                <c:pt idx="1724">
                  <c:v>29.732238540324602</c:v>
                </c:pt>
                <c:pt idx="1725">
                  <c:v>29.7325990292162</c:v>
                </c:pt>
                <c:pt idx="1726">
                  <c:v>29.7329678031535</c:v>
                </c:pt>
                <c:pt idx="1727">
                  <c:v>29.733335206183899</c:v>
                </c:pt>
                <c:pt idx="1728">
                  <c:v>29.733684608611501</c:v>
                </c:pt>
                <c:pt idx="1729">
                  <c:v>29.7340534421534</c:v>
                </c:pt>
                <c:pt idx="1730">
                  <c:v>29.734405586394701</c:v>
                </c:pt>
                <c:pt idx="1731">
                  <c:v>29.734759161147501</c:v>
                </c:pt>
                <c:pt idx="1732">
                  <c:v>29.735137352618601</c:v>
                </c:pt>
                <c:pt idx="1733">
                  <c:v>29.7355585786433</c:v>
                </c:pt>
                <c:pt idx="1734">
                  <c:v>29.735958168181799</c:v>
                </c:pt>
                <c:pt idx="1735">
                  <c:v>29.7363286110491</c:v>
                </c:pt>
                <c:pt idx="1736">
                  <c:v>29.73671103445</c:v>
                </c:pt>
                <c:pt idx="1737">
                  <c:v>29.737085649642399</c:v>
                </c:pt>
                <c:pt idx="1738">
                  <c:v>29.737441668185699</c:v>
                </c:pt>
                <c:pt idx="1739">
                  <c:v>29.737828502330299</c:v>
                </c:pt>
                <c:pt idx="1740">
                  <c:v>29.7381909581751</c:v>
                </c:pt>
                <c:pt idx="1741">
                  <c:v>29.7385536524386</c:v>
                </c:pt>
                <c:pt idx="1742">
                  <c:v>29.738935241374399</c:v>
                </c:pt>
                <c:pt idx="1743">
                  <c:v>29.739295670661399</c:v>
                </c:pt>
                <c:pt idx="1744">
                  <c:v>29.739656159553</c:v>
                </c:pt>
                <c:pt idx="1745">
                  <c:v>29.739975640449</c:v>
                </c:pt>
                <c:pt idx="1746">
                  <c:v>29.7402914854617</c:v>
                </c:pt>
                <c:pt idx="1747">
                  <c:v>29.740643331679799</c:v>
                </c:pt>
                <c:pt idx="1748">
                  <c:v>29.7409985753626</c:v>
                </c:pt>
                <c:pt idx="1749">
                  <c:v>29.741347679767099</c:v>
                </c:pt>
                <c:pt idx="1750">
                  <c:v>29.7416959497065</c:v>
                </c:pt>
                <c:pt idx="1751">
                  <c:v>29.7420243116946</c:v>
                </c:pt>
                <c:pt idx="1752">
                  <c:v>29.742379495772798</c:v>
                </c:pt>
                <c:pt idx="1753">
                  <c:v>29.742706963691202</c:v>
                </c:pt>
                <c:pt idx="1754">
                  <c:v>29.7430186363787</c:v>
                </c:pt>
                <c:pt idx="1755">
                  <c:v>29.743355581435601</c:v>
                </c:pt>
                <c:pt idx="1756">
                  <c:v>29.7436844798655</c:v>
                </c:pt>
                <c:pt idx="1757">
                  <c:v>29.743975588950601</c:v>
                </c:pt>
                <c:pt idx="1758">
                  <c:v>29.744284817847699</c:v>
                </c:pt>
                <c:pt idx="1759">
                  <c:v>29.744618365439798</c:v>
                </c:pt>
                <c:pt idx="1760">
                  <c:v>29.744972238215901</c:v>
                </c:pt>
                <c:pt idx="1761">
                  <c:v>29.745272228392999</c:v>
                </c:pt>
                <c:pt idx="1762">
                  <c:v>29.745550641688801</c:v>
                </c:pt>
                <c:pt idx="1763">
                  <c:v>29.745850155028801</c:v>
                </c:pt>
                <c:pt idx="1764">
                  <c:v>29.7461579534144</c:v>
                </c:pt>
                <c:pt idx="1765">
                  <c:v>29.746474036845601</c:v>
                </c:pt>
                <c:pt idx="1766">
                  <c:v>29.7467873784632</c:v>
                </c:pt>
                <c:pt idx="1767">
                  <c:v>29.747096309337099</c:v>
                </c:pt>
                <c:pt idx="1768">
                  <c:v>29.747412690791599</c:v>
                </c:pt>
                <c:pt idx="1769">
                  <c:v>29.747726032409101</c:v>
                </c:pt>
                <c:pt idx="1770">
                  <c:v>29.748031088981101</c:v>
                </c:pt>
                <c:pt idx="1771">
                  <c:v>29.7483196946711</c:v>
                </c:pt>
                <c:pt idx="1772">
                  <c:v>29.7486064526171</c:v>
                </c:pt>
                <c:pt idx="1773">
                  <c:v>29.7489497157664</c:v>
                </c:pt>
                <c:pt idx="1774">
                  <c:v>29.7492653223605</c:v>
                </c:pt>
                <c:pt idx="1775">
                  <c:v>29.749579200419898</c:v>
                </c:pt>
                <c:pt idx="1776">
                  <c:v>29.749912211570201</c:v>
                </c:pt>
                <c:pt idx="1777">
                  <c:v>29.750239739093299</c:v>
                </c:pt>
                <c:pt idx="1778">
                  <c:v>29.750548908385699</c:v>
                </c:pt>
                <c:pt idx="1779">
                  <c:v>29.750849792632501</c:v>
                </c:pt>
                <c:pt idx="1780">
                  <c:v>29.751154789599799</c:v>
                </c:pt>
                <c:pt idx="1781">
                  <c:v>29.751455673846699</c:v>
                </c:pt>
                <c:pt idx="1782">
                  <c:v>29.751740166816202</c:v>
                </c:pt>
                <c:pt idx="1783">
                  <c:v>29.752065429362698</c:v>
                </c:pt>
                <c:pt idx="1784">
                  <c:v>29.7524037453265</c:v>
                </c:pt>
                <c:pt idx="1785">
                  <c:v>29.7527378889651</c:v>
                </c:pt>
                <c:pt idx="1786">
                  <c:v>29.7530636879534</c:v>
                </c:pt>
                <c:pt idx="1787">
                  <c:v>29.753362366828402</c:v>
                </c:pt>
                <c:pt idx="1788">
                  <c:v>29.753665456447099</c:v>
                </c:pt>
                <c:pt idx="1789">
                  <c:v>29.754009256038099</c:v>
                </c:pt>
                <c:pt idx="1790">
                  <c:v>29.7543336841197</c:v>
                </c:pt>
                <c:pt idx="1791">
                  <c:v>29.754665085944598</c:v>
                </c:pt>
                <c:pt idx="1792">
                  <c:v>29.754963705214902</c:v>
                </c:pt>
                <c:pt idx="1793">
                  <c:v>29.755280682715799</c:v>
                </c:pt>
                <c:pt idx="1794">
                  <c:v>29.755614826354499</c:v>
                </c:pt>
                <c:pt idx="1795">
                  <c:v>29.755950340899901</c:v>
                </c:pt>
                <c:pt idx="1796">
                  <c:v>29.7562653514475</c:v>
                </c:pt>
                <c:pt idx="1797">
                  <c:v>29.756577024135101</c:v>
                </c:pt>
                <c:pt idx="1798">
                  <c:v>29.756920585307501</c:v>
                </c:pt>
                <c:pt idx="1799">
                  <c:v>29.757268855246998</c:v>
                </c:pt>
                <c:pt idx="1800">
                  <c:v>29.757607171210701</c:v>
                </c:pt>
                <c:pt idx="1801">
                  <c:v>29.757903048667401</c:v>
                </c:pt>
                <c:pt idx="1802">
                  <c:v>29.758208939704399</c:v>
                </c:pt>
                <c:pt idx="1803">
                  <c:v>29.758567759665901</c:v>
                </c:pt>
                <c:pt idx="1804">
                  <c:v>29.7589240762324</c:v>
                </c:pt>
                <c:pt idx="1805">
                  <c:v>29.759250411662499</c:v>
                </c:pt>
                <c:pt idx="1806">
                  <c:v>29.759551593932599</c:v>
                </c:pt>
                <c:pt idx="1807">
                  <c:v>29.759866842898798</c:v>
                </c:pt>
                <c:pt idx="1808">
                  <c:v>29.760202953490701</c:v>
                </c:pt>
                <c:pt idx="1809">
                  <c:v>29.760519036921899</c:v>
                </c:pt>
                <c:pt idx="1810">
                  <c:v>29.760826596889</c:v>
                </c:pt>
                <c:pt idx="1811">
                  <c:v>29.7611579391093</c:v>
                </c:pt>
                <c:pt idx="1812">
                  <c:v>29.761483797702301</c:v>
                </c:pt>
                <c:pt idx="1813">
                  <c:v>29.761813769015699</c:v>
                </c:pt>
                <c:pt idx="1814">
                  <c:v>29.762168416652202</c:v>
                </c:pt>
                <c:pt idx="1815">
                  <c:v>29.7625017258257</c:v>
                </c:pt>
                <c:pt idx="1816">
                  <c:v>29.762818941745198</c:v>
                </c:pt>
                <c:pt idx="1817">
                  <c:v>29.763151714477001</c:v>
                </c:pt>
                <c:pt idx="1818">
                  <c:v>29.763510534438598</c:v>
                </c:pt>
                <c:pt idx="1819">
                  <c:v>29.763850221309099</c:v>
                </c:pt>
                <c:pt idx="1820">
                  <c:v>29.7642107102007</c:v>
                </c:pt>
                <c:pt idx="1821">
                  <c:v>29.764556476745099</c:v>
                </c:pt>
                <c:pt idx="1822">
                  <c:v>29.764861533316999</c:v>
                </c:pt>
                <c:pt idx="1823">
                  <c:v>29.765210101279699</c:v>
                </c:pt>
                <c:pt idx="1824">
                  <c:v>29.765576371821801</c:v>
                </c:pt>
                <c:pt idx="1825">
                  <c:v>29.7659382316203</c:v>
                </c:pt>
                <c:pt idx="1826">
                  <c:v>29.766313681277701</c:v>
                </c:pt>
                <c:pt idx="1827">
                  <c:v>29.766688356074798</c:v>
                </c:pt>
                <c:pt idx="1828">
                  <c:v>29.7670543881983</c:v>
                </c:pt>
                <c:pt idx="1829">
                  <c:v>29.7674037310214</c:v>
                </c:pt>
                <c:pt idx="1830">
                  <c:v>29.7677534314723</c:v>
                </c:pt>
                <c:pt idx="1831">
                  <c:v>29.7681025358767</c:v>
                </c:pt>
                <c:pt idx="1832">
                  <c:v>29.768479356440999</c:v>
                </c:pt>
                <c:pt idx="1833">
                  <c:v>29.7688701244921</c:v>
                </c:pt>
                <c:pt idx="1834">
                  <c:v>29.769275197658001</c:v>
                </c:pt>
                <c:pt idx="1835">
                  <c:v>29.769649872455101</c:v>
                </c:pt>
                <c:pt idx="1836">
                  <c:v>29.770002016696399</c:v>
                </c:pt>
                <c:pt idx="1837">
                  <c:v>29.770391056212901</c:v>
                </c:pt>
                <c:pt idx="1838">
                  <c:v>29.770774552497301</c:v>
                </c:pt>
                <c:pt idx="1839">
                  <c:v>29.771140048179099</c:v>
                </c:pt>
                <c:pt idx="1840">
                  <c:v>29.771520206603501</c:v>
                </c:pt>
                <c:pt idx="1841">
                  <c:v>29.7718751522631</c:v>
                </c:pt>
                <c:pt idx="1842">
                  <c:v>29.772239515456601</c:v>
                </c:pt>
                <c:pt idx="1843">
                  <c:v>29.7725963684649</c:v>
                </c:pt>
                <c:pt idx="1844">
                  <c:v>29.772946903380799</c:v>
                </c:pt>
                <c:pt idx="1845">
                  <c:v>29.773306259784199</c:v>
                </c:pt>
                <c:pt idx="1846">
                  <c:v>29.773639032516002</c:v>
                </c:pt>
                <c:pt idx="1847">
                  <c:v>29.773975679549601</c:v>
                </c:pt>
                <c:pt idx="1848">
                  <c:v>29.774351129207101</c:v>
                </c:pt>
                <c:pt idx="1849">
                  <c:v>29.774722942981199</c:v>
                </c:pt>
                <c:pt idx="1850">
                  <c:v>29.775100121173299</c:v>
                </c:pt>
                <c:pt idx="1851">
                  <c:v>29.775441417369301</c:v>
                </c:pt>
                <c:pt idx="1852">
                  <c:v>29.775772819194302</c:v>
                </c:pt>
                <c:pt idx="1853">
                  <c:v>29.776093074950602</c:v>
                </c:pt>
                <c:pt idx="1854">
                  <c:v>29.776434192332701</c:v>
                </c:pt>
                <c:pt idx="1855">
                  <c:v>29.776738354835</c:v>
                </c:pt>
                <c:pt idx="1856">
                  <c:v>29.777040311965401</c:v>
                </c:pt>
                <c:pt idx="1857">
                  <c:v>29.777353415164399</c:v>
                </c:pt>
                <c:pt idx="1858">
                  <c:v>29.777679214152801</c:v>
                </c:pt>
                <c:pt idx="1859">
                  <c:v>29.7780108543963</c:v>
                </c:pt>
                <c:pt idx="1860">
                  <c:v>29.778296777877301</c:v>
                </c:pt>
                <c:pt idx="1861">
                  <c:v>29.778571257266499</c:v>
                </c:pt>
                <c:pt idx="1862">
                  <c:v>29.778869101676399</c:v>
                </c:pt>
                <c:pt idx="1863">
                  <c:v>29.7791671845049</c:v>
                </c:pt>
                <c:pt idx="1864">
                  <c:v>29.779476353797399</c:v>
                </c:pt>
                <c:pt idx="1865">
                  <c:v>29.7797827812762</c:v>
                </c:pt>
                <c:pt idx="1866">
                  <c:v>29.7801097127528</c:v>
                </c:pt>
                <c:pt idx="1867">
                  <c:v>29.7804355117411</c:v>
                </c:pt>
                <c:pt idx="1868">
                  <c:v>29.7807599994273</c:v>
                </c:pt>
                <c:pt idx="1869">
                  <c:v>29.781084427508802</c:v>
                </c:pt>
                <c:pt idx="1870">
                  <c:v>29.781411895427201</c:v>
                </c:pt>
                <c:pt idx="1871">
                  <c:v>29.781708905372099</c:v>
                </c:pt>
                <c:pt idx="1872">
                  <c:v>29.782006690177401</c:v>
                </c:pt>
                <c:pt idx="1873">
                  <c:v>29.782308945331</c:v>
                </c:pt>
                <c:pt idx="1874">
                  <c:v>29.782602855834401</c:v>
                </c:pt>
                <c:pt idx="1875">
                  <c:v>29.7828940245242</c:v>
                </c:pt>
                <c:pt idx="1876">
                  <c:v>29.783209869536801</c:v>
                </c:pt>
                <c:pt idx="1877">
                  <c:v>29.783545682105501</c:v>
                </c:pt>
                <c:pt idx="1878">
                  <c:v>29.783867070350102</c:v>
                </c:pt>
                <c:pt idx="1879">
                  <c:v>29.784190425548001</c:v>
                </c:pt>
                <c:pt idx="1880">
                  <c:v>29.784511754187999</c:v>
                </c:pt>
                <c:pt idx="1881">
                  <c:v>29.7848348113627</c:v>
                </c:pt>
                <c:pt idx="1882">
                  <c:v>29.785139033469601</c:v>
                </c:pt>
                <c:pt idx="1883">
                  <c:v>29.785438248786399</c:v>
                </c:pt>
                <c:pt idx="1884">
                  <c:v>29.785733530196602</c:v>
                </c:pt>
                <c:pt idx="1885">
                  <c:v>29.786063263091499</c:v>
                </c:pt>
                <c:pt idx="1886">
                  <c:v>29.7863959762186</c:v>
                </c:pt>
                <c:pt idx="1887">
                  <c:v>29.786706874045802</c:v>
                </c:pt>
                <c:pt idx="1888">
                  <c:v>29.787013241919901</c:v>
                </c:pt>
                <c:pt idx="1889">
                  <c:v>29.787314126166802</c:v>
                </c:pt>
                <c:pt idx="1890">
                  <c:v>29.787641057643398</c:v>
                </c:pt>
                <c:pt idx="1891">
                  <c:v>29.787972399863701</c:v>
                </c:pt>
                <c:pt idx="1892">
                  <c:v>29.788288840922799</c:v>
                </c:pt>
                <c:pt idx="1893">
                  <c:v>29.7885991427035</c:v>
                </c:pt>
                <c:pt idx="1894">
                  <c:v>29.7889412733645</c:v>
                </c:pt>
                <c:pt idx="1895">
                  <c:v>29.7892912718386</c:v>
                </c:pt>
                <c:pt idx="1896">
                  <c:v>29.789611229571801</c:v>
                </c:pt>
                <c:pt idx="1897">
                  <c:v>29.789912650260401</c:v>
                </c:pt>
                <c:pt idx="1898">
                  <c:v>29.790227958831299</c:v>
                </c:pt>
                <c:pt idx="1899">
                  <c:v>29.7905762287707</c:v>
                </c:pt>
                <c:pt idx="1900">
                  <c:v>29.790906200084201</c:v>
                </c:pt>
                <c:pt idx="1901">
                  <c:v>29.7912212106318</c:v>
                </c:pt>
                <c:pt idx="1902">
                  <c:v>29.791538426551298</c:v>
                </c:pt>
                <c:pt idx="1903">
                  <c:v>29.791895875605999</c:v>
                </c:pt>
                <c:pt idx="1904">
                  <c:v>29.7922386023135</c:v>
                </c:pt>
                <c:pt idx="1905">
                  <c:v>29.792544195327199</c:v>
                </c:pt>
                <c:pt idx="1906">
                  <c:v>29.792839238318901</c:v>
                </c:pt>
                <c:pt idx="1907">
                  <c:v>29.793166169795501</c:v>
                </c:pt>
                <c:pt idx="1908">
                  <c:v>29.7934961411089</c:v>
                </c:pt>
                <c:pt idx="1909">
                  <c:v>29.793815323981701</c:v>
                </c:pt>
                <c:pt idx="1910">
                  <c:v>29.7941516729922</c:v>
                </c:pt>
                <c:pt idx="1911">
                  <c:v>29.794491657885999</c:v>
                </c:pt>
                <c:pt idx="1912">
                  <c:v>29.7948038670153</c:v>
                </c:pt>
                <c:pt idx="1913">
                  <c:v>29.795122513446302</c:v>
                </c:pt>
                <c:pt idx="1914">
                  <c:v>29.7954813334078</c:v>
                </c:pt>
                <c:pt idx="1915">
                  <c:v>29.7958296033473</c:v>
                </c:pt>
                <c:pt idx="1916">
                  <c:v>29.7961568328471</c:v>
                </c:pt>
                <c:pt idx="1917">
                  <c:v>29.796474287185099</c:v>
                </c:pt>
                <c:pt idx="1918">
                  <c:v>29.796834537658199</c:v>
                </c:pt>
                <c:pt idx="1919">
                  <c:v>29.797204444083601</c:v>
                </c:pt>
                <c:pt idx="1920">
                  <c:v>29.7975557538599</c:v>
                </c:pt>
                <c:pt idx="1921">
                  <c:v>29.7978860231966</c:v>
                </c:pt>
                <c:pt idx="1922">
                  <c:v>29.7981951924891</c:v>
                </c:pt>
                <c:pt idx="1923">
                  <c:v>29.798532972010999</c:v>
                </c:pt>
                <c:pt idx="1924">
                  <c:v>29.798898706111402</c:v>
                </c:pt>
                <c:pt idx="1925">
                  <c:v>29.799270579490098</c:v>
                </c:pt>
                <c:pt idx="1926">
                  <c:v>29.799637982520501</c:v>
                </c:pt>
                <c:pt idx="1927">
                  <c:v>29.800002643737301</c:v>
                </c:pt>
                <c:pt idx="1928">
                  <c:v>29.800353417071801</c:v>
                </c:pt>
                <c:pt idx="1929">
                  <c:v>29.800711104545101</c:v>
                </c:pt>
                <c:pt idx="1930">
                  <c:v>29.801079640063701</c:v>
                </c:pt>
                <c:pt idx="1931">
                  <c:v>29.801466712626901</c:v>
                </c:pt>
                <c:pt idx="1932">
                  <c:v>29.801814744147698</c:v>
                </c:pt>
                <c:pt idx="1933">
                  <c:v>29.8021696898074</c:v>
                </c:pt>
                <c:pt idx="1934">
                  <c:v>29.8025711866946</c:v>
                </c:pt>
                <c:pt idx="1935">
                  <c:v>29.802991578254201</c:v>
                </c:pt>
                <c:pt idx="1936">
                  <c:v>29.803360411796</c:v>
                </c:pt>
                <c:pt idx="1937">
                  <c:v>29.803741643104001</c:v>
                </c:pt>
                <c:pt idx="1938">
                  <c:v>29.8041012975306</c:v>
                </c:pt>
                <c:pt idx="1939">
                  <c:v>29.804454574260198</c:v>
                </c:pt>
                <c:pt idx="1940">
                  <c:v>29.804828653010802</c:v>
                </c:pt>
                <c:pt idx="1941">
                  <c:v>29.8051924797625</c:v>
                </c:pt>
                <c:pt idx="1942">
                  <c:v>29.805541584166999</c:v>
                </c:pt>
                <c:pt idx="1943">
                  <c:v>29.8059059473605</c:v>
                </c:pt>
                <c:pt idx="1944">
                  <c:v>29.806258687648199</c:v>
                </c:pt>
                <c:pt idx="1945">
                  <c:v>29.806613335284698</c:v>
                </c:pt>
                <c:pt idx="1946">
                  <c:v>29.806979665431399</c:v>
                </c:pt>
                <c:pt idx="1947">
                  <c:v>29.8073068353266</c:v>
                </c:pt>
                <c:pt idx="1948">
                  <c:v>29.807661244544501</c:v>
                </c:pt>
                <c:pt idx="1949">
                  <c:v>29.808000394973199</c:v>
                </c:pt>
                <c:pt idx="1950">
                  <c:v>29.808316239985899</c:v>
                </c:pt>
                <c:pt idx="1951">
                  <c:v>29.808669516715501</c:v>
                </c:pt>
                <c:pt idx="1952">
                  <c:v>29.8090191575617</c:v>
                </c:pt>
                <c:pt idx="1953">
                  <c:v>29.8093383404345</c:v>
                </c:pt>
                <c:pt idx="1954">
                  <c:v>29.809683034095201</c:v>
                </c:pt>
                <c:pt idx="1955">
                  <c:v>29.8100160452456</c:v>
                </c:pt>
                <c:pt idx="1956">
                  <c:v>29.810328254374902</c:v>
                </c:pt>
                <c:pt idx="1957">
                  <c:v>29.8106538149447</c:v>
                </c:pt>
                <c:pt idx="1958">
                  <c:v>29.810982713374599</c:v>
                </c:pt>
                <c:pt idx="1959">
                  <c:v>29.811286339435</c:v>
                </c:pt>
                <c:pt idx="1960">
                  <c:v>29.811573633822899</c:v>
                </c:pt>
                <c:pt idx="1961">
                  <c:v>29.811861703071099</c:v>
                </c:pt>
                <c:pt idx="1962">
                  <c:v>29.812155673179099</c:v>
                </c:pt>
                <c:pt idx="1963">
                  <c:v>29.8124662133784</c:v>
                </c:pt>
                <c:pt idx="1964">
                  <c:v>29.812768468531999</c:v>
                </c:pt>
                <c:pt idx="1965">
                  <c:v>29.8130679222674</c:v>
                </c:pt>
                <c:pt idx="1966">
                  <c:v>29.813394853744001</c:v>
                </c:pt>
                <c:pt idx="1967">
                  <c:v>29.813716838035099</c:v>
                </c:pt>
                <c:pt idx="1968">
                  <c:v>29.814006874236501</c:v>
                </c:pt>
                <c:pt idx="1969">
                  <c:v>29.814307162436901</c:v>
                </c:pt>
                <c:pt idx="1970">
                  <c:v>29.814645776423902</c:v>
                </c:pt>
                <c:pt idx="1971">
                  <c:v>29.814950534972599</c:v>
                </c:pt>
                <c:pt idx="1972">
                  <c:v>29.815292963656901</c:v>
                </c:pt>
                <c:pt idx="1973">
                  <c:v>29.8155968877406</c:v>
                </c:pt>
                <c:pt idx="1974">
                  <c:v>29.815912732753201</c:v>
                </c:pt>
                <c:pt idx="1975">
                  <c:v>29.816237458858001</c:v>
                </c:pt>
                <c:pt idx="1976">
                  <c:v>29.8165452572436</c:v>
                </c:pt>
                <c:pt idx="1977">
                  <c:v>29.816858598861199</c:v>
                </c:pt>
                <c:pt idx="1978">
                  <c:v>29.817148635062601</c:v>
                </c:pt>
                <c:pt idx="1979">
                  <c:v>29.817433962497201</c:v>
                </c:pt>
                <c:pt idx="1980">
                  <c:v>29.817755350741798</c:v>
                </c:pt>
                <c:pt idx="1981">
                  <c:v>29.8180759045214</c:v>
                </c:pt>
                <c:pt idx="1982">
                  <c:v>29.818395921859199</c:v>
                </c:pt>
                <c:pt idx="1983">
                  <c:v>29.8187230917544</c:v>
                </c:pt>
                <c:pt idx="1984">
                  <c:v>29.819030055675</c:v>
                </c:pt>
                <c:pt idx="1985">
                  <c:v>29.8193373176188</c:v>
                </c:pt>
                <c:pt idx="1986">
                  <c:v>29.819667288932301</c:v>
                </c:pt>
                <c:pt idx="1987">
                  <c:v>29.8200094791979</c:v>
                </c:pt>
                <c:pt idx="1988">
                  <c:v>29.8203414174647</c:v>
                </c:pt>
                <c:pt idx="1989">
                  <c:v>29.820646414432002</c:v>
                </c:pt>
                <c:pt idx="1990">
                  <c:v>29.820951471004001</c:v>
                </c:pt>
                <c:pt idx="1991">
                  <c:v>29.821289190921298</c:v>
                </c:pt>
                <c:pt idx="1992">
                  <c:v>29.821626672419999</c:v>
                </c:pt>
                <c:pt idx="1993">
                  <c:v>29.8219386431307</c:v>
                </c:pt>
                <c:pt idx="1994">
                  <c:v>29.822248646888202</c:v>
                </c:pt>
                <c:pt idx="1995">
                  <c:v>29.822601089152801</c:v>
                </c:pt>
                <c:pt idx="1996">
                  <c:v>29.822942146930199</c:v>
                </c:pt>
                <c:pt idx="1997">
                  <c:v>29.8232380243868</c:v>
                </c:pt>
                <c:pt idx="1998">
                  <c:v>29.823538372191901</c:v>
                </c:pt>
                <c:pt idx="1999">
                  <c:v>29.823888847503099</c:v>
                </c:pt>
                <c:pt idx="2000">
                  <c:v>29.8242371174426</c:v>
                </c:pt>
                <c:pt idx="2001">
                  <c:v>29.8245657178492</c:v>
                </c:pt>
                <c:pt idx="2002">
                  <c:v>29.8248820993037</c:v>
                </c:pt>
                <c:pt idx="2003">
                  <c:v>29.825207659873399</c:v>
                </c:pt>
                <c:pt idx="2004">
                  <c:v>29.8255501481623</c:v>
                </c:pt>
                <c:pt idx="2005">
                  <c:v>29.825889537009701</c:v>
                </c:pt>
                <c:pt idx="2006">
                  <c:v>29.8262078854174</c:v>
                </c:pt>
                <c:pt idx="2007">
                  <c:v>29.826510975036101</c:v>
                </c:pt>
                <c:pt idx="2008">
                  <c:v>29.8268506619067</c:v>
                </c:pt>
                <c:pt idx="2009">
                  <c:v>29.827173957499902</c:v>
                </c:pt>
                <c:pt idx="2010">
                  <c:v>29.827479014071901</c:v>
                </c:pt>
                <c:pt idx="2011">
                  <c:v>29.8278084489436</c:v>
                </c:pt>
                <c:pt idx="2012">
                  <c:v>29.8281483742327</c:v>
                </c:pt>
                <c:pt idx="2013">
                  <c:v>29.828463384780399</c:v>
                </c:pt>
                <c:pt idx="2014">
                  <c:v>29.828801164302298</c:v>
                </c:pt>
                <c:pt idx="2015">
                  <c:v>29.8291657659144</c:v>
                </c:pt>
                <c:pt idx="2016">
                  <c:v>29.8295359703631</c:v>
                </c:pt>
                <c:pt idx="2017">
                  <c:v>29.829870412024899</c:v>
                </c:pt>
                <c:pt idx="2018">
                  <c:v>29.830181250247399</c:v>
                </c:pt>
                <c:pt idx="2019">
                  <c:v>29.8305134269328</c:v>
                </c:pt>
                <c:pt idx="2020">
                  <c:v>29.830872544917501</c:v>
                </c:pt>
                <c:pt idx="2021">
                  <c:v>29.831231901320901</c:v>
                </c:pt>
                <c:pt idx="2022">
                  <c:v>29.831581005725301</c:v>
                </c:pt>
                <c:pt idx="2023">
                  <c:v>29.831914076480299</c:v>
                </c:pt>
                <c:pt idx="2024">
                  <c:v>29.832248220118899</c:v>
                </c:pt>
                <c:pt idx="2025">
                  <c:v>29.832594523105101</c:v>
                </c:pt>
                <c:pt idx="2026">
                  <c:v>29.8329811188311</c:v>
                </c:pt>
                <c:pt idx="2027">
                  <c:v>29.833332428607399</c:v>
                </c:pt>
                <c:pt idx="2028">
                  <c:v>29.833692619475801</c:v>
                </c:pt>
                <c:pt idx="2029">
                  <c:v>29.834073373946602</c:v>
                </c:pt>
                <c:pt idx="2030">
                  <c:v>29.834478208693898</c:v>
                </c:pt>
                <c:pt idx="2031">
                  <c:v>29.8348819705576</c:v>
                </c:pt>
                <c:pt idx="2032">
                  <c:v>29.835268804702199</c:v>
                </c:pt>
                <c:pt idx="2033">
                  <c:v>29.8356420489878</c:v>
                </c:pt>
                <c:pt idx="2034">
                  <c:v>29.836016366157001</c:v>
                </c:pt>
                <c:pt idx="2035">
                  <c:v>29.836381027373701</c:v>
                </c:pt>
                <c:pt idx="2036">
                  <c:v>29.836752304706</c:v>
                </c:pt>
                <c:pt idx="2037">
                  <c:v>29.837152728709601</c:v>
                </c:pt>
                <c:pt idx="2038">
                  <c:v>29.837531814250401</c:v>
                </c:pt>
                <c:pt idx="2039">
                  <c:v>29.837895044955701</c:v>
                </c:pt>
                <c:pt idx="2040">
                  <c:v>29.838224181804101</c:v>
                </c:pt>
                <c:pt idx="2041">
                  <c:v>29.838567504558</c:v>
                </c:pt>
                <c:pt idx="2042">
                  <c:v>29.8389540406794</c:v>
                </c:pt>
                <c:pt idx="2043">
                  <c:v>29.839298436316898</c:v>
                </c:pt>
                <c:pt idx="2044">
                  <c:v>29.839654216441598</c:v>
                </c:pt>
                <c:pt idx="2045">
                  <c:v>29.840031633052298</c:v>
                </c:pt>
                <c:pt idx="2046">
                  <c:v>29.840377101573399</c:v>
                </c:pt>
                <c:pt idx="2047">
                  <c:v>29.840719589862299</c:v>
                </c:pt>
                <c:pt idx="2048">
                  <c:v>29.841063151034799</c:v>
                </c:pt>
                <c:pt idx="2049">
                  <c:v>29.8414128514857</c:v>
                </c:pt>
                <c:pt idx="2050">
                  <c:v>29.841726431521799</c:v>
                </c:pt>
                <c:pt idx="2051">
                  <c:v>29.842042276534499</c:v>
                </c:pt>
                <c:pt idx="2052">
                  <c:v>29.842395553264101</c:v>
                </c:pt>
                <c:pt idx="2053">
                  <c:v>29.842716405066898</c:v>
                </c:pt>
                <c:pt idx="2054">
                  <c:v>29.843034991893202</c:v>
                </c:pt>
                <c:pt idx="2055">
                  <c:v>29.843397984179902</c:v>
                </c:pt>
                <c:pt idx="2056">
                  <c:v>29.843698272380301</c:v>
                </c:pt>
                <c:pt idx="2057">
                  <c:v>29.843986401233099</c:v>
                </c:pt>
                <c:pt idx="2058">
                  <c:v>29.8442983719439</c:v>
                </c:pt>
                <c:pt idx="2059">
                  <c:v>29.844628045234199</c:v>
                </c:pt>
                <c:pt idx="2060">
                  <c:v>29.844973275336699</c:v>
                </c:pt>
                <c:pt idx="2061">
                  <c:v>29.845265040072899</c:v>
                </c:pt>
                <c:pt idx="2062">
                  <c:v>29.845528432998101</c:v>
                </c:pt>
                <c:pt idx="2063">
                  <c:v>29.845815190944101</c:v>
                </c:pt>
                <c:pt idx="2064">
                  <c:v>29.846149036559499</c:v>
                </c:pt>
                <c:pt idx="2065">
                  <c:v>29.8464410397143</c:v>
                </c:pt>
                <c:pt idx="2066">
                  <c:v>29.846735486659501</c:v>
                </c:pt>
                <c:pt idx="2067">
                  <c:v>29.847069630298101</c:v>
                </c:pt>
                <c:pt idx="2068">
                  <c:v>29.8473557921977</c:v>
                </c:pt>
                <c:pt idx="2069">
                  <c:v>29.8476713987917</c:v>
                </c:pt>
                <c:pt idx="2070">
                  <c:v>29.8479933234782</c:v>
                </c:pt>
                <c:pt idx="2071">
                  <c:v>29.848301121863798</c:v>
                </c:pt>
                <c:pt idx="2072">
                  <c:v>29.848625251922101</c:v>
                </c:pt>
                <c:pt idx="2073">
                  <c:v>29.848959395560701</c:v>
                </c:pt>
                <c:pt idx="2074">
                  <c:v>29.849256405505599</c:v>
                </c:pt>
                <c:pt idx="2075">
                  <c:v>29.849569747123201</c:v>
                </c:pt>
                <c:pt idx="2076">
                  <c:v>29.849889764461</c:v>
                </c:pt>
                <c:pt idx="2077">
                  <c:v>29.850200602683501</c:v>
                </c:pt>
                <c:pt idx="2078">
                  <c:v>29.850494811210101</c:v>
                </c:pt>
                <c:pt idx="2079">
                  <c:v>29.850770721110798</c:v>
                </c:pt>
                <c:pt idx="2080">
                  <c:v>29.8510699364275</c:v>
                </c:pt>
                <c:pt idx="2081">
                  <c:v>29.851392695579001</c:v>
                </c:pt>
                <c:pt idx="2082">
                  <c:v>29.851721295985602</c:v>
                </c:pt>
                <c:pt idx="2083">
                  <c:v>29.8520307633013</c:v>
                </c:pt>
                <c:pt idx="2084">
                  <c:v>29.852346608314001</c:v>
                </c:pt>
                <c:pt idx="2085">
                  <c:v>29.852686295184601</c:v>
                </c:pt>
                <c:pt idx="2086">
                  <c:v>29.853012392196099</c:v>
                </c:pt>
                <c:pt idx="2087">
                  <c:v>29.8533378931612</c:v>
                </c:pt>
                <c:pt idx="2088">
                  <c:v>29.8536609503359</c:v>
                </c:pt>
                <c:pt idx="2089">
                  <c:v>29.853954085978899</c:v>
                </c:pt>
                <c:pt idx="2090">
                  <c:v>29.854280421409101</c:v>
                </c:pt>
                <c:pt idx="2091">
                  <c:v>29.854632863673601</c:v>
                </c:pt>
                <c:pt idx="2092">
                  <c:v>29.854980895194501</c:v>
                </c:pt>
                <c:pt idx="2093">
                  <c:v>29.855298647555799</c:v>
                </c:pt>
                <c:pt idx="2094">
                  <c:v>29.855589577826901</c:v>
                </c:pt>
                <c:pt idx="2095">
                  <c:v>29.855941424045</c:v>
                </c:pt>
                <c:pt idx="2096">
                  <c:v>29.856285581264</c:v>
                </c:pt>
                <c:pt idx="2097">
                  <c:v>29.8566197249026</c:v>
                </c:pt>
                <c:pt idx="2098">
                  <c:v>29.856944451007301</c:v>
                </c:pt>
                <c:pt idx="2099">
                  <c:v>29.857241103324402</c:v>
                </c:pt>
                <c:pt idx="2100">
                  <c:v>29.857578882846301</c:v>
                </c:pt>
                <c:pt idx="2101">
                  <c:v>29.857909390601598</c:v>
                </c:pt>
                <c:pt idx="2102">
                  <c:v>29.858236322078199</c:v>
                </c:pt>
                <c:pt idx="2103">
                  <c:v>29.858536371860001</c:v>
                </c:pt>
                <c:pt idx="2104">
                  <c:v>29.858865508708401</c:v>
                </c:pt>
                <c:pt idx="2105">
                  <c:v>29.859240958365898</c:v>
                </c:pt>
                <c:pt idx="2106">
                  <c:v>29.859590956840002</c:v>
                </c:pt>
                <c:pt idx="2107">
                  <c:v>29.8598937484354</c:v>
                </c:pt>
                <c:pt idx="2108">
                  <c:v>29.860205123099799</c:v>
                </c:pt>
                <c:pt idx="2109">
                  <c:v>29.860531220111302</c:v>
                </c:pt>
                <c:pt idx="2110">
                  <c:v>29.860847065123998</c:v>
                </c:pt>
                <c:pt idx="2111">
                  <c:v>29.861157903346498</c:v>
                </c:pt>
                <c:pt idx="2112">
                  <c:v>29.861490139636501</c:v>
                </c:pt>
                <c:pt idx="2113">
                  <c:v>29.8618342372508</c:v>
                </c:pt>
                <c:pt idx="2114">
                  <c:v>29.8621575924487</c:v>
                </c:pt>
                <c:pt idx="2115">
                  <c:v>29.862477550181801</c:v>
                </c:pt>
                <c:pt idx="2116">
                  <c:v>29.862837800654798</c:v>
                </c:pt>
                <c:pt idx="2117">
                  <c:v>29.863201031360099</c:v>
                </c:pt>
                <c:pt idx="2118">
                  <c:v>29.863560149344899</c:v>
                </c:pt>
                <c:pt idx="2119">
                  <c:v>29.863900074634</c:v>
                </c:pt>
                <c:pt idx="2120">
                  <c:v>29.864231476459</c:v>
                </c:pt>
                <c:pt idx="2121">
                  <c:v>29.8645572754473</c:v>
                </c:pt>
                <c:pt idx="2122">
                  <c:v>29.864918896827199</c:v>
                </c:pt>
                <c:pt idx="2123">
                  <c:v>29.865295717391401</c:v>
                </c:pt>
                <c:pt idx="2124">
                  <c:v>29.8656647893519</c:v>
                </c:pt>
                <c:pt idx="2125">
                  <c:v>29.865999231013699</c:v>
                </c:pt>
                <c:pt idx="2126">
                  <c:v>29.866352507743301</c:v>
                </c:pt>
                <c:pt idx="2127">
                  <c:v>29.866719672355099</c:v>
                </c:pt>
                <c:pt idx="2128">
                  <c:v>29.867082068595401</c:v>
                </c:pt>
                <c:pt idx="2129">
                  <c:v>29.867438146743201</c:v>
                </c:pt>
                <c:pt idx="2130">
                  <c:v>29.8678000065417</c:v>
                </c:pt>
                <c:pt idx="2131">
                  <c:v>29.868158826503201</c:v>
                </c:pt>
                <c:pt idx="2132">
                  <c:v>29.868549773368301</c:v>
                </c:pt>
                <c:pt idx="2133">
                  <c:v>29.8689435812563</c:v>
                </c:pt>
                <c:pt idx="2134">
                  <c:v>29.8693262430758</c:v>
                </c:pt>
                <c:pt idx="2135">
                  <c:v>29.869704732570099</c:v>
                </c:pt>
                <c:pt idx="2136">
                  <c:v>29.870101282271801</c:v>
                </c:pt>
                <c:pt idx="2137">
                  <c:v>29.870471725139101</c:v>
                </c:pt>
                <c:pt idx="2138">
                  <c:v>29.870855519446799</c:v>
                </c:pt>
                <c:pt idx="2139">
                  <c:v>29.871212372455101</c:v>
                </c:pt>
                <c:pt idx="2140">
                  <c:v>29.871550390395601</c:v>
                </c:pt>
                <c:pt idx="2141">
                  <c:v>29.871938357028402</c:v>
                </c:pt>
                <c:pt idx="2142">
                  <c:v>29.8723046275706</c:v>
                </c:pt>
                <c:pt idx="2143">
                  <c:v>29.8726870509715</c:v>
                </c:pt>
                <c:pt idx="2144">
                  <c:v>29.873045334491199</c:v>
                </c:pt>
                <c:pt idx="2145">
                  <c:v>29.873395809802499</c:v>
                </c:pt>
                <c:pt idx="2146">
                  <c:v>29.8736933561892</c:v>
                </c:pt>
                <c:pt idx="2147">
                  <c:v>29.874010274085499</c:v>
                </c:pt>
                <c:pt idx="2148">
                  <c:v>29.874373266372199</c:v>
                </c:pt>
                <c:pt idx="2149">
                  <c:v>29.8746996614069</c:v>
                </c:pt>
                <c:pt idx="2150">
                  <c:v>29.875023553046699</c:v>
                </c:pt>
                <c:pt idx="2151">
                  <c:v>29.875385412845102</c:v>
                </c:pt>
                <c:pt idx="2152">
                  <c:v>29.875707635554701</c:v>
                </c:pt>
                <c:pt idx="2153">
                  <c:v>29.8760456534953</c:v>
                </c:pt>
                <c:pt idx="2154">
                  <c:v>29.876393386992898</c:v>
                </c:pt>
                <c:pt idx="2155">
                  <c:v>29.876705894145399</c:v>
                </c:pt>
                <c:pt idx="2156">
                  <c:v>29.877020368251301</c:v>
                </c:pt>
                <c:pt idx="2157">
                  <c:v>29.877354511889902</c:v>
                </c:pt>
                <c:pt idx="2158">
                  <c:v>29.8776630851359</c:v>
                </c:pt>
                <c:pt idx="2159">
                  <c:v>29.8779304119677</c:v>
                </c:pt>
                <c:pt idx="2160">
                  <c:v>29.878214368495399</c:v>
                </c:pt>
                <c:pt idx="2161">
                  <c:v>29.878534385833198</c:v>
                </c:pt>
                <c:pt idx="2162">
                  <c:v>29.8788588139147</c:v>
                </c:pt>
                <c:pt idx="2163">
                  <c:v>29.879194328460201</c:v>
                </c:pt>
                <c:pt idx="2164">
                  <c:v>29.879521796378601</c:v>
                </c:pt>
                <c:pt idx="2165">
                  <c:v>29.8798379394145</c:v>
                </c:pt>
                <c:pt idx="2166">
                  <c:v>29.8801454397768</c:v>
                </c:pt>
                <c:pt idx="2167">
                  <c:v>29.880456337603999</c:v>
                </c:pt>
                <c:pt idx="2168">
                  <c:v>29.8807341548533</c:v>
                </c:pt>
                <c:pt idx="2169">
                  <c:v>29.881015071544098</c:v>
                </c:pt>
                <c:pt idx="2170">
                  <c:v>29.881324240836602</c:v>
                </c:pt>
                <c:pt idx="2171">
                  <c:v>29.881618449363199</c:v>
                </c:pt>
                <c:pt idx="2172">
                  <c:v>29.8818943592638</c:v>
                </c:pt>
                <c:pt idx="2173">
                  <c:v>29.882199952277599</c:v>
                </c:pt>
                <c:pt idx="2174">
                  <c:v>29.8825621100993</c:v>
                </c:pt>
                <c:pt idx="2175">
                  <c:v>29.8828496429057</c:v>
                </c:pt>
                <c:pt idx="2176">
                  <c:v>29.883165189895099</c:v>
                </c:pt>
                <c:pt idx="2177">
                  <c:v>29.883481630954201</c:v>
                </c:pt>
                <c:pt idx="2178">
                  <c:v>29.883792171153502</c:v>
                </c:pt>
                <c:pt idx="2179">
                  <c:v>29.884104141864199</c:v>
                </c:pt>
                <c:pt idx="2180">
                  <c:v>29.8844074699015</c:v>
                </c:pt>
                <c:pt idx="2181">
                  <c:v>29.8847469183535</c:v>
                </c:pt>
                <c:pt idx="2182">
                  <c:v>29.8850938173861</c:v>
                </c:pt>
                <c:pt idx="2183">
                  <c:v>29.8854185434908</c:v>
                </c:pt>
                <c:pt idx="2184">
                  <c:v>29.885730454596899</c:v>
                </c:pt>
                <c:pt idx="2185">
                  <c:v>29.886038252982601</c:v>
                </c:pt>
                <c:pt idx="2186">
                  <c:v>29.8863186332316</c:v>
                </c:pt>
                <c:pt idx="2187">
                  <c:v>29.886638054522901</c:v>
                </c:pt>
                <c:pt idx="2188">
                  <c:v>29.886989125880699</c:v>
                </c:pt>
                <c:pt idx="2189">
                  <c:v>29.887298831614899</c:v>
                </c:pt>
                <c:pt idx="2190">
                  <c:v>29.887593636188001</c:v>
                </c:pt>
                <c:pt idx="2191">
                  <c:v>29.887931892547101</c:v>
                </c:pt>
                <c:pt idx="2192">
                  <c:v>29.888268837603999</c:v>
                </c:pt>
                <c:pt idx="2193">
                  <c:v>29.888593563708699</c:v>
                </c:pt>
                <c:pt idx="2194">
                  <c:v>29.888888845118899</c:v>
                </c:pt>
                <c:pt idx="2195">
                  <c:v>29.8892185780138</c:v>
                </c:pt>
                <c:pt idx="2196">
                  <c:v>29.8895649406046</c:v>
                </c:pt>
                <c:pt idx="2197">
                  <c:v>29.889913210544101</c:v>
                </c:pt>
                <c:pt idx="2198">
                  <c:v>29.8902337643237</c:v>
                </c:pt>
                <c:pt idx="2199">
                  <c:v>29.8905479404063</c:v>
                </c:pt>
                <c:pt idx="2200">
                  <c:v>29.890896210345701</c:v>
                </c:pt>
                <c:pt idx="2201">
                  <c:v>29.891237268123099</c:v>
                </c:pt>
                <c:pt idx="2202">
                  <c:v>29.891571411761699</c:v>
                </c:pt>
                <c:pt idx="2203">
                  <c:v>29.891877004775498</c:v>
                </c:pt>
                <c:pt idx="2204">
                  <c:v>29.892193684253201</c:v>
                </c:pt>
                <c:pt idx="2205">
                  <c:v>29.892526993426699</c:v>
                </c:pt>
                <c:pt idx="2206">
                  <c:v>29.8928278776736</c:v>
                </c:pt>
                <c:pt idx="2207">
                  <c:v>29.893149206313598</c:v>
                </c:pt>
                <c:pt idx="2208">
                  <c:v>29.893472561511501</c:v>
                </c:pt>
                <c:pt idx="2209">
                  <c:v>29.8937803598971</c:v>
                </c:pt>
                <c:pt idx="2210">
                  <c:v>29.894113967093901</c:v>
                </c:pt>
                <c:pt idx="2211">
                  <c:v>29.894471654567202</c:v>
                </c:pt>
                <c:pt idx="2212">
                  <c:v>29.894792506369999</c:v>
                </c:pt>
                <c:pt idx="2213">
                  <c:v>29.8950972649188</c:v>
                </c:pt>
                <c:pt idx="2214">
                  <c:v>29.895454654368798</c:v>
                </c:pt>
                <c:pt idx="2215">
                  <c:v>29.8958234879107</c:v>
                </c:pt>
                <c:pt idx="2216">
                  <c:v>29.896171757850102</c:v>
                </c:pt>
                <c:pt idx="2217">
                  <c:v>29.8965045305819</c:v>
                </c:pt>
                <c:pt idx="2218">
                  <c:v>29.8968425485224</c:v>
                </c:pt>
                <c:pt idx="2219">
                  <c:v>29.897208580646002</c:v>
                </c:pt>
                <c:pt idx="2220">
                  <c:v>29.897571811351199</c:v>
                </c:pt>
                <c:pt idx="2221">
                  <c:v>29.8979200812907</c:v>
                </c:pt>
                <c:pt idx="2222">
                  <c:v>29.898263702067801</c:v>
                </c:pt>
                <c:pt idx="2223">
                  <c:v>29.898621389541098</c:v>
                </c:pt>
                <c:pt idx="2224">
                  <c:v>29.898973831805701</c:v>
                </c:pt>
                <c:pt idx="2225">
                  <c:v>29.899320194396399</c:v>
                </c:pt>
                <c:pt idx="2226">
                  <c:v>29.899675080451399</c:v>
                </c:pt>
                <c:pt idx="2227">
                  <c:v>29.900043615970102</c:v>
                </c:pt>
                <c:pt idx="2228">
                  <c:v>29.900437364253499</c:v>
                </c:pt>
                <c:pt idx="2229">
                  <c:v>29.9008106085391</c:v>
                </c:pt>
                <c:pt idx="2230">
                  <c:v>29.9011846872897</c:v>
                </c:pt>
                <c:pt idx="2231">
                  <c:v>29.9015443417162</c:v>
                </c:pt>
                <c:pt idx="2232">
                  <c:v>29.901892075213901</c:v>
                </c:pt>
                <c:pt idx="2233">
                  <c:v>29.9022647830576</c:v>
                </c:pt>
                <c:pt idx="2234">
                  <c:v>29.902665445479801</c:v>
                </c:pt>
                <c:pt idx="2235">
                  <c:v>29.9030304047198</c:v>
                </c:pt>
                <c:pt idx="2236">
                  <c:v>29.9034124704928</c:v>
                </c:pt>
                <c:pt idx="2237">
                  <c:v>29.903823146495299</c:v>
                </c:pt>
                <c:pt idx="2238">
                  <c:v>29.904214152965</c:v>
                </c:pt>
                <c:pt idx="2239">
                  <c:v>29.9045793506236</c:v>
                </c:pt>
                <c:pt idx="2240">
                  <c:v>29.904914626750401</c:v>
                </c:pt>
                <c:pt idx="2241">
                  <c:v>29.905275115641999</c:v>
                </c:pt>
                <c:pt idx="2242">
                  <c:v>29.9056397172541</c:v>
                </c:pt>
                <c:pt idx="2243">
                  <c:v>29.905997464332099</c:v>
                </c:pt>
                <c:pt idx="2244">
                  <c:v>29.906356522712201</c:v>
                </c:pt>
                <c:pt idx="2245">
                  <c:v>29.906710395488201</c:v>
                </c:pt>
                <c:pt idx="2246">
                  <c:v>29.907063672217799</c:v>
                </c:pt>
                <c:pt idx="2247">
                  <c:v>29.907409140738899</c:v>
                </c:pt>
                <c:pt idx="2248">
                  <c:v>29.907756874236501</c:v>
                </c:pt>
                <c:pt idx="2249">
                  <c:v>29.908082971248099</c:v>
                </c:pt>
                <c:pt idx="2250">
                  <c:v>29.908417114886699</c:v>
                </c:pt>
                <c:pt idx="2251">
                  <c:v>29.908751556548498</c:v>
                </c:pt>
                <c:pt idx="2252">
                  <c:v>29.909070143374901</c:v>
                </c:pt>
                <c:pt idx="2253">
                  <c:v>29.9093973728747</c:v>
                </c:pt>
                <c:pt idx="2254">
                  <c:v>29.909738430652101</c:v>
                </c:pt>
                <c:pt idx="2255">
                  <c:v>29.910034308108798</c:v>
                </c:pt>
                <c:pt idx="2256">
                  <c:v>29.910340199145701</c:v>
                </c:pt>
                <c:pt idx="2257">
                  <c:v>29.9106767865748</c:v>
                </c:pt>
                <c:pt idx="2258">
                  <c:v>29.911000678214499</c:v>
                </c:pt>
                <c:pt idx="2259">
                  <c:v>29.911292979392499</c:v>
                </c:pt>
                <c:pt idx="2260">
                  <c:v>29.911589929732699</c:v>
                </c:pt>
                <c:pt idx="2261">
                  <c:v>29.911891648444598</c:v>
                </c:pt>
                <c:pt idx="2262">
                  <c:v>29.912213573131002</c:v>
                </c:pt>
                <c:pt idx="2263">
                  <c:v>29.912555465373501</c:v>
                </c:pt>
                <c:pt idx="2264">
                  <c:v>29.912880489501401</c:v>
                </c:pt>
                <c:pt idx="2265">
                  <c:v>29.913185486468699</c:v>
                </c:pt>
                <c:pt idx="2266">
                  <c:v>29.9134755226702</c:v>
                </c:pt>
                <c:pt idx="2267">
                  <c:v>29.913774499568401</c:v>
                </c:pt>
                <c:pt idx="2268">
                  <c:v>29.9140880796046</c:v>
                </c:pt>
                <c:pt idx="2269">
                  <c:v>29.914391765269698</c:v>
                </c:pt>
                <c:pt idx="2270">
                  <c:v>29.9147051068873</c:v>
                </c:pt>
                <c:pt idx="2271">
                  <c:v>29.9150073620409</c:v>
                </c:pt>
                <c:pt idx="2272">
                  <c:v>29.915295967730898</c:v>
                </c:pt>
                <c:pt idx="2273">
                  <c:v>29.915587136420701</c:v>
                </c:pt>
                <c:pt idx="2274">
                  <c:v>29.915868351134701</c:v>
                </c:pt>
                <c:pt idx="2275">
                  <c:v>29.9161583873362</c:v>
                </c:pt>
                <c:pt idx="2276">
                  <c:v>29.916484782371001</c:v>
                </c:pt>
                <c:pt idx="2277">
                  <c:v>29.916842469844301</c:v>
                </c:pt>
                <c:pt idx="2278">
                  <c:v>29.917177149924701</c:v>
                </c:pt>
                <c:pt idx="2279">
                  <c:v>29.917469689521301</c:v>
                </c:pt>
                <c:pt idx="2280">
                  <c:v>29.917792508277401</c:v>
                </c:pt>
                <c:pt idx="2281">
                  <c:v>29.9181116315455</c:v>
                </c:pt>
                <c:pt idx="2282">
                  <c:v>29.918394753608201</c:v>
                </c:pt>
                <c:pt idx="2283">
                  <c:v>29.918696472320001</c:v>
                </c:pt>
                <c:pt idx="2284">
                  <c:v>29.9190333577723</c:v>
                </c:pt>
                <c:pt idx="2285">
                  <c:v>29.919358083877</c:v>
                </c:pt>
                <c:pt idx="2286">
                  <c:v>29.919670054587801</c:v>
                </c:pt>
                <c:pt idx="2287">
                  <c:v>29.919979223880201</c:v>
                </c:pt>
                <c:pt idx="2288">
                  <c:v>29.920307287845102</c:v>
                </c:pt>
                <c:pt idx="2289">
                  <c:v>29.9206405970187</c:v>
                </c:pt>
                <c:pt idx="2290">
                  <c:v>29.920970270308899</c:v>
                </c:pt>
                <c:pt idx="2291">
                  <c:v>29.921282539042899</c:v>
                </c:pt>
                <c:pt idx="2292">
                  <c:v>29.9215914103121</c:v>
                </c:pt>
                <c:pt idx="2293">
                  <c:v>29.921937772902901</c:v>
                </c:pt>
                <c:pt idx="2294">
                  <c:v>29.9222846719355</c:v>
                </c:pt>
                <c:pt idx="2295">
                  <c:v>29.922618815574101</c:v>
                </c:pt>
                <c:pt idx="2296">
                  <c:v>29.922921607169599</c:v>
                </c:pt>
                <c:pt idx="2297">
                  <c:v>29.923224696788299</c:v>
                </c:pt>
                <c:pt idx="2298">
                  <c:v>29.923589059981801</c:v>
                </c:pt>
                <c:pt idx="2299">
                  <c:v>29.923935959014401</c:v>
                </c:pt>
                <c:pt idx="2300">
                  <c:v>29.9242631885142</c:v>
                </c:pt>
                <c:pt idx="2301">
                  <c:v>29.924569854411601</c:v>
                </c:pt>
                <c:pt idx="2302">
                  <c:v>29.924903461608402</c:v>
                </c:pt>
                <c:pt idx="2303">
                  <c:v>29.925246486338999</c:v>
                </c:pt>
                <c:pt idx="2304">
                  <c:v>29.925578961047599</c:v>
                </c:pt>
                <c:pt idx="2305">
                  <c:v>29.925906130942799</c:v>
                </c:pt>
                <c:pt idx="2306">
                  <c:v>29.926203140887701</c:v>
                </c:pt>
                <c:pt idx="2307">
                  <c:v>29.926536986503098</c:v>
                </c:pt>
                <c:pt idx="2308">
                  <c:v>29.926865586909699</c:v>
                </c:pt>
                <c:pt idx="2309">
                  <c:v>29.9271642657847</c:v>
                </c:pt>
                <c:pt idx="2310">
                  <c:v>29.927475640449</c:v>
                </c:pt>
                <c:pt idx="2311">
                  <c:v>29.927808651599399</c:v>
                </c:pt>
                <c:pt idx="2312">
                  <c:v>29.9281203838915</c:v>
                </c:pt>
                <c:pt idx="2313">
                  <c:v>29.928466448459101</c:v>
                </c:pt>
                <c:pt idx="2314">
                  <c:v>29.9288410636515</c:v>
                </c:pt>
                <c:pt idx="2315">
                  <c:v>29.929177114638801</c:v>
                </c:pt>
                <c:pt idx="2316">
                  <c:v>29.929483542117499</c:v>
                </c:pt>
                <c:pt idx="2317">
                  <c:v>29.929826864871501</c:v>
                </c:pt>
                <c:pt idx="2318">
                  <c:v>29.930192896994999</c:v>
                </c:pt>
                <c:pt idx="2319">
                  <c:v>29.930553326281998</c:v>
                </c:pt>
                <c:pt idx="2320">
                  <c:v>29.930890569362099</c:v>
                </c:pt>
                <c:pt idx="2321">
                  <c:v>29.931223282489199</c:v>
                </c:pt>
                <c:pt idx="2322">
                  <c:v>29.931543836268901</c:v>
                </c:pt>
                <c:pt idx="2323">
                  <c:v>29.9318910333247</c:v>
                </c:pt>
                <c:pt idx="2324">
                  <c:v>29.9322795363993</c:v>
                </c:pt>
                <c:pt idx="2325">
                  <c:v>29.932636925849401</c:v>
                </c:pt>
                <c:pt idx="2326">
                  <c:v>29.9330074283213</c:v>
                </c:pt>
                <c:pt idx="2327">
                  <c:v>29.9333487841219</c:v>
                </c:pt>
                <c:pt idx="2328">
                  <c:v>29.933726737174499</c:v>
                </c:pt>
                <c:pt idx="2329">
                  <c:v>29.934098550948601</c:v>
                </c:pt>
                <c:pt idx="2330">
                  <c:v>29.934475431117502</c:v>
                </c:pt>
                <c:pt idx="2331">
                  <c:v>29.9348827692599</c:v>
                </c:pt>
                <c:pt idx="2332">
                  <c:v>29.935265967521101</c:v>
                </c:pt>
                <c:pt idx="2333">
                  <c:v>29.935630330714702</c:v>
                </c:pt>
                <c:pt idx="2334">
                  <c:v>29.936003336581699</c:v>
                </c:pt>
                <c:pt idx="2335">
                  <c:v>29.9363876673312</c:v>
                </c:pt>
                <c:pt idx="2336">
                  <c:v>29.936727592620301</c:v>
                </c:pt>
                <c:pt idx="2337">
                  <c:v>29.937085041675001</c:v>
                </c:pt>
                <c:pt idx="2338">
                  <c:v>29.937483796748602</c:v>
                </c:pt>
                <c:pt idx="2339">
                  <c:v>29.9378354045481</c:v>
                </c:pt>
                <c:pt idx="2340">
                  <c:v>29.938185939463999</c:v>
                </c:pt>
                <c:pt idx="2341">
                  <c:v>29.938553342494401</c:v>
                </c:pt>
                <c:pt idx="2342">
                  <c:v>29.938912400874599</c:v>
                </c:pt>
                <c:pt idx="2343">
                  <c:v>29.939298996600598</c:v>
                </c:pt>
                <c:pt idx="2344">
                  <c:v>29.939654478702</c:v>
                </c:pt>
                <c:pt idx="2345">
                  <c:v>29.9400143715472</c:v>
                </c:pt>
                <c:pt idx="2346">
                  <c:v>29.940369913253299</c:v>
                </c:pt>
                <c:pt idx="2347">
                  <c:v>29.940694341334801</c:v>
                </c:pt>
                <c:pt idx="2348">
                  <c:v>29.941054532203101</c:v>
                </c:pt>
                <c:pt idx="2349">
                  <c:v>29.941402802142601</c:v>
                </c:pt>
                <c:pt idx="2350">
                  <c:v>29.941746363315101</c:v>
                </c:pt>
                <c:pt idx="2351">
                  <c:v>29.942076930675</c:v>
                </c:pt>
                <c:pt idx="2352">
                  <c:v>29.9424077364535</c:v>
                </c:pt>
                <c:pt idx="2353">
                  <c:v>29.942741045627098</c:v>
                </c:pt>
                <c:pt idx="2354">
                  <c:v>29.943035254153699</c:v>
                </c:pt>
                <c:pt idx="2355">
                  <c:v>29.943326124820199</c:v>
                </c:pt>
                <c:pt idx="2356">
                  <c:v>29.943650314483101</c:v>
                </c:pt>
                <c:pt idx="2357">
                  <c:v>29.943995246562402</c:v>
                </c:pt>
                <c:pt idx="2358">
                  <c:v>29.944313296947001</c:v>
                </c:pt>
                <c:pt idx="2359">
                  <c:v>29.944614181193799</c:v>
                </c:pt>
                <c:pt idx="2360">
                  <c:v>29.944928893718199</c:v>
                </c:pt>
                <c:pt idx="2361">
                  <c:v>29.945233950290199</c:v>
                </c:pt>
                <c:pt idx="2362">
                  <c:v>29.945560881766699</c:v>
                </c:pt>
                <c:pt idx="2363">
                  <c:v>29.945881435546301</c:v>
                </c:pt>
                <c:pt idx="2364">
                  <c:v>29.946202823791001</c:v>
                </c:pt>
                <c:pt idx="2365">
                  <c:v>29.946487853202299</c:v>
                </c:pt>
                <c:pt idx="2366">
                  <c:v>29.946746835383799</c:v>
                </c:pt>
                <c:pt idx="2367">
                  <c:v>29.947043308887</c:v>
                </c:pt>
                <c:pt idx="2368">
                  <c:v>29.947360524806399</c:v>
                </c:pt>
                <c:pt idx="2369">
                  <c:v>29.947676906260899</c:v>
                </c:pt>
                <c:pt idx="2370">
                  <c:v>29.947996923598701</c:v>
                </c:pt>
                <c:pt idx="2371">
                  <c:v>29.948302218589301</c:v>
                </c:pt>
                <c:pt idx="2372">
                  <c:v>29.9485977980227</c:v>
                </c:pt>
                <c:pt idx="2373">
                  <c:v>29.9488903376193</c:v>
                </c:pt>
                <c:pt idx="2374">
                  <c:v>29.949184009704101</c:v>
                </c:pt>
                <c:pt idx="2375">
                  <c:v>29.9495079013438</c:v>
                </c:pt>
                <c:pt idx="2376">
                  <c:v>29.9498603436083</c:v>
                </c:pt>
                <c:pt idx="2377">
                  <c:v>29.950190314921802</c:v>
                </c:pt>
                <c:pt idx="2378">
                  <c:v>29.950513610515099</c:v>
                </c:pt>
                <c:pt idx="2379">
                  <c:v>29.950815865668702</c:v>
                </c:pt>
                <c:pt idx="2380">
                  <c:v>29.951115379008701</c:v>
                </c:pt>
                <c:pt idx="2381">
                  <c:v>29.9514231773943</c:v>
                </c:pt>
                <c:pt idx="2382">
                  <c:v>29.951725432547999</c:v>
                </c:pt>
                <c:pt idx="2383">
                  <c:v>29.952054867419701</c:v>
                </c:pt>
                <c:pt idx="2384">
                  <c:v>29.952392050895199</c:v>
                </c:pt>
                <c:pt idx="2385">
                  <c:v>29.952718147906701</c:v>
                </c:pt>
                <c:pt idx="2386">
                  <c:v>29.9530259462923</c:v>
                </c:pt>
                <c:pt idx="2387">
                  <c:v>29.953313240680199</c:v>
                </c:pt>
                <c:pt idx="2388">
                  <c:v>29.953628787669601</c:v>
                </c:pt>
                <c:pt idx="2389">
                  <c:v>29.953975090655799</c:v>
                </c:pt>
                <c:pt idx="2390">
                  <c:v>29.9543014856905</c:v>
                </c:pt>
                <c:pt idx="2391">
                  <c:v>29.954603740844199</c:v>
                </c:pt>
                <c:pt idx="2392">
                  <c:v>29.954925129088799</c:v>
                </c:pt>
                <c:pt idx="2393">
                  <c:v>29.9552825781435</c:v>
                </c:pt>
                <c:pt idx="2394">
                  <c:v>29.955625304851001</c:v>
                </c:pt>
                <c:pt idx="2395">
                  <c:v>29.955966362628399</c:v>
                </c:pt>
                <c:pt idx="2396">
                  <c:v>29.956275829944101</c:v>
                </c:pt>
                <c:pt idx="2397">
                  <c:v>29.9565614554018</c:v>
                </c:pt>
                <c:pt idx="2398">
                  <c:v>29.956918308410099</c:v>
                </c:pt>
                <c:pt idx="2399">
                  <c:v>29.957282135161801</c:v>
                </c:pt>
                <c:pt idx="2400">
                  <c:v>29.9575999471278</c:v>
                </c:pt>
                <c:pt idx="2401">
                  <c:v>29.9579035731883</c:v>
                </c:pt>
                <c:pt idx="2402">
                  <c:v>29.9582277032465</c:v>
                </c:pt>
                <c:pt idx="2403">
                  <c:v>29.9585618468852</c:v>
                </c:pt>
                <c:pt idx="2404">
                  <c:v>29.958893248710101</c:v>
                </c:pt>
                <c:pt idx="2405">
                  <c:v>29.959201583537499</c:v>
                </c:pt>
                <c:pt idx="2406">
                  <c:v>29.959518561038401</c:v>
                </c:pt>
                <c:pt idx="2407">
                  <c:v>29.959863493117801</c:v>
                </c:pt>
                <c:pt idx="2408">
                  <c:v>29.960189888152499</c:v>
                </c:pt>
                <c:pt idx="2409">
                  <c:v>29.960508474978901</c:v>
                </c:pt>
                <c:pt idx="2410">
                  <c:v>29.960839817199201</c:v>
                </c:pt>
                <c:pt idx="2411">
                  <c:v>29.961165675792198</c:v>
                </c:pt>
                <c:pt idx="2412">
                  <c:v>29.961473772201</c:v>
                </c:pt>
                <c:pt idx="2413">
                  <c:v>29.9618117901415</c:v>
                </c:pt>
                <c:pt idx="2414">
                  <c:v>29.962166437777899</c:v>
                </c:pt>
                <c:pt idx="2415">
                  <c:v>29.962527999553199</c:v>
                </c:pt>
                <c:pt idx="2416">
                  <c:v>29.962875196609001</c:v>
                </c:pt>
                <c:pt idx="2417">
                  <c:v>29.963184961947899</c:v>
                </c:pt>
                <c:pt idx="2418">
                  <c:v>29.963500508937301</c:v>
                </c:pt>
                <c:pt idx="2419">
                  <c:v>29.963840195807901</c:v>
                </c:pt>
                <c:pt idx="2420">
                  <c:v>29.964186498794</c:v>
                </c:pt>
                <c:pt idx="2421">
                  <c:v>29.964519569549001</c:v>
                </c:pt>
                <c:pt idx="2422">
                  <c:v>29.964865872535199</c:v>
                </c:pt>
                <c:pt idx="2423">
                  <c:v>29.9652305337519</c:v>
                </c:pt>
                <c:pt idx="2424">
                  <c:v>29.965591022643501</c:v>
                </c:pt>
                <c:pt idx="2425">
                  <c:v>29.9659639689059</c:v>
                </c:pt>
                <c:pt idx="2426">
                  <c:v>29.966331133517699</c:v>
                </c:pt>
                <c:pt idx="2427">
                  <c:v>29.966701576384999</c:v>
                </c:pt>
                <c:pt idx="2428">
                  <c:v>29.967059323462902</c:v>
                </c:pt>
                <c:pt idx="2429">
                  <c:v>29.967410096797401</c:v>
                </c:pt>
                <c:pt idx="2430">
                  <c:v>29.9677667113871</c:v>
                </c:pt>
                <c:pt idx="2431">
                  <c:v>29.968125531348701</c:v>
                </c:pt>
                <c:pt idx="2432">
                  <c:v>29.968503722819801</c:v>
                </c:pt>
                <c:pt idx="2433">
                  <c:v>29.968914994868701</c:v>
                </c:pt>
                <c:pt idx="2434">
                  <c:v>29.969324538382999</c:v>
                </c:pt>
                <c:pt idx="2435">
                  <c:v>29.969717988643101</c:v>
                </c:pt>
                <c:pt idx="2436">
                  <c:v>29.970098743113901</c:v>
                </c:pt>
                <c:pt idx="2437">
                  <c:v>29.970443675193302</c:v>
                </c:pt>
                <c:pt idx="2438">
                  <c:v>29.970809468898199</c:v>
                </c:pt>
                <c:pt idx="2439">
                  <c:v>29.9711993428797</c:v>
                </c:pt>
                <c:pt idx="2440">
                  <c:v>29.971559831771302</c:v>
                </c:pt>
                <c:pt idx="2441">
                  <c:v>29.971928367290001</c:v>
                </c:pt>
                <c:pt idx="2442">
                  <c:v>29.972276875647999</c:v>
                </c:pt>
                <c:pt idx="2443">
                  <c:v>29.972637126121001</c:v>
                </c:pt>
                <c:pt idx="2444">
                  <c:v>29.972990939292401</c:v>
                </c:pt>
                <c:pt idx="2445">
                  <c:v>29.973343917998701</c:v>
                </c:pt>
                <c:pt idx="2446">
                  <c:v>29.973700830611701</c:v>
                </c:pt>
                <c:pt idx="2447">
                  <c:v>29.974028000506799</c:v>
                </c:pt>
                <c:pt idx="2448">
                  <c:v>29.974385449561499</c:v>
                </c:pt>
                <c:pt idx="2449">
                  <c:v>29.9747448059649</c:v>
                </c:pt>
                <c:pt idx="2450">
                  <c:v>29.9750800820918</c:v>
                </c:pt>
                <c:pt idx="2451">
                  <c:v>29.9754269811244</c:v>
                </c:pt>
                <c:pt idx="2452">
                  <c:v>29.9757239314646</c:v>
                </c:pt>
                <c:pt idx="2453">
                  <c:v>29.9760373326869</c:v>
                </c:pt>
                <c:pt idx="2454">
                  <c:v>29.976368376883901</c:v>
                </c:pt>
                <c:pt idx="2455">
                  <c:v>29.976688930663499</c:v>
                </c:pt>
                <c:pt idx="2456">
                  <c:v>29.976995060119101</c:v>
                </c:pt>
                <c:pt idx="2457">
                  <c:v>29.977321157130699</c:v>
                </c:pt>
                <c:pt idx="2458">
                  <c:v>29.9776495191187</c:v>
                </c:pt>
                <c:pt idx="2459">
                  <c:v>29.977952310714201</c:v>
                </c:pt>
                <c:pt idx="2460">
                  <c:v>29.978234896335099</c:v>
                </c:pt>
                <c:pt idx="2461">
                  <c:v>29.978534350070401</c:v>
                </c:pt>
                <c:pt idx="2462">
                  <c:v>29.978840777549198</c:v>
                </c:pt>
                <c:pt idx="2463">
                  <c:v>29.9791541191668</c:v>
                </c:pt>
                <c:pt idx="2464">
                  <c:v>29.979461917552399</c:v>
                </c:pt>
                <c:pt idx="2465">
                  <c:v>29.979760000380899</c:v>
                </c:pt>
                <c:pt idx="2466">
                  <c:v>29.980073043975299</c:v>
                </c:pt>
                <c:pt idx="2467">
                  <c:v>29.980381438407399</c:v>
                </c:pt>
                <c:pt idx="2468">
                  <c:v>29.980670938166998</c:v>
                </c:pt>
                <c:pt idx="2469">
                  <c:v>29.980980107459501</c:v>
                </c:pt>
                <c:pt idx="2470">
                  <c:v>29.981298694285801</c:v>
                </c:pt>
                <c:pt idx="2471">
                  <c:v>29.981634208831299</c:v>
                </c:pt>
                <c:pt idx="2472">
                  <c:v>29.9819300862879</c:v>
                </c:pt>
                <c:pt idx="2473">
                  <c:v>29.982237348231699</c:v>
                </c:pt>
                <c:pt idx="2474">
                  <c:v>29.982591995868201</c:v>
                </c:pt>
                <c:pt idx="2475">
                  <c:v>29.982922563228101</c:v>
                </c:pt>
                <c:pt idx="2476">
                  <c:v>29.983216473731499</c:v>
                </c:pt>
                <c:pt idx="2477">
                  <c:v>29.983535358581001</c:v>
                </c:pt>
                <c:pt idx="2478">
                  <c:v>29.9838431569666</c:v>
                </c:pt>
                <c:pt idx="2479">
                  <c:v>29.9841467830271</c:v>
                </c:pt>
                <c:pt idx="2480">
                  <c:v>29.984456011924198</c:v>
                </c:pt>
                <c:pt idx="2481">
                  <c:v>29.984755227240999</c:v>
                </c:pt>
                <c:pt idx="2482">
                  <c:v>29.985094914111599</c:v>
                </c:pt>
                <c:pt idx="2483">
                  <c:v>29.9854276272387</c:v>
                </c:pt>
                <c:pt idx="2484">
                  <c:v>29.985742637786299</c:v>
                </c:pt>
                <c:pt idx="2485">
                  <c:v>29.986050436172</c:v>
                </c:pt>
                <c:pt idx="2486">
                  <c:v>29.9863554927439</c:v>
                </c:pt>
                <c:pt idx="2487">
                  <c:v>29.986666032943202</c:v>
                </c:pt>
                <c:pt idx="2488">
                  <c:v>29.9869943353266</c:v>
                </c:pt>
                <c:pt idx="2489">
                  <c:v>29.9873173925013</c:v>
                </c:pt>
                <c:pt idx="2490">
                  <c:v>29.987625488910101</c:v>
                </c:pt>
                <c:pt idx="2491">
                  <c:v>29.987931916388899</c:v>
                </c:pt>
                <c:pt idx="2492">
                  <c:v>29.9882602187724</c:v>
                </c:pt>
                <c:pt idx="2493">
                  <c:v>29.988602409037998</c:v>
                </c:pt>
                <c:pt idx="2494">
                  <c:v>29.988934347304799</c:v>
                </c:pt>
                <c:pt idx="2495">
                  <c:v>29.989254603061099</c:v>
                </c:pt>
                <c:pt idx="2496">
                  <c:v>29.989582607421301</c:v>
                </c:pt>
                <c:pt idx="2497">
                  <c:v>29.989918419990001</c:v>
                </c:pt>
                <c:pt idx="2498">
                  <c:v>29.990263650092601</c:v>
                </c:pt>
                <c:pt idx="2499">
                  <c:v>29.990592250499201</c:v>
                </c:pt>
                <c:pt idx="2500">
                  <c:v>29.990900346907999</c:v>
                </c:pt>
                <c:pt idx="2501">
                  <c:v>29.9912286492915</c:v>
                </c:pt>
                <c:pt idx="2502">
                  <c:v>29.991565594348401</c:v>
                </c:pt>
                <c:pt idx="2503">
                  <c:v>29.991894194755002</c:v>
                </c:pt>
                <c:pt idx="2504">
                  <c:v>29.992198059234099</c:v>
                </c:pt>
                <c:pt idx="2505">
                  <c:v>29.9925441238017</c:v>
                </c:pt>
                <c:pt idx="2506">
                  <c:v>29.9928965660662</c:v>
                </c:pt>
                <c:pt idx="2507">
                  <c:v>29.993217119845799</c:v>
                </c:pt>
                <c:pt idx="2508">
                  <c:v>29.993511089953799</c:v>
                </c:pt>
                <c:pt idx="2509">
                  <c:v>29.993829676780202</c:v>
                </c:pt>
                <c:pt idx="2510">
                  <c:v>29.9941679927439</c:v>
                </c:pt>
                <c:pt idx="2511">
                  <c:v>29.994477460059599</c:v>
                </c:pt>
                <c:pt idx="2512">
                  <c:v>29.994801590117898</c:v>
                </c:pt>
                <c:pt idx="2513">
                  <c:v>29.995159039172599</c:v>
                </c:pt>
                <c:pt idx="2514">
                  <c:v>29.9955031963915</c:v>
                </c:pt>
                <c:pt idx="2515">
                  <c:v>29.995818206939202</c:v>
                </c:pt>
                <c:pt idx="2516">
                  <c:v>29.9961587282748</c:v>
                </c:pt>
                <c:pt idx="2517">
                  <c:v>29.9965095016093</c:v>
                </c:pt>
                <c:pt idx="2518">
                  <c:v>29.9968508574099</c:v>
                </c:pt>
                <c:pt idx="2519">
                  <c:v>29.997183868560299</c:v>
                </c:pt>
                <c:pt idx="2520">
                  <c:v>29.997506329688498</c:v>
                </c:pt>
                <c:pt idx="2521">
                  <c:v>29.997873792323499</c:v>
                </c:pt>
                <c:pt idx="2522">
                  <c:v>29.998227307471701</c:v>
                </c:pt>
                <c:pt idx="2523">
                  <c:v>29.998578080806201</c:v>
                </c:pt>
                <c:pt idx="2524">
                  <c:v>29.998930523070801</c:v>
                </c:pt>
                <c:pt idx="2525">
                  <c:v>29.999289343032299</c:v>
                </c:pt>
                <c:pt idx="2526">
                  <c:v>29.9996675941081</c:v>
                </c:pt>
                <c:pt idx="2527">
                  <c:v>30.000033924254801</c:v>
                </c:pt>
                <c:pt idx="2528">
                  <c:v>30.0004013272852</c:v>
                </c:pt>
                <c:pt idx="2529">
                  <c:v>30.000765690478801</c:v>
                </c:pt>
                <c:pt idx="2530">
                  <c:v>30.001130590114101</c:v>
                </c:pt>
                <c:pt idx="2531">
                  <c:v>30.001499423655901</c:v>
                </c:pt>
                <c:pt idx="2532">
                  <c:v>30.0018407794566</c:v>
                </c:pt>
                <c:pt idx="2533">
                  <c:v>30.0022076460452</c:v>
                </c:pt>
                <c:pt idx="2534">
                  <c:v>30.0026052686305</c:v>
                </c:pt>
                <c:pt idx="2535">
                  <c:v>30.003009030494201</c:v>
                </c:pt>
                <c:pt idx="2536">
                  <c:v>30.003399977359202</c:v>
                </c:pt>
                <c:pt idx="2537">
                  <c:v>30.003788480433901</c:v>
                </c:pt>
                <c:pt idx="2538">
                  <c:v>30.004135081443302</c:v>
                </c:pt>
                <c:pt idx="2539">
                  <c:v>30.0044939014048</c:v>
                </c:pt>
                <c:pt idx="2540">
                  <c:v>30.004893490943399</c:v>
                </c:pt>
                <c:pt idx="2541">
                  <c:v>30.005262026461999</c:v>
                </c:pt>
                <c:pt idx="2542">
                  <c:v>30.005621680888598</c:v>
                </c:pt>
                <c:pt idx="2543">
                  <c:v>30.005965242061102</c:v>
                </c:pt>
                <c:pt idx="2544">
                  <c:v>30.006321558627601</c:v>
                </c:pt>
                <c:pt idx="2545">
                  <c:v>30.006691763076301</c:v>
                </c:pt>
                <c:pt idx="2546">
                  <c:v>30.007024774226601</c:v>
                </c:pt>
                <c:pt idx="2547">
                  <c:v>30.007357844981598</c:v>
                </c:pt>
                <c:pt idx="2548">
                  <c:v>30.007664272460399</c:v>
                </c:pt>
                <c:pt idx="2549">
                  <c:v>30.007988104495499</c:v>
                </c:pt>
                <c:pt idx="2550">
                  <c:v>30.008350023898601</c:v>
                </c:pt>
                <c:pt idx="2551">
                  <c:v>30.008716056022099</c:v>
                </c:pt>
                <c:pt idx="2552">
                  <c:v>30.009051808986101</c:v>
                </c:pt>
                <c:pt idx="2553">
                  <c:v>30.009375164184</c:v>
                </c:pt>
                <c:pt idx="2554">
                  <c:v>30.009674617919401</c:v>
                </c:pt>
                <c:pt idx="2555">
                  <c:v>30.0100001784892</c:v>
                </c:pt>
                <c:pt idx="2556">
                  <c:v>30.010341236266601</c:v>
                </c:pt>
                <c:pt idx="2557">
                  <c:v>30.010653743419098</c:v>
                </c:pt>
                <c:pt idx="2558">
                  <c:v>30.010933587226301</c:v>
                </c:pt>
                <c:pt idx="2559">
                  <c:v>30.011222252521002</c:v>
                </c:pt>
                <c:pt idx="2560">
                  <c:v>30.0115228387446</c:v>
                </c:pt>
                <c:pt idx="2561">
                  <c:v>30.011830339107</c:v>
                </c:pt>
                <c:pt idx="2562">
                  <c:v>30.012168655070699</c:v>
                </c:pt>
                <c:pt idx="2563">
                  <c:v>30.012499997290998</c:v>
                </c:pt>
                <c:pt idx="2564">
                  <c:v>30.012827465209401</c:v>
                </c:pt>
                <c:pt idx="2565">
                  <c:v>30.0131419393153</c:v>
                </c:pt>
                <c:pt idx="2566">
                  <c:v>30.013455578956101</c:v>
                </c:pt>
                <c:pt idx="2567">
                  <c:v>30.0137633773417</c:v>
                </c:pt>
                <c:pt idx="2568">
                  <c:v>30.014060089263399</c:v>
                </c:pt>
                <c:pt idx="2569">
                  <c:v>30.014350125464901</c:v>
                </c:pt>
                <c:pt idx="2570">
                  <c:v>30.0146507116885</c:v>
                </c:pt>
                <c:pt idx="2571">
                  <c:v>30.014914700660199</c:v>
                </c:pt>
                <c:pt idx="2572">
                  <c:v>30.015199730071501</c:v>
                </c:pt>
                <c:pt idx="2573">
                  <c:v>30.015541681918599</c:v>
                </c:pt>
                <c:pt idx="2574">
                  <c:v>30.015865275535099</c:v>
                </c:pt>
                <c:pt idx="2575">
                  <c:v>30.016187736663301</c:v>
                </c:pt>
                <c:pt idx="2576">
                  <c:v>30.016539106044199</c:v>
                </c:pt>
                <c:pt idx="2577">
                  <c:v>30.016852149638598</c:v>
                </c:pt>
                <c:pt idx="2578">
                  <c:v>30.017175206813299</c:v>
                </c:pt>
                <c:pt idx="2579">
                  <c:v>30.017497131499699</c:v>
                </c:pt>
                <c:pt idx="2580">
                  <c:v>30.0178119036288</c:v>
                </c:pt>
                <c:pt idx="2581">
                  <c:v>30.018104443225301</c:v>
                </c:pt>
                <c:pt idx="2582">
                  <c:v>30.018386134776499</c:v>
                </c:pt>
                <c:pt idx="2583">
                  <c:v>30.018688151511601</c:v>
                </c:pt>
                <c:pt idx="2584">
                  <c:v>30.019035586986</c:v>
                </c:pt>
                <c:pt idx="2585">
                  <c:v>30.019363352927598</c:v>
                </c:pt>
                <c:pt idx="2586">
                  <c:v>30.019662806663</c:v>
                </c:pt>
                <c:pt idx="2587">
                  <c:v>30.019962320003</c:v>
                </c:pt>
                <c:pt idx="2588">
                  <c:v>30.020304212245399</c:v>
                </c:pt>
                <c:pt idx="2589">
                  <c:v>30.020631978187001</c:v>
                </c:pt>
                <c:pt idx="2590">
                  <c:v>30.020943948897798</c:v>
                </c:pt>
                <c:pt idx="2591">
                  <c:v>30.021235117587501</c:v>
                </c:pt>
                <c:pt idx="2592">
                  <c:v>30.021581182155099</c:v>
                </c:pt>
                <c:pt idx="2593">
                  <c:v>30.021931955489599</c:v>
                </c:pt>
                <c:pt idx="2594">
                  <c:v>30.022265264663201</c:v>
                </c:pt>
                <c:pt idx="2595">
                  <c:v>30.022577473792499</c:v>
                </c:pt>
                <c:pt idx="2596">
                  <c:v>30.0228816958994</c:v>
                </c:pt>
                <c:pt idx="2597">
                  <c:v>30.023244926604701</c:v>
                </c:pt>
                <c:pt idx="2598">
                  <c:v>30.023598739776101</c:v>
                </c:pt>
                <c:pt idx="2599">
                  <c:v>30.023920724067199</c:v>
                </c:pt>
                <c:pt idx="2600">
                  <c:v>30.024218508872501</c:v>
                </c:pt>
                <c:pt idx="2601">
                  <c:v>30.024571785601999</c:v>
                </c:pt>
                <c:pt idx="2602">
                  <c:v>30.024913141402699</c:v>
                </c:pt>
                <c:pt idx="2603">
                  <c:v>30.025252828273199</c:v>
                </c:pt>
                <c:pt idx="2604">
                  <c:v>30.0255597921938</c:v>
                </c:pt>
                <c:pt idx="2605">
                  <c:v>30.025869557532701</c:v>
                </c:pt>
                <c:pt idx="2606">
                  <c:v>30.026215026053901</c:v>
                </c:pt>
                <c:pt idx="2607">
                  <c:v>30.026536950740301</c:v>
                </c:pt>
                <c:pt idx="2608">
                  <c:v>30.026843378219102</c:v>
                </c:pt>
                <c:pt idx="2609">
                  <c:v>30.027188071879799</c:v>
                </c:pt>
                <c:pt idx="2610">
                  <c:v>30.0275252553553</c:v>
                </c:pt>
                <c:pt idx="2611">
                  <c:v>30.027856657180301</c:v>
                </c:pt>
                <c:pt idx="2612">
                  <c:v>30.028179952773499</c:v>
                </c:pt>
                <c:pt idx="2613">
                  <c:v>30.028509387645201</c:v>
                </c:pt>
                <c:pt idx="2614">
                  <c:v>30.0288618299098</c:v>
                </c:pt>
                <c:pt idx="2615">
                  <c:v>30.0292070600123</c:v>
                </c:pt>
                <c:pt idx="2616">
                  <c:v>30.0295273157687</c:v>
                </c:pt>
                <c:pt idx="2617">
                  <c:v>30.029849002036499</c:v>
                </c:pt>
                <c:pt idx="2618">
                  <c:v>30.0302009078593</c:v>
                </c:pt>
                <c:pt idx="2619">
                  <c:v>30.030553052100601</c:v>
                </c:pt>
                <c:pt idx="2620">
                  <c:v>30.030901322039998</c:v>
                </c:pt>
                <c:pt idx="2621">
                  <c:v>30.031249353560899</c:v>
                </c:pt>
                <c:pt idx="2622">
                  <c:v>30.031599828872199</c:v>
                </c:pt>
                <c:pt idx="2623">
                  <c:v>30.031937012347601</c:v>
                </c:pt>
                <c:pt idx="2624">
                  <c:v>30.032266745242499</c:v>
                </c:pt>
                <c:pt idx="2625">
                  <c:v>30.032651910457101</c:v>
                </c:pt>
                <c:pt idx="2626">
                  <c:v>30.033021280440799</c:v>
                </c:pt>
                <c:pt idx="2627">
                  <c:v>30.033369013938401</c:v>
                </c:pt>
                <c:pt idx="2628">
                  <c:v>30.0337169858546</c:v>
                </c:pt>
                <c:pt idx="2629">
                  <c:v>30.034092435512001</c:v>
                </c:pt>
                <c:pt idx="2630">
                  <c:v>30.034495660933899</c:v>
                </c:pt>
                <c:pt idx="2631">
                  <c:v>30.034912953052</c:v>
                </c:pt>
                <c:pt idx="2632">
                  <c:v>30.035286733779401</c:v>
                </c:pt>
                <c:pt idx="2633">
                  <c:v>30.0356661173434</c:v>
                </c:pt>
                <c:pt idx="2634">
                  <c:v>30.036052951487999</c:v>
                </c:pt>
                <c:pt idx="2635">
                  <c:v>30.036427268657199</c:v>
                </c:pt>
                <c:pt idx="2636">
                  <c:v>30.036809930476601</c:v>
                </c:pt>
                <c:pt idx="2637">
                  <c:v>30.0371806713671</c:v>
                </c:pt>
                <c:pt idx="2638">
                  <c:v>30.0375364514918</c:v>
                </c:pt>
                <c:pt idx="2639">
                  <c:v>30.037901410731699</c:v>
                </c:pt>
                <c:pt idx="2640">
                  <c:v>30.0382482501597</c:v>
                </c:pt>
                <c:pt idx="2641">
                  <c:v>30.0386110040278</c:v>
                </c:pt>
                <c:pt idx="2642">
                  <c:v>30.0389775725932</c:v>
                </c:pt>
                <c:pt idx="2643">
                  <c:v>30.039316961440498</c:v>
                </c:pt>
                <c:pt idx="2644">
                  <c:v>30.039689967307499</c:v>
                </c:pt>
                <c:pt idx="2645">
                  <c:v>30.0400368067355</c:v>
                </c:pt>
                <c:pt idx="2646">
                  <c:v>30.040384540233099</c:v>
                </c:pt>
                <c:pt idx="2647">
                  <c:v>30.040697345408901</c:v>
                </c:pt>
                <c:pt idx="2648">
                  <c:v>30.041005978259498</c:v>
                </c:pt>
                <c:pt idx="2649">
                  <c:v>30.041349539432002</c:v>
                </c:pt>
                <c:pt idx="2650">
                  <c:v>30.041701981696601</c:v>
                </c:pt>
                <c:pt idx="2651">
                  <c:v>30.0420292111964</c:v>
                </c:pt>
                <c:pt idx="2652">
                  <c:v>30.0423744412989</c:v>
                </c:pt>
                <c:pt idx="2653">
                  <c:v>30.042693624171701</c:v>
                </c:pt>
                <c:pt idx="2654">
                  <c:v>30.0429997536272</c:v>
                </c:pt>
                <c:pt idx="2655">
                  <c:v>30.043325552615599</c:v>
                </c:pt>
                <c:pt idx="2656">
                  <c:v>30.043673286113201</c:v>
                </c:pt>
                <c:pt idx="2657">
                  <c:v>30.0440038534731</c:v>
                </c:pt>
                <c:pt idx="2658">
                  <c:v>30.0443074795336</c:v>
                </c:pt>
                <c:pt idx="2659">
                  <c:v>30.044620821151199</c:v>
                </c:pt>
                <c:pt idx="2660">
                  <c:v>30.044934162768801</c:v>
                </c:pt>
                <c:pt idx="2661">
                  <c:v>30.045234987411</c:v>
                </c:pt>
                <c:pt idx="2662">
                  <c:v>30.045548090610001</c:v>
                </c:pt>
                <c:pt idx="2663">
                  <c:v>30.045855054530598</c:v>
                </c:pt>
                <c:pt idx="2664">
                  <c:v>30.046121248874101</c:v>
                </c:pt>
                <c:pt idx="2665">
                  <c:v>30.046453425559498</c:v>
                </c:pt>
                <c:pt idx="2666">
                  <c:v>30.0467393490405</c:v>
                </c:pt>
                <c:pt idx="2667">
                  <c:v>30.047050187263</c:v>
                </c:pt>
                <c:pt idx="2668">
                  <c:v>30.047354647788499</c:v>
                </c:pt>
                <c:pt idx="2669">
                  <c:v>30.047669658336101</c:v>
                </c:pt>
                <c:pt idx="2670">
                  <c:v>30.047969171676101</c:v>
                </c:pt>
                <c:pt idx="2671">
                  <c:v>30.0482755395503</c:v>
                </c:pt>
                <c:pt idx="2672">
                  <c:v>30.048584768447299</c:v>
                </c:pt>
                <c:pt idx="2673">
                  <c:v>30.048873433741999</c:v>
                </c:pt>
                <c:pt idx="2674">
                  <c:v>30.049162933501702</c:v>
                </c:pt>
                <c:pt idx="2675">
                  <c:v>30.049489566955</c:v>
                </c:pt>
                <c:pt idx="2676">
                  <c:v>30.049835095080802</c:v>
                </c:pt>
                <c:pt idx="2677">
                  <c:v>30.0501597615809</c:v>
                </c:pt>
                <c:pt idx="2678">
                  <c:v>30.050462314757802</c:v>
                </c:pt>
                <c:pt idx="2679">
                  <c:v>30.0507490130991</c:v>
                </c:pt>
                <c:pt idx="2680">
                  <c:v>30.051037678393801</c:v>
                </c:pt>
                <c:pt idx="2681">
                  <c:v>30.051364073428601</c:v>
                </c:pt>
                <c:pt idx="2682">
                  <c:v>30.051706800135999</c:v>
                </c:pt>
                <c:pt idx="2683">
                  <c:v>30.0520409437746</c:v>
                </c:pt>
                <c:pt idx="2684">
                  <c:v>30.052357325229099</c:v>
                </c:pt>
                <c:pt idx="2685">
                  <c:v>30.052650162848899</c:v>
                </c:pt>
                <c:pt idx="2686">
                  <c:v>30.052953252467599</c:v>
                </c:pt>
                <c:pt idx="2687">
                  <c:v>30.053314873847398</c:v>
                </c:pt>
                <c:pt idx="2688">
                  <c:v>30.053662845763601</c:v>
                </c:pt>
                <c:pt idx="2689">
                  <c:v>30.053983697566501</c:v>
                </c:pt>
                <c:pt idx="2690">
                  <c:v>30.054276535186201</c:v>
                </c:pt>
                <c:pt idx="2691">
                  <c:v>30.054592082175699</c:v>
                </c:pt>
                <c:pt idx="2692">
                  <c:v>30.0549275967211</c:v>
                </c:pt>
                <c:pt idx="2693">
                  <c:v>30.0552656146616</c:v>
                </c:pt>
                <c:pt idx="2694">
                  <c:v>30.0555947515101</c:v>
                </c:pt>
                <c:pt idx="2695">
                  <c:v>30.055892893943302</c:v>
                </c:pt>
                <c:pt idx="2696">
                  <c:v>30.0562445017428</c:v>
                </c:pt>
                <c:pt idx="2697">
                  <c:v>30.056606361541199</c:v>
                </c:pt>
                <c:pt idx="2698">
                  <c:v>30.0569368692965</c:v>
                </c:pt>
                <c:pt idx="2699">
                  <c:v>30.0572596880526</c:v>
                </c:pt>
                <c:pt idx="2700">
                  <c:v>30.0575621816248</c:v>
                </c:pt>
                <c:pt idx="2701">
                  <c:v>30.057902702960401</c:v>
                </c:pt>
                <c:pt idx="2702">
                  <c:v>30.058250972899899</c:v>
                </c:pt>
                <c:pt idx="2703">
                  <c:v>30.058567413959</c:v>
                </c:pt>
                <c:pt idx="2704">
                  <c:v>30.058859953555501</c:v>
                </c:pt>
                <c:pt idx="2705">
                  <c:v>30.0592045876116</c:v>
                </c:pt>
                <c:pt idx="2706">
                  <c:v>30.059561202201301</c:v>
                </c:pt>
                <c:pt idx="2707">
                  <c:v>30.0598817559809</c:v>
                </c:pt>
                <c:pt idx="2708">
                  <c:v>30.060189315948001</c:v>
                </c:pt>
                <c:pt idx="2709">
                  <c:v>30.060532877120401</c:v>
                </c:pt>
                <c:pt idx="2710">
                  <c:v>30.0608702990145</c:v>
                </c:pt>
                <c:pt idx="2711">
                  <c:v>30.061200031909401</c:v>
                </c:pt>
                <c:pt idx="2712">
                  <c:v>30.061514744433801</c:v>
                </c:pt>
                <c:pt idx="2713">
                  <c:v>30.061844715747299</c:v>
                </c:pt>
                <c:pt idx="2714">
                  <c:v>30.0621938797564</c:v>
                </c:pt>
                <c:pt idx="2715">
                  <c:v>30.062546322020999</c:v>
                </c:pt>
                <c:pt idx="2716">
                  <c:v>30.062879333171299</c:v>
                </c:pt>
                <c:pt idx="2717">
                  <c:v>30.063197681579101</c:v>
                </c:pt>
                <c:pt idx="2718">
                  <c:v>30.063570329818202</c:v>
                </c:pt>
                <c:pt idx="2719">
                  <c:v>30.063935527476701</c:v>
                </c:pt>
                <c:pt idx="2720">
                  <c:v>30.064271101626801</c:v>
                </c:pt>
                <c:pt idx="2721">
                  <c:v>30.064611861381</c:v>
                </c:pt>
                <c:pt idx="2722">
                  <c:v>30.0649654361338</c:v>
                </c:pt>
                <c:pt idx="2723">
                  <c:v>30.0653234216303</c:v>
                </c:pt>
                <c:pt idx="2724">
                  <c:v>30.065654763850599</c:v>
                </c:pt>
                <c:pt idx="2725">
                  <c:v>30.065983364257299</c:v>
                </c:pt>
                <c:pt idx="2726">
                  <c:v>30.066314766082201</c:v>
                </c:pt>
                <c:pt idx="2727">
                  <c:v>30.066665241393501</c:v>
                </c:pt>
                <c:pt idx="2728">
                  <c:v>30.0670598241419</c:v>
                </c:pt>
                <c:pt idx="2729">
                  <c:v>30.0674660894007</c:v>
                </c:pt>
                <c:pt idx="2730">
                  <c:v>30.067873963984901</c:v>
                </c:pt>
                <c:pt idx="2731">
                  <c:v>30.0682377907366</c:v>
                </c:pt>
                <c:pt idx="2732">
                  <c:v>30.068586656722498</c:v>
                </c:pt>
                <c:pt idx="2733">
                  <c:v>30.068974861773899</c:v>
                </c:pt>
                <c:pt idx="2734">
                  <c:v>30.069369980964101</c:v>
                </c:pt>
                <c:pt idx="2735">
                  <c:v>30.0697404834361</c:v>
                </c:pt>
                <c:pt idx="2736">
                  <c:v>30.0701364370913</c:v>
                </c:pt>
                <c:pt idx="2737">
                  <c:v>30.0705290528864</c:v>
                </c:pt>
                <c:pt idx="2738">
                  <c:v>30.070911774310499</c:v>
                </c:pt>
                <c:pt idx="2739">
                  <c:v>30.0712727996439</c:v>
                </c:pt>
                <c:pt idx="2740">
                  <c:v>30.071626076373501</c:v>
                </c:pt>
                <c:pt idx="2741">
                  <c:v>30.071978518638101</c:v>
                </c:pt>
                <c:pt idx="2742">
                  <c:v>30.0723248216242</c:v>
                </c:pt>
                <c:pt idx="2743">
                  <c:v>30.072685310515801</c:v>
                </c:pt>
                <c:pt idx="2744">
                  <c:v>30.073022553596001</c:v>
                </c:pt>
                <c:pt idx="2745">
                  <c:v>30.073374399814099</c:v>
                </c:pt>
                <c:pt idx="2746">
                  <c:v>30.0737118813128</c:v>
                </c:pt>
                <c:pt idx="2747">
                  <c:v>30.074032971534201</c:v>
                </c:pt>
                <c:pt idx="2748">
                  <c:v>30.074386844310201</c:v>
                </c:pt>
                <c:pt idx="2749">
                  <c:v>30.0747004243464</c:v>
                </c:pt>
                <c:pt idx="2750">
                  <c:v>30.075027355823</c:v>
                </c:pt>
                <c:pt idx="2751">
                  <c:v>30.075377890738899</c:v>
                </c:pt>
                <c:pt idx="2752">
                  <c:v>30.075713703307599</c:v>
                </c:pt>
                <c:pt idx="2753">
                  <c:v>30.076035627993999</c:v>
                </c:pt>
                <c:pt idx="2754">
                  <c:v>30.0763750168414</c:v>
                </c:pt>
                <c:pt idx="2755">
                  <c:v>30.076676437530001</c:v>
                </c:pt>
                <c:pt idx="2756">
                  <c:v>30.076952049407399</c:v>
                </c:pt>
                <c:pt idx="2757">
                  <c:v>30.077259847793101</c:v>
                </c:pt>
                <c:pt idx="2758">
                  <c:v>30.077592084083001</c:v>
                </c:pt>
                <c:pt idx="2759">
                  <c:v>30.077940354022498</c:v>
                </c:pt>
                <c:pt idx="2760">
                  <c:v>30.0782842132182</c:v>
                </c:pt>
                <c:pt idx="2761">
                  <c:v>30.078580090674802</c:v>
                </c:pt>
                <c:pt idx="2762">
                  <c:v>30.078847655925198</c:v>
                </c:pt>
                <c:pt idx="2763">
                  <c:v>30.0791424604983</c:v>
                </c:pt>
                <c:pt idx="2764">
                  <c:v>30.079471299323501</c:v>
                </c:pt>
                <c:pt idx="2765">
                  <c:v>30.079762766036499</c:v>
                </c:pt>
                <c:pt idx="2766">
                  <c:v>30.080059179934899</c:v>
                </c:pt>
                <c:pt idx="2767">
                  <c:v>30.0803752633662</c:v>
                </c:pt>
                <c:pt idx="2768">
                  <c:v>30.0806731077761</c:v>
                </c:pt>
                <c:pt idx="2769">
                  <c:v>30.081013092669899</c:v>
                </c:pt>
                <c:pt idx="2770">
                  <c:v>30.081305632266499</c:v>
                </c:pt>
                <c:pt idx="2771">
                  <c:v>30.0816270205111</c:v>
                </c:pt>
                <c:pt idx="2772">
                  <c:v>30.0819556209177</c:v>
                </c:pt>
                <c:pt idx="2773">
                  <c:v>30.082290002974901</c:v>
                </c:pt>
                <c:pt idx="2774">
                  <c:v>30.082593629035401</c:v>
                </c:pt>
                <c:pt idx="2775">
                  <c:v>30.082894513282199</c:v>
                </c:pt>
                <c:pt idx="2776">
                  <c:v>30.083177635344899</c:v>
                </c:pt>
                <c:pt idx="2777">
                  <c:v>30.0834535452456</c:v>
                </c:pt>
                <c:pt idx="2778">
                  <c:v>30.083766350421399</c:v>
                </c:pt>
                <c:pt idx="2779">
                  <c:v>30.084108779105598</c:v>
                </c:pt>
                <c:pt idx="2780">
                  <c:v>30.0844290944666</c:v>
                </c:pt>
                <c:pt idx="2781">
                  <c:v>30.0847399326891</c:v>
                </c:pt>
                <c:pt idx="2782">
                  <c:v>30.0850380155177</c:v>
                </c:pt>
                <c:pt idx="2783">
                  <c:v>30.085341641578101</c:v>
                </c:pt>
                <c:pt idx="2784">
                  <c:v>30.085678288611799</c:v>
                </c:pt>
                <c:pt idx="2785">
                  <c:v>30.086022147807501</c:v>
                </c:pt>
                <c:pt idx="2786">
                  <c:v>30.0863573643298</c:v>
                </c:pt>
                <c:pt idx="2787">
                  <c:v>30.086682388457699</c:v>
                </c:pt>
                <c:pt idx="2788">
                  <c:v>30.0869655105204</c:v>
                </c:pt>
                <c:pt idx="2789">
                  <c:v>30.0872713419527</c:v>
                </c:pt>
                <c:pt idx="2790">
                  <c:v>30.087606856498201</c:v>
                </c:pt>
                <c:pt idx="2791">
                  <c:v>30.087938556346401</c:v>
                </c:pt>
                <c:pt idx="2792">
                  <c:v>30.088239380988501</c:v>
                </c:pt>
                <c:pt idx="2793">
                  <c:v>30.088585445556099</c:v>
                </c:pt>
                <c:pt idx="2794">
                  <c:v>30.088944563540899</c:v>
                </c:pt>
                <c:pt idx="2795">
                  <c:v>30.0892789455981</c:v>
                </c:pt>
                <c:pt idx="2796">
                  <c:v>30.089614519748199</c:v>
                </c:pt>
                <c:pt idx="2797">
                  <c:v>30.089936444434599</c:v>
                </c:pt>
                <c:pt idx="2798">
                  <c:v>30.0902317854495</c:v>
                </c:pt>
                <c:pt idx="2799">
                  <c:v>30.090576419505499</c:v>
                </c:pt>
                <c:pt idx="2800">
                  <c:v>30.0909150334925</c:v>
                </c:pt>
                <c:pt idx="2801">
                  <c:v>30.091230044040199</c:v>
                </c:pt>
                <c:pt idx="2802">
                  <c:v>30.091525325450402</c:v>
                </c:pt>
                <c:pt idx="2803">
                  <c:v>30.0918672772974</c:v>
                </c:pt>
                <c:pt idx="2804">
                  <c:v>30.0922127458186</c:v>
                </c:pt>
                <c:pt idx="2805">
                  <c:v>30.092529127273</c:v>
                </c:pt>
                <c:pt idx="2806">
                  <c:v>30.0928505155177</c:v>
                </c:pt>
                <c:pt idx="2807">
                  <c:v>30.0931916328997</c:v>
                </c:pt>
                <c:pt idx="2808">
                  <c:v>30.093533823165401</c:v>
                </c:pt>
                <c:pt idx="2809">
                  <c:v>30.093856284293601</c:v>
                </c:pt>
                <c:pt idx="2810">
                  <c:v>30.094166049632499</c:v>
                </c:pt>
                <c:pt idx="2811">
                  <c:v>30.094517061385599</c:v>
                </c:pt>
                <c:pt idx="2812">
                  <c:v>30.094848761233798</c:v>
                </c:pt>
                <c:pt idx="2813">
                  <c:v>30.095153460177801</c:v>
                </c:pt>
                <c:pt idx="2814">
                  <c:v>30.095512280139399</c:v>
                </c:pt>
                <c:pt idx="2815">
                  <c:v>30.0958658548922</c:v>
                </c:pt>
                <c:pt idx="2816">
                  <c:v>30.096224972877</c:v>
                </c:pt>
                <c:pt idx="2817">
                  <c:v>30.096574613723199</c:v>
                </c:pt>
                <c:pt idx="2818">
                  <c:v>30.0969045850367</c:v>
                </c:pt>
                <c:pt idx="2819">
                  <c:v>30.097223767909501</c:v>
                </c:pt>
                <c:pt idx="2820">
                  <c:v>30.097562918338198</c:v>
                </c:pt>
                <c:pt idx="2821">
                  <c:v>30.097932824763699</c:v>
                </c:pt>
                <c:pt idx="2822">
                  <c:v>30.0982938500971</c:v>
                </c:pt>
                <c:pt idx="2823">
                  <c:v>30.098636040362798</c:v>
                </c:pt>
                <c:pt idx="2824">
                  <c:v>30.098999271067999</c:v>
                </c:pt>
                <c:pt idx="2825">
                  <c:v>30.099355587634498</c:v>
                </c:pt>
                <c:pt idx="2826">
                  <c:v>30.099729666385102</c:v>
                </c:pt>
                <c:pt idx="2827">
                  <c:v>30.100104341182199</c:v>
                </c:pt>
                <c:pt idx="2828">
                  <c:v>30.100449809703299</c:v>
                </c:pt>
                <c:pt idx="2829">
                  <c:v>30.100798914107699</c:v>
                </c:pt>
                <c:pt idx="2830">
                  <c:v>30.1011594029994</c:v>
                </c:pt>
                <c:pt idx="2831">
                  <c:v>30.101534852656801</c:v>
                </c:pt>
                <c:pt idx="2832">
                  <c:v>30.101940819892398</c:v>
                </c:pt>
                <c:pt idx="2833">
                  <c:v>30.102343210849199</c:v>
                </c:pt>
                <c:pt idx="2834">
                  <c:v>30.102740833434499</c:v>
                </c:pt>
                <c:pt idx="2835">
                  <c:v>30.1031268331141</c:v>
                </c:pt>
                <c:pt idx="2836">
                  <c:v>30.103488692912499</c:v>
                </c:pt>
                <c:pt idx="2837">
                  <c:v>30.103876659545399</c:v>
                </c:pt>
                <c:pt idx="2838">
                  <c:v>30.104233274135101</c:v>
                </c:pt>
                <c:pt idx="2839">
                  <c:v>30.104601750049099</c:v>
                </c:pt>
                <c:pt idx="2840">
                  <c:v>30.104977795753001</c:v>
                </c:pt>
                <c:pt idx="2841">
                  <c:v>30.105354914340399</c:v>
                </c:pt>
                <c:pt idx="2842">
                  <c:v>30.105699011954702</c:v>
                </c:pt>
                <c:pt idx="2843">
                  <c:v>30.1060522886843</c:v>
                </c:pt>
                <c:pt idx="2844">
                  <c:v>30.106382856044199</c:v>
                </c:pt>
                <c:pt idx="2845">
                  <c:v>30.106683680686402</c:v>
                </c:pt>
                <c:pt idx="2846">
                  <c:v>30.107007572326101</c:v>
                </c:pt>
                <c:pt idx="2847">
                  <c:v>30.1073614451022</c:v>
                </c:pt>
                <c:pt idx="2848">
                  <c:v>30.1076997014613</c:v>
                </c:pt>
                <c:pt idx="2849">
                  <c:v>30.1080460640521</c:v>
                </c:pt>
                <c:pt idx="2850">
                  <c:v>30.108405182036801</c:v>
                </c:pt>
                <c:pt idx="2851">
                  <c:v>30.108753153953</c:v>
                </c:pt>
                <c:pt idx="2852">
                  <c:v>30.109093377265399</c:v>
                </c:pt>
                <c:pt idx="2853">
                  <c:v>30.109400937232401</c:v>
                </c:pt>
                <c:pt idx="2854">
                  <c:v>30.109736451777898</c:v>
                </c:pt>
                <c:pt idx="2855">
                  <c:v>30.110043713721701</c:v>
                </c:pt>
                <c:pt idx="2856">
                  <c:v>30.110317358645901</c:v>
                </c:pt>
                <c:pt idx="2857">
                  <c:v>30.1106462570757</c:v>
                </c:pt>
                <c:pt idx="2858">
                  <c:v>30.110951254043101</c:v>
                </c:pt>
                <c:pt idx="2859">
                  <c:v>30.111279318007899</c:v>
                </c:pt>
                <c:pt idx="2860">
                  <c:v>30.111619302901701</c:v>
                </c:pt>
                <c:pt idx="2861">
                  <c:v>30.1119400950999</c:v>
                </c:pt>
                <c:pt idx="2862">
                  <c:v>30.112218806418799</c:v>
                </c:pt>
                <c:pt idx="2863">
                  <c:v>30.1125069352717</c:v>
                </c:pt>
                <c:pt idx="2864">
                  <c:v>30.112813303145799</c:v>
                </c:pt>
                <c:pt idx="2865">
                  <c:v>30.113101730021899</c:v>
                </c:pt>
                <c:pt idx="2866">
                  <c:v>30.1134233566851</c:v>
                </c:pt>
                <c:pt idx="2867">
                  <c:v>30.1137173267931</c:v>
                </c:pt>
                <c:pt idx="2868">
                  <c:v>30.114047000083399</c:v>
                </c:pt>
                <c:pt idx="2869">
                  <c:v>30.114334592494401</c:v>
                </c:pt>
                <c:pt idx="2870">
                  <c:v>30.114640423926801</c:v>
                </c:pt>
                <c:pt idx="2871">
                  <c:v>30.114977309379</c:v>
                </c:pt>
                <c:pt idx="2872">
                  <c:v>30.1153128835291</c:v>
                </c:pt>
                <c:pt idx="2873">
                  <c:v>30.115606257590699</c:v>
                </c:pt>
                <c:pt idx="2874">
                  <c:v>30.115899333629098</c:v>
                </c:pt>
                <c:pt idx="2875">
                  <c:v>30.116222688827001</c:v>
                </c:pt>
                <c:pt idx="2876">
                  <c:v>30.116550991210399</c:v>
                </c:pt>
                <c:pt idx="2877">
                  <c:v>30.1168687435717</c:v>
                </c:pt>
                <c:pt idx="2878">
                  <c:v>30.1171449514956</c:v>
                </c:pt>
                <c:pt idx="2879">
                  <c:v>30.117443868789099</c:v>
                </c:pt>
                <c:pt idx="2880">
                  <c:v>30.1177808138461</c:v>
                </c:pt>
                <c:pt idx="2881">
                  <c:v>30.118106910857598</c:v>
                </c:pt>
                <c:pt idx="2882">
                  <c:v>30.118440756472999</c:v>
                </c:pt>
                <c:pt idx="2883">
                  <c:v>30.118752965602301</c:v>
                </c:pt>
                <c:pt idx="2884">
                  <c:v>30.1190455648035</c:v>
                </c:pt>
                <c:pt idx="2885">
                  <c:v>30.1193270179362</c:v>
                </c:pt>
                <c:pt idx="2886">
                  <c:v>30.1196705791087</c:v>
                </c:pt>
                <c:pt idx="2887">
                  <c:v>30.1200102659792</c:v>
                </c:pt>
                <c:pt idx="2888">
                  <c:v>30.120322475108601</c:v>
                </c:pt>
                <c:pt idx="2889">
                  <c:v>30.1206247302622</c:v>
                </c:pt>
                <c:pt idx="2890">
                  <c:v>30.120959708365898</c:v>
                </c:pt>
                <c:pt idx="2891">
                  <c:v>30.1212846728892</c:v>
                </c:pt>
                <c:pt idx="2892">
                  <c:v>30.1216021868319</c:v>
                </c:pt>
                <c:pt idx="2893">
                  <c:v>30.121926376494802</c:v>
                </c:pt>
                <c:pt idx="2894">
                  <c:v>30.1222452613444</c:v>
                </c:pt>
                <c:pt idx="2895">
                  <c:v>30.122591862353801</c:v>
                </c:pt>
                <c:pt idx="2896">
                  <c:v>30.122926005992401</c:v>
                </c:pt>
                <c:pt idx="2897">
                  <c:v>30.123251864585299</c:v>
                </c:pt>
                <c:pt idx="2898">
                  <c:v>30.123551616343899</c:v>
                </c:pt>
                <c:pt idx="2899">
                  <c:v>30.123886832866098</c:v>
                </c:pt>
                <c:pt idx="2900">
                  <c:v>30.124249527129599</c:v>
                </c:pt>
                <c:pt idx="2901">
                  <c:v>30.124598393115502</c:v>
                </c:pt>
                <c:pt idx="2902">
                  <c:v>30.124899277362299</c:v>
                </c:pt>
                <c:pt idx="2903">
                  <c:v>30.1251973601908</c:v>
                </c:pt>
                <c:pt idx="2904">
                  <c:v>30.1255392524332</c:v>
                </c:pt>
                <c:pt idx="2905">
                  <c:v>30.1258642169566</c:v>
                </c:pt>
                <c:pt idx="2906">
                  <c:v>30.126166472110199</c:v>
                </c:pt>
                <c:pt idx="2907">
                  <c:v>30.126500377330299</c:v>
                </c:pt>
                <c:pt idx="2908">
                  <c:v>30.126834520968899</c:v>
                </c:pt>
                <c:pt idx="2909">
                  <c:v>30.127150902423299</c:v>
                </c:pt>
                <c:pt idx="2910">
                  <c:v>30.127481708201799</c:v>
                </c:pt>
                <c:pt idx="2911">
                  <c:v>30.127823064002499</c:v>
                </c:pt>
                <c:pt idx="2912">
                  <c:v>30.128157207641099</c:v>
                </c:pt>
                <c:pt idx="2913">
                  <c:v>30.128470787677202</c:v>
                </c:pt>
                <c:pt idx="2914">
                  <c:v>30.1288127395243</c:v>
                </c:pt>
                <c:pt idx="2915">
                  <c:v>30.1291937324137</c:v>
                </c:pt>
                <c:pt idx="2916">
                  <c:v>30.1295478436083</c:v>
                </c:pt>
                <c:pt idx="2917">
                  <c:v>30.129887232455701</c:v>
                </c:pt>
                <c:pt idx="2918">
                  <c:v>30.1302177998156</c:v>
                </c:pt>
                <c:pt idx="2919">
                  <c:v>30.130544731292201</c:v>
                </c:pt>
                <c:pt idx="2920">
                  <c:v>30.130904624137401</c:v>
                </c:pt>
                <c:pt idx="2921">
                  <c:v>30.131270954284101</c:v>
                </c:pt>
                <c:pt idx="2922">
                  <c:v>30.131619224223599</c:v>
                </c:pt>
                <c:pt idx="2923">
                  <c:v>30.131965586814399</c:v>
                </c:pt>
                <c:pt idx="2924">
                  <c:v>30.1323121878237</c:v>
                </c:pt>
                <c:pt idx="2925">
                  <c:v>30.132689306411201</c:v>
                </c:pt>
                <c:pt idx="2926">
                  <c:v>30.133060881766699</c:v>
                </c:pt>
                <c:pt idx="2927">
                  <c:v>30.133426615867101</c:v>
                </c:pt>
                <c:pt idx="2928">
                  <c:v>30.133791575107001</c:v>
                </c:pt>
                <c:pt idx="2929">
                  <c:v>30.1341478916735</c:v>
                </c:pt>
                <c:pt idx="2930">
                  <c:v>30.1345014664263</c:v>
                </c:pt>
                <c:pt idx="2931">
                  <c:v>30.134860822829701</c:v>
                </c:pt>
                <c:pt idx="2932">
                  <c:v>30.135253736648</c:v>
                </c:pt>
                <c:pt idx="2933">
                  <c:v>30.135647782954599</c:v>
                </c:pt>
                <c:pt idx="2934">
                  <c:v>30.136027643355799</c:v>
                </c:pt>
                <c:pt idx="2935">
                  <c:v>30.136424193057501</c:v>
                </c:pt>
                <c:pt idx="2936">
                  <c:v>30.136797437343098</c:v>
                </c:pt>
                <c:pt idx="2937">
                  <c:v>30.1371673437685</c:v>
                </c:pt>
                <c:pt idx="2938">
                  <c:v>30.1375392171473</c:v>
                </c:pt>
                <c:pt idx="2939">
                  <c:v>30.1378969046206</c:v>
                </c:pt>
                <c:pt idx="2940">
                  <c:v>30.138273784789501</c:v>
                </c:pt>
                <c:pt idx="2941">
                  <c:v>30.1386334392161</c:v>
                </c:pt>
                <c:pt idx="2942">
                  <c:v>30.138978371295401</c:v>
                </c:pt>
                <c:pt idx="2943">
                  <c:v>30.139315852794098</c:v>
                </c:pt>
                <c:pt idx="2944">
                  <c:v>30.1396181079478</c:v>
                </c:pt>
                <c:pt idx="2945">
                  <c:v>30.139954456958201</c:v>
                </c:pt>
                <c:pt idx="2946">
                  <c:v>30.140331277522499</c:v>
                </c:pt>
                <c:pt idx="2947">
                  <c:v>30.140686819228598</c:v>
                </c:pt>
                <c:pt idx="2948">
                  <c:v>30.1410497519106</c:v>
                </c:pt>
                <c:pt idx="2949">
                  <c:v>30.141392240199501</c:v>
                </c:pt>
                <c:pt idx="2950">
                  <c:v>30.1417433115572</c:v>
                </c:pt>
                <c:pt idx="2951">
                  <c:v>30.1420666071505</c:v>
                </c:pt>
                <c:pt idx="2952">
                  <c:v>30.142359146747101</c:v>
                </c:pt>
                <c:pt idx="2953">
                  <c:v>30.142676362666599</c:v>
                </c:pt>
                <c:pt idx="2954">
                  <c:v>30.143021592769099</c:v>
                </c:pt>
                <c:pt idx="2955">
                  <c:v>30.143354365500901</c:v>
                </c:pt>
                <c:pt idx="2956">
                  <c:v>30.143654117259501</c:v>
                </c:pt>
                <c:pt idx="2957">
                  <c:v>30.143982419642899</c:v>
                </c:pt>
                <c:pt idx="2958">
                  <c:v>30.144321033629801</c:v>
                </c:pt>
                <c:pt idx="2959">
                  <c:v>30.1446027847857</c:v>
                </c:pt>
                <c:pt idx="2960">
                  <c:v>30.144896158847299</c:v>
                </c:pt>
                <c:pt idx="2961">
                  <c:v>30.145226368579301</c:v>
                </c:pt>
                <c:pt idx="2962">
                  <c:v>30.145532796058099</c:v>
                </c:pt>
                <c:pt idx="2963">
                  <c:v>30.145848641070799</c:v>
                </c:pt>
                <c:pt idx="2964">
                  <c:v>30.1461622807116</c:v>
                </c:pt>
                <c:pt idx="2965">
                  <c:v>30.146485039863101</c:v>
                </c:pt>
                <c:pt idx="2966">
                  <c:v>30.14678926197</c:v>
                </c:pt>
                <c:pt idx="2967">
                  <c:v>30.147081503543301</c:v>
                </c:pt>
                <c:pt idx="2968">
                  <c:v>30.147380957278699</c:v>
                </c:pt>
                <c:pt idx="2969">
                  <c:v>30.147679338130398</c:v>
                </c:pt>
                <c:pt idx="2970">
                  <c:v>30.147964665564999</c:v>
                </c:pt>
                <c:pt idx="2971">
                  <c:v>30.148256132277901</c:v>
                </c:pt>
                <c:pt idx="2972">
                  <c:v>30.148576984080702</c:v>
                </c:pt>
                <c:pt idx="2973">
                  <c:v>30.1489047500224</c:v>
                </c:pt>
                <c:pt idx="2974">
                  <c:v>30.149231681499</c:v>
                </c:pt>
                <c:pt idx="2975">
                  <c:v>30.149554977092201</c:v>
                </c:pt>
                <c:pt idx="2976">
                  <c:v>30.149858603152701</c:v>
                </c:pt>
                <c:pt idx="2977">
                  <c:v>30.150175819072199</c:v>
                </c:pt>
                <c:pt idx="2978">
                  <c:v>30.1504988762469</c:v>
                </c:pt>
                <c:pt idx="2979">
                  <c:v>30.150808641585801</c:v>
                </c:pt>
                <c:pt idx="2980">
                  <c:v>30.151087293300101</c:v>
                </c:pt>
                <c:pt idx="2981">
                  <c:v>30.151399800452701</c:v>
                </c:pt>
                <c:pt idx="2982">
                  <c:v>30.151744255694801</c:v>
                </c:pt>
                <c:pt idx="2983">
                  <c:v>30.152069756659898</c:v>
                </c:pt>
                <c:pt idx="2984">
                  <c:v>30.152387568625901</c:v>
                </c:pt>
                <c:pt idx="2985">
                  <c:v>30.1526842805476</c:v>
                </c:pt>
                <c:pt idx="2986">
                  <c:v>30.152964303168702</c:v>
                </c:pt>
                <c:pt idx="2987">
                  <c:v>30.153310367736299</c:v>
                </c:pt>
                <c:pt idx="2988">
                  <c:v>30.153653154048399</c:v>
                </c:pt>
                <c:pt idx="2989">
                  <c:v>30.153980621966799</c:v>
                </c:pt>
                <c:pt idx="2990">
                  <c:v>30.1542692872614</c:v>
                </c:pt>
                <c:pt idx="2991">
                  <c:v>30.1545779201121</c:v>
                </c:pt>
                <c:pt idx="2992">
                  <c:v>30.154928395423401</c:v>
                </c:pt>
                <c:pt idx="2993">
                  <c:v>30.155271420154001</c:v>
                </c:pt>
                <c:pt idx="2994">
                  <c:v>30.155572304400899</c:v>
                </c:pt>
                <c:pt idx="2995">
                  <c:v>30.155896196040601</c:v>
                </c:pt>
                <c:pt idx="2996">
                  <c:v>30.156259426745802</c:v>
                </c:pt>
                <c:pt idx="2997">
                  <c:v>30.156602153453299</c:v>
                </c:pt>
                <c:pt idx="2998">
                  <c:v>30.1569157930941</c:v>
                </c:pt>
                <c:pt idx="2999">
                  <c:v>30.157215246829502</c:v>
                </c:pt>
                <c:pt idx="3000">
                  <c:v>30.1575627419085</c:v>
                </c:pt>
                <c:pt idx="3001">
                  <c:v>30.157909640941099</c:v>
                </c:pt>
                <c:pt idx="3002">
                  <c:v>30.158245155486501</c:v>
                </c:pt>
                <c:pt idx="3003">
                  <c:v>30.1585779282183</c:v>
                </c:pt>
                <c:pt idx="3004">
                  <c:v>30.158879050883701</c:v>
                </c:pt>
                <c:pt idx="3005">
                  <c:v>30.159201810035199</c:v>
                </c:pt>
                <c:pt idx="3006">
                  <c:v>30.159534582767002</c:v>
                </c:pt>
                <c:pt idx="3007">
                  <c:v>30.1598551365466</c:v>
                </c:pt>
                <c:pt idx="3008">
                  <c:v>30.160180637511701</c:v>
                </c:pt>
                <c:pt idx="3009">
                  <c:v>30.160520324382301</c:v>
                </c:pt>
                <c:pt idx="3010">
                  <c:v>30.160848924788901</c:v>
                </c:pt>
                <c:pt idx="3011">
                  <c:v>30.161155650290901</c:v>
                </c:pt>
                <c:pt idx="3012">
                  <c:v>30.1614891978831</c:v>
                </c:pt>
                <c:pt idx="3013">
                  <c:v>30.161845812472801</c:v>
                </c:pt>
                <c:pt idx="3014">
                  <c:v>30.1621785852046</c:v>
                </c:pt>
                <c:pt idx="3015">
                  <c:v>30.162501642379201</c:v>
                </c:pt>
                <c:pt idx="3016">
                  <c:v>30.162856290015601</c:v>
                </c:pt>
                <c:pt idx="3017">
                  <c:v>30.163216778907199</c:v>
                </c:pt>
                <c:pt idx="3018">
                  <c:v>30.163558134707898</c:v>
                </c:pt>
                <c:pt idx="3019">
                  <c:v>30.1639019939036</c:v>
                </c:pt>
                <c:pt idx="3020">
                  <c:v>30.164225289496802</c:v>
                </c:pt>
                <c:pt idx="3021">
                  <c:v>30.164558896693698</c:v>
                </c:pt>
                <c:pt idx="3022">
                  <c:v>30.164932975444302</c:v>
                </c:pt>
                <c:pt idx="3023">
                  <c:v>30.165286788615699</c:v>
                </c:pt>
                <c:pt idx="3024">
                  <c:v>30.1656500193209</c:v>
                </c:pt>
                <c:pt idx="3025">
                  <c:v>30.1660146805376</c:v>
                </c:pt>
                <c:pt idx="3026">
                  <c:v>30.1663682552905</c:v>
                </c:pt>
                <c:pt idx="3027">
                  <c:v>30.1667317840189</c:v>
                </c:pt>
                <c:pt idx="3028">
                  <c:v>30.1670753451914</c:v>
                </c:pt>
                <c:pt idx="3029">
                  <c:v>30.167430290851101</c:v>
                </c:pt>
                <c:pt idx="3030">
                  <c:v>30.167797395858202</c:v>
                </c:pt>
                <c:pt idx="3031">
                  <c:v>30.1682061645121</c:v>
                </c:pt>
                <c:pt idx="3032">
                  <c:v>30.168616840514598</c:v>
                </c:pt>
                <c:pt idx="3033">
                  <c:v>30.1689845415682</c:v>
                </c:pt>
                <c:pt idx="3034">
                  <c:v>30.1693586203188</c:v>
                </c:pt>
                <c:pt idx="3035">
                  <c:v>30.169749567183899</c:v>
                </c:pt>
                <c:pt idx="3036">
                  <c:v>30.170117268237501</c:v>
                </c:pt>
                <c:pt idx="3037">
                  <c:v>30.1704833599658</c:v>
                </c:pt>
                <c:pt idx="3038">
                  <c:v>30.170842418345899</c:v>
                </c:pt>
                <c:pt idx="3039">
                  <c:v>30.171180972728202</c:v>
                </c:pt>
                <c:pt idx="3040">
                  <c:v>30.171554813060201</c:v>
                </c:pt>
                <c:pt idx="3041">
                  <c:v>30.1719433161349</c:v>
                </c:pt>
                <c:pt idx="3042">
                  <c:v>30.172304877910101</c:v>
                </c:pt>
                <c:pt idx="3043">
                  <c:v>30.1726658436388</c:v>
                </c:pt>
                <c:pt idx="3044">
                  <c:v>30.172994503650099</c:v>
                </c:pt>
                <c:pt idx="3045">
                  <c:v>30.1733518931002</c:v>
                </c:pt>
                <c:pt idx="3046">
                  <c:v>30.1736904474825</c:v>
                </c:pt>
                <c:pt idx="3047">
                  <c:v>30.174023279819</c:v>
                </c:pt>
                <c:pt idx="3048">
                  <c:v>30.174377927455399</c:v>
                </c:pt>
                <c:pt idx="3049">
                  <c:v>30.1747123095126</c:v>
                </c:pt>
                <c:pt idx="3050">
                  <c:v>30.175060043010198</c:v>
                </c:pt>
                <c:pt idx="3051">
                  <c:v>30.175397524508899</c:v>
                </c:pt>
                <c:pt idx="3052">
                  <c:v>30.175707826289599</c:v>
                </c:pt>
                <c:pt idx="3053">
                  <c:v>30.1760392281146</c:v>
                </c:pt>
                <c:pt idx="3054">
                  <c:v>30.176344761523701</c:v>
                </c:pt>
                <c:pt idx="3055">
                  <c:v>30.176638493213101</c:v>
                </c:pt>
                <c:pt idx="3056">
                  <c:v>30.176955709132599</c:v>
                </c:pt>
                <c:pt idx="3057">
                  <c:v>30.1772869917483</c:v>
                </c:pt>
                <c:pt idx="3058">
                  <c:v>30.177628049525701</c:v>
                </c:pt>
                <c:pt idx="3059">
                  <c:v>30.177935013446302</c:v>
                </c:pt>
                <c:pt idx="3060">
                  <c:v>30.1782231422991</c:v>
                </c:pt>
                <c:pt idx="3061">
                  <c:v>30.1785076948733</c:v>
                </c:pt>
                <c:pt idx="3062">
                  <c:v>30.1787985655398</c:v>
                </c:pt>
                <c:pt idx="3063">
                  <c:v>30.179128298434701</c:v>
                </c:pt>
                <c:pt idx="3064">
                  <c:v>30.179425487193502</c:v>
                </c:pt>
                <c:pt idx="3065">
                  <c:v>30.179724702510299</c:v>
                </c:pt>
                <c:pt idx="3066">
                  <c:v>30.180021176013401</c:v>
                </c:pt>
                <c:pt idx="3067">
                  <c:v>30.180376062068401</c:v>
                </c:pt>
                <c:pt idx="3068">
                  <c:v>30.180699476870998</c:v>
                </c:pt>
                <c:pt idx="3069">
                  <c:v>30.1809878441424</c:v>
                </c:pt>
                <c:pt idx="3070">
                  <c:v>30.181306371364101</c:v>
                </c:pt>
                <c:pt idx="3071">
                  <c:v>30.181650290164399</c:v>
                </c:pt>
                <c:pt idx="3072">
                  <c:v>30.1819447371096</c:v>
                </c:pt>
                <c:pt idx="3073">
                  <c:v>30.182258615169001</c:v>
                </c:pt>
                <c:pt idx="3074">
                  <c:v>30.1826002689928</c:v>
                </c:pt>
                <c:pt idx="3075">
                  <c:v>30.1828861328692</c:v>
                </c:pt>
                <c:pt idx="3076">
                  <c:v>30.1832087132067</c:v>
                </c:pt>
                <c:pt idx="3077">
                  <c:v>30.1835289093585</c:v>
                </c:pt>
                <c:pt idx="3078">
                  <c:v>30.183839807185599</c:v>
                </c:pt>
                <c:pt idx="3079">
                  <c:v>30.184144863757599</c:v>
                </c:pt>
                <c:pt idx="3080">
                  <c:v>30.184439072284199</c:v>
                </c:pt>
                <c:pt idx="3081">
                  <c:v>30.1847393604845</c:v>
                </c:pt>
                <c:pt idx="3082">
                  <c:v>30.185074815425299</c:v>
                </c:pt>
                <c:pt idx="3083">
                  <c:v>30.185399541530099</c:v>
                </c:pt>
                <c:pt idx="3084">
                  <c:v>30.185703167590599</c:v>
                </c:pt>
                <c:pt idx="3085">
                  <c:v>30.185994634303501</c:v>
                </c:pt>
                <c:pt idx="3086">
                  <c:v>30.1863185259432</c:v>
                </c:pt>
                <c:pt idx="3087">
                  <c:v>30.186656603488402</c:v>
                </c:pt>
                <c:pt idx="3088">
                  <c:v>30.186990985545599</c:v>
                </c:pt>
                <c:pt idx="3089">
                  <c:v>30.1872952076525</c:v>
                </c:pt>
                <c:pt idx="3090">
                  <c:v>30.187592754039201</c:v>
                </c:pt>
                <c:pt idx="3091">
                  <c:v>30.187943467769099</c:v>
                </c:pt>
                <c:pt idx="3092">
                  <c:v>30.188295373591799</c:v>
                </c:pt>
                <c:pt idx="3093">
                  <c:v>30.188629755649</c:v>
                </c:pt>
                <c:pt idx="3094">
                  <c:v>30.1889381500811</c:v>
                </c:pt>
                <c:pt idx="3095">
                  <c:v>30.189223537120299</c:v>
                </c:pt>
                <c:pt idx="3096">
                  <c:v>30.189576515826701</c:v>
                </c:pt>
                <c:pt idx="3097">
                  <c:v>30.189907083186601</c:v>
                </c:pt>
                <c:pt idx="3098">
                  <c:v>30.190203675898999</c:v>
                </c:pt>
                <c:pt idx="3099">
                  <c:v>30.190528998050201</c:v>
                </c:pt>
                <c:pt idx="3100">
                  <c:v>30.190885314616601</c:v>
                </c:pt>
                <c:pt idx="3101">
                  <c:v>30.191225537929</c:v>
                </c:pt>
                <c:pt idx="3102">
                  <c:v>30.1915402504534</c:v>
                </c:pt>
                <c:pt idx="3103">
                  <c:v>30.191849240931901</c:v>
                </c:pt>
                <c:pt idx="3104">
                  <c:v>30.192208060893499</c:v>
                </c:pt>
                <c:pt idx="3105">
                  <c:v>30.192559132251201</c:v>
                </c:pt>
                <c:pt idx="3106">
                  <c:v>30.192871341380499</c:v>
                </c:pt>
                <c:pt idx="3107">
                  <c:v>30.1931816431612</c:v>
                </c:pt>
                <c:pt idx="3108">
                  <c:v>30.1935224625201</c:v>
                </c:pt>
                <c:pt idx="3109">
                  <c:v>30.193854341182199</c:v>
                </c:pt>
                <c:pt idx="3110">
                  <c:v>30.194144377383701</c:v>
                </c:pt>
                <c:pt idx="3111">
                  <c:v>30.194450268420599</c:v>
                </c:pt>
                <c:pt idx="3112">
                  <c:v>30.194794068011699</c:v>
                </c:pt>
                <c:pt idx="3113">
                  <c:v>30.195128211650299</c:v>
                </c:pt>
                <c:pt idx="3114">
                  <c:v>30.195475945147901</c:v>
                </c:pt>
                <c:pt idx="3115">
                  <c:v>30.195832261714401</c:v>
                </c:pt>
                <c:pt idx="3116">
                  <c:v>30.196176418933302</c:v>
                </c:pt>
                <c:pt idx="3117">
                  <c:v>30.196528324756098</c:v>
                </c:pt>
                <c:pt idx="3118">
                  <c:v>30.196876535090901</c:v>
                </c:pt>
                <c:pt idx="3119">
                  <c:v>30.197202334079201</c:v>
                </c:pt>
                <c:pt idx="3120">
                  <c:v>30.197558412227099</c:v>
                </c:pt>
                <c:pt idx="3121">
                  <c:v>30.197909245166301</c:v>
                </c:pt>
                <c:pt idx="3122">
                  <c:v>30.198268303546399</c:v>
                </c:pt>
                <c:pt idx="3123">
                  <c:v>30.198626050624299</c:v>
                </c:pt>
                <c:pt idx="3124">
                  <c:v>30.198993453654701</c:v>
                </c:pt>
                <c:pt idx="3125">
                  <c:v>30.199353942546299</c:v>
                </c:pt>
                <c:pt idx="3126">
                  <c:v>30.199717173251599</c:v>
                </c:pt>
                <c:pt idx="3127">
                  <c:v>30.200084337863402</c:v>
                </c:pt>
                <c:pt idx="3128">
                  <c:v>30.200461754474102</c:v>
                </c:pt>
                <c:pt idx="3129">
                  <c:v>30.200799235972799</c:v>
                </c:pt>
                <c:pt idx="3130">
                  <c:v>30.2011325451464</c:v>
                </c:pt>
                <c:pt idx="3131">
                  <c:v>30.201531777057099</c:v>
                </c:pt>
                <c:pt idx="3132">
                  <c:v>30.2019419762225</c:v>
                </c:pt>
                <c:pt idx="3133">
                  <c:v>30.202323803576899</c:v>
                </c:pt>
                <c:pt idx="3134">
                  <c:v>30.202686795863599</c:v>
                </c:pt>
                <c:pt idx="3135">
                  <c:v>30.203068265590101</c:v>
                </c:pt>
                <c:pt idx="3136">
                  <c:v>30.2034437748522</c:v>
                </c:pt>
                <c:pt idx="3137">
                  <c:v>30.2038114163012</c:v>
                </c:pt>
                <c:pt idx="3138">
                  <c:v>30.204191097888401</c:v>
                </c:pt>
                <c:pt idx="3139">
                  <c:v>30.204545149478399</c:v>
                </c:pt>
                <c:pt idx="3140">
                  <c:v>30.204899797114798</c:v>
                </c:pt>
                <c:pt idx="3141">
                  <c:v>30.2052686306567</c:v>
                </c:pt>
                <c:pt idx="3142">
                  <c:v>30.205616602572899</c:v>
                </c:pt>
                <c:pt idx="3143">
                  <c:v>30.205986866626201</c:v>
                </c:pt>
                <c:pt idx="3144">
                  <c:v>30.206328162822199</c:v>
                </c:pt>
                <c:pt idx="3145">
                  <c:v>30.2066786381335</c:v>
                </c:pt>
                <c:pt idx="3146">
                  <c:v>30.207037815722899</c:v>
                </c:pt>
                <c:pt idx="3147">
                  <c:v>30.207369455966401</c:v>
                </c:pt>
                <c:pt idx="3148">
                  <c:v>30.207706341418699</c:v>
                </c:pt>
                <c:pt idx="3149">
                  <c:v>30.208035239848599</c:v>
                </c:pt>
                <c:pt idx="3150">
                  <c:v>30.208357939395398</c:v>
                </c:pt>
                <c:pt idx="3151">
                  <c:v>30.2086865994067</c:v>
                </c:pt>
                <c:pt idx="3152">
                  <c:v>30.209024915370399</c:v>
                </c:pt>
                <c:pt idx="3153">
                  <c:v>30.209352144870198</c:v>
                </c:pt>
                <c:pt idx="3154">
                  <c:v>30.209675202044899</c:v>
                </c:pt>
                <c:pt idx="3155">
                  <c:v>30.2099970671267</c:v>
                </c:pt>
                <c:pt idx="3156">
                  <c:v>30.210294017467</c:v>
                </c:pt>
                <c:pt idx="3157">
                  <c:v>30.210571417483798</c:v>
                </c:pt>
                <c:pt idx="3158">
                  <c:v>30.210875878009301</c:v>
                </c:pt>
                <c:pt idx="3159">
                  <c:v>30.211192259463701</c:v>
                </c:pt>
                <c:pt idx="3160">
                  <c:v>30.211516389522</c:v>
                </c:pt>
                <c:pt idx="3161">
                  <c:v>30.211853036555699</c:v>
                </c:pt>
                <c:pt idx="3162">
                  <c:v>30.212189087542999</c:v>
                </c:pt>
                <c:pt idx="3163">
                  <c:v>30.2125188204379</c:v>
                </c:pt>
                <c:pt idx="3164">
                  <c:v>30.212793836268901</c:v>
                </c:pt>
                <c:pt idx="3165">
                  <c:v>30.213094482097102</c:v>
                </c:pt>
                <c:pt idx="3166">
                  <c:v>30.213414439830299</c:v>
                </c:pt>
                <c:pt idx="3167">
                  <c:v>30.2137311789126</c:v>
                </c:pt>
                <c:pt idx="3168">
                  <c:v>30.2140126320452</c:v>
                </c:pt>
                <c:pt idx="3169">
                  <c:v>30.2143129202456</c:v>
                </c:pt>
                <c:pt idx="3170">
                  <c:v>30.214618453654701</c:v>
                </c:pt>
                <c:pt idx="3171">
                  <c:v>30.214905271205399</c:v>
                </c:pt>
                <c:pt idx="3172">
                  <c:v>30.215182790431399</c:v>
                </c:pt>
                <c:pt idx="3173">
                  <c:v>30.2154997679324</c:v>
                </c:pt>
                <c:pt idx="3174">
                  <c:v>30.215848812732201</c:v>
                </c:pt>
                <c:pt idx="3175">
                  <c:v>30.216186294230901</c:v>
                </c:pt>
                <c:pt idx="3176">
                  <c:v>30.216492781314301</c:v>
                </c:pt>
                <c:pt idx="3177">
                  <c:v>30.216812739047501</c:v>
                </c:pt>
                <c:pt idx="3178">
                  <c:v>30.217126378688299</c:v>
                </c:pt>
                <c:pt idx="3179">
                  <c:v>30.217423329028598</c:v>
                </c:pt>
                <c:pt idx="3180">
                  <c:v>30.217697629603801</c:v>
                </c:pt>
                <c:pt idx="3181">
                  <c:v>30.2180422636599</c:v>
                </c:pt>
                <c:pt idx="3182">
                  <c:v>30.218371400508399</c:v>
                </c:pt>
                <c:pt idx="3183">
                  <c:v>30.218680629405402</c:v>
                </c:pt>
                <c:pt idx="3184">
                  <c:v>30.218974480304201</c:v>
                </c:pt>
                <c:pt idx="3185">
                  <c:v>30.219291696223699</c:v>
                </c:pt>
                <c:pt idx="3186">
                  <c:v>30.2196261974902</c:v>
                </c:pt>
                <c:pt idx="3187">
                  <c:v>30.219950327548499</c:v>
                </c:pt>
                <c:pt idx="3188">
                  <c:v>30.220248946818799</c:v>
                </c:pt>
                <c:pt idx="3189">
                  <c:v>30.220566997203299</c:v>
                </c:pt>
                <c:pt idx="3190">
                  <c:v>30.220905670794899</c:v>
                </c:pt>
                <c:pt idx="3191">
                  <c:v>30.2212369534106</c:v>
                </c:pt>
                <c:pt idx="3192">
                  <c:v>30.221553334865</c:v>
                </c:pt>
                <c:pt idx="3193">
                  <c:v>30.221895227107499</c:v>
                </c:pt>
                <c:pt idx="3194">
                  <c:v>30.2222571465106</c:v>
                </c:pt>
                <c:pt idx="3195">
                  <c:v>30.222591886195602</c:v>
                </c:pt>
                <c:pt idx="3196">
                  <c:v>30.222895512256098</c:v>
                </c:pt>
                <c:pt idx="3197">
                  <c:v>30.223192224177801</c:v>
                </c:pt>
                <c:pt idx="3198">
                  <c:v>30.223538288745399</c:v>
                </c:pt>
                <c:pt idx="3199">
                  <c:v>30.223889360103101</c:v>
                </c:pt>
                <c:pt idx="3200">
                  <c:v>30.224217900905099</c:v>
                </c:pt>
                <c:pt idx="3201">
                  <c:v>30.2245217653841</c:v>
                </c:pt>
                <c:pt idx="3202">
                  <c:v>30.224858173999301</c:v>
                </c:pt>
                <c:pt idx="3203">
                  <c:v>30.225218662890899</c:v>
                </c:pt>
                <c:pt idx="3204">
                  <c:v>30.225557574901099</c:v>
                </c:pt>
                <c:pt idx="3205">
                  <c:v>30.225855598124902</c:v>
                </c:pt>
                <c:pt idx="3206">
                  <c:v>30.226174244555899</c:v>
                </c:pt>
                <c:pt idx="3207">
                  <c:v>30.226494798335501</c:v>
                </c:pt>
                <c:pt idx="3208">
                  <c:v>30.226806769046298</c:v>
                </c:pt>
                <c:pt idx="3209">
                  <c:v>30.227127799662998</c:v>
                </c:pt>
                <c:pt idx="3210">
                  <c:v>30.227477559718601</c:v>
                </c:pt>
                <c:pt idx="3211">
                  <c:v>30.227799424800299</c:v>
                </c:pt>
                <c:pt idx="3212">
                  <c:v>30.2281017395586</c:v>
                </c:pt>
                <c:pt idx="3213">
                  <c:v>30.228462705287399</c:v>
                </c:pt>
                <c:pt idx="3214">
                  <c:v>30.228823790225501</c:v>
                </c:pt>
                <c:pt idx="3215">
                  <c:v>30.2291510197253</c:v>
                </c:pt>
                <c:pt idx="3216">
                  <c:v>30.229460129413098</c:v>
                </c:pt>
                <c:pt idx="3217">
                  <c:v>30.229814896258802</c:v>
                </c:pt>
                <c:pt idx="3218">
                  <c:v>30.230179438266202</c:v>
                </c:pt>
                <c:pt idx="3219">
                  <c:v>30.230552444133199</c:v>
                </c:pt>
                <c:pt idx="3220">
                  <c:v>30.230907330188199</c:v>
                </c:pt>
                <c:pt idx="3221">
                  <c:v>30.231250176105</c:v>
                </c:pt>
                <c:pt idx="3222">
                  <c:v>30.231577286395499</c:v>
                </c:pt>
                <c:pt idx="3223">
                  <c:v>30.231934795054901</c:v>
                </c:pt>
                <c:pt idx="3224">
                  <c:v>30.232299456271601</c:v>
                </c:pt>
                <c:pt idx="3225">
                  <c:v>30.2326585146517</c:v>
                </c:pt>
                <c:pt idx="3226">
                  <c:v>30.233017573031901</c:v>
                </c:pt>
                <c:pt idx="3227">
                  <c:v>30.233379492434899</c:v>
                </c:pt>
                <c:pt idx="3228">
                  <c:v>30.233764657649498</c:v>
                </c:pt>
                <c:pt idx="3229">
                  <c:v>30.234157809886401</c:v>
                </c:pt>
                <c:pt idx="3230">
                  <c:v>30.234574327144099</c:v>
                </c:pt>
                <c:pt idx="3231">
                  <c:v>30.234950313243299</c:v>
                </c:pt>
                <c:pt idx="3232">
                  <c:v>30.2353313061327</c:v>
                </c:pt>
                <c:pt idx="3233">
                  <c:v>30.235725173625401</c:v>
                </c:pt>
                <c:pt idx="3234">
                  <c:v>30.2361022326083</c:v>
                </c:pt>
                <c:pt idx="3235">
                  <c:v>30.236509570750702</c:v>
                </c:pt>
                <c:pt idx="3236">
                  <c:v>30.236888656291399</c:v>
                </c:pt>
                <c:pt idx="3237">
                  <c:v>30.237260231646999</c:v>
                </c:pt>
                <c:pt idx="3238">
                  <c:v>30.237593302402001</c:v>
                </c:pt>
                <c:pt idx="3239">
                  <c:v>30.237946519526901</c:v>
                </c:pt>
                <c:pt idx="3240">
                  <c:v>30.238310107859999</c:v>
                </c:pt>
                <c:pt idx="3241">
                  <c:v>30.238643893870801</c:v>
                </c:pt>
                <c:pt idx="3242">
                  <c:v>30.238996038112099</c:v>
                </c:pt>
                <c:pt idx="3243">
                  <c:v>30.2393499704928</c:v>
                </c:pt>
                <c:pt idx="3244">
                  <c:v>30.2396921011538</c:v>
                </c:pt>
                <c:pt idx="3245">
                  <c:v>30.240057000789101</c:v>
                </c:pt>
                <c:pt idx="3246">
                  <c:v>30.240389833125501</c:v>
                </c:pt>
                <c:pt idx="3247">
                  <c:v>30.240738639506802</c:v>
                </c:pt>
                <c:pt idx="3248">
                  <c:v>30.241076359424099</c:v>
                </c:pt>
                <c:pt idx="3249">
                  <c:v>30.2413963171572</c:v>
                </c:pt>
                <c:pt idx="3250">
                  <c:v>30.241729149493601</c:v>
                </c:pt>
                <c:pt idx="3251">
                  <c:v>30.242036113414201</c:v>
                </c:pt>
                <c:pt idx="3252">
                  <c:v>30.242336640033201</c:v>
                </c:pt>
                <c:pt idx="3253">
                  <c:v>30.242660889300801</c:v>
                </c:pt>
                <c:pt idx="3254">
                  <c:v>30.2430057617754</c:v>
                </c:pt>
                <c:pt idx="3255">
                  <c:v>30.243329414996602</c:v>
                </c:pt>
                <c:pt idx="3256">
                  <c:v>30.243630299243399</c:v>
                </c:pt>
                <c:pt idx="3257">
                  <c:v>30.243933925303899</c:v>
                </c:pt>
                <c:pt idx="3258">
                  <c:v>30.244256624850699</c:v>
                </c:pt>
                <c:pt idx="3259">
                  <c:v>30.244586596164201</c:v>
                </c:pt>
                <c:pt idx="3260">
                  <c:v>30.244900593432899</c:v>
                </c:pt>
                <c:pt idx="3261">
                  <c:v>30.245163926753499</c:v>
                </c:pt>
                <c:pt idx="3262">
                  <c:v>30.245473990115599</c:v>
                </c:pt>
                <c:pt idx="3263">
                  <c:v>30.2457906099886</c:v>
                </c:pt>
                <c:pt idx="3264">
                  <c:v>30.246084341678099</c:v>
                </c:pt>
                <c:pt idx="3265">
                  <c:v>30.246386537227099</c:v>
                </c:pt>
                <c:pt idx="3266">
                  <c:v>30.246706614169501</c:v>
                </c:pt>
                <c:pt idx="3267">
                  <c:v>30.2470049950213</c:v>
                </c:pt>
                <c:pt idx="3268">
                  <c:v>30.2473086210818</c:v>
                </c:pt>
                <c:pt idx="3269">
                  <c:v>30.247608313235698</c:v>
                </c:pt>
                <c:pt idx="3270">
                  <c:v>30.247910270366098</c:v>
                </c:pt>
                <c:pt idx="3271">
                  <c:v>30.248203167590599</c:v>
                </c:pt>
                <c:pt idx="3272">
                  <c:v>30.248488435420501</c:v>
                </c:pt>
                <c:pt idx="3273">
                  <c:v>30.248834499988</c:v>
                </c:pt>
                <c:pt idx="3274">
                  <c:v>30.249155411395499</c:v>
                </c:pt>
                <c:pt idx="3275">
                  <c:v>30.249479541453798</c:v>
                </c:pt>
                <c:pt idx="3276">
                  <c:v>30.2498095127673</c:v>
                </c:pt>
                <c:pt idx="3277">
                  <c:v>30.250120410594398</c:v>
                </c:pt>
                <c:pt idx="3278">
                  <c:v>30.250430950793699</c:v>
                </c:pt>
                <c:pt idx="3279">
                  <c:v>30.250726470622499</c:v>
                </c:pt>
                <c:pt idx="3280">
                  <c:v>30.251022705707001</c:v>
                </c:pt>
                <c:pt idx="3281">
                  <c:v>30.251355418834201</c:v>
                </c:pt>
                <c:pt idx="3282">
                  <c:v>30.251682886752601</c:v>
                </c:pt>
                <c:pt idx="3283">
                  <c:v>30.2519795986742</c:v>
                </c:pt>
                <c:pt idx="3284">
                  <c:v>30.2523037287325</c:v>
                </c:pt>
                <c:pt idx="3285">
                  <c:v>30.252661237391901</c:v>
                </c:pt>
                <c:pt idx="3286">
                  <c:v>30.2530012222857</c:v>
                </c:pt>
                <c:pt idx="3287">
                  <c:v>30.253327021274</c:v>
                </c:pt>
                <c:pt idx="3288">
                  <c:v>30.2536354157061</c:v>
                </c:pt>
                <c:pt idx="3289">
                  <c:v>30.2539179417223</c:v>
                </c:pt>
                <c:pt idx="3290">
                  <c:v>30.2542570921511</c:v>
                </c:pt>
                <c:pt idx="3291">
                  <c:v>30.2546011301608</c:v>
                </c:pt>
                <c:pt idx="3292">
                  <c:v>30.2549270483584</c:v>
                </c:pt>
                <c:pt idx="3293">
                  <c:v>30.2552530857653</c:v>
                </c:pt>
                <c:pt idx="3294">
                  <c:v>30.2555755468935</c:v>
                </c:pt>
                <c:pt idx="3295">
                  <c:v>30.2559307905764</c:v>
                </c:pt>
                <c:pt idx="3296">
                  <c:v>30.256254086169701</c:v>
                </c:pt>
                <c:pt idx="3297">
                  <c:v>30.256572732600599</c:v>
                </c:pt>
                <c:pt idx="3298">
                  <c:v>30.256880769404798</c:v>
                </c:pt>
                <c:pt idx="3299">
                  <c:v>30.257221350345102</c:v>
                </c:pt>
                <c:pt idx="3300">
                  <c:v>30.257561335238901</c:v>
                </c:pt>
                <c:pt idx="3301">
                  <c:v>30.2578967901797</c:v>
                </c:pt>
                <c:pt idx="3302">
                  <c:v>30.258220204982202</c:v>
                </c:pt>
                <c:pt idx="3303">
                  <c:v>30.258546838435599</c:v>
                </c:pt>
                <c:pt idx="3304">
                  <c:v>30.258897909793301</c:v>
                </c:pt>
                <c:pt idx="3305">
                  <c:v>30.259214291247801</c:v>
                </c:pt>
                <c:pt idx="3306">
                  <c:v>30.259508499774402</c:v>
                </c:pt>
                <c:pt idx="3307">
                  <c:v>30.259826550158898</c:v>
                </c:pt>
                <c:pt idx="3308">
                  <c:v>30.260161289844</c:v>
                </c:pt>
                <c:pt idx="3309">
                  <c:v>30.2604825588793</c:v>
                </c:pt>
                <c:pt idx="3310">
                  <c:v>30.260812649402101</c:v>
                </c:pt>
                <c:pt idx="3311">
                  <c:v>30.261157879504601</c:v>
                </c:pt>
                <c:pt idx="3312">
                  <c:v>30.261498579654202</c:v>
                </c:pt>
                <c:pt idx="3313">
                  <c:v>30.261816630038702</c:v>
                </c:pt>
                <c:pt idx="3314">
                  <c:v>30.262173542651599</c:v>
                </c:pt>
                <c:pt idx="3315">
                  <c:v>30.2625357004733</c:v>
                </c:pt>
                <c:pt idx="3316">
                  <c:v>30.262896427783399</c:v>
                </c:pt>
                <c:pt idx="3317">
                  <c:v>30.263239988955899</c:v>
                </c:pt>
                <c:pt idx="3318">
                  <c:v>30.263579973849701</c:v>
                </c:pt>
                <c:pt idx="3319">
                  <c:v>30.263906130465902</c:v>
                </c:pt>
                <c:pt idx="3320">
                  <c:v>30.264224776896899</c:v>
                </c:pt>
                <c:pt idx="3321">
                  <c:v>30.264585981044199</c:v>
                </c:pt>
                <c:pt idx="3322">
                  <c:v>30.2649717423052</c:v>
                </c:pt>
                <c:pt idx="3323">
                  <c:v>30.2653349730105</c:v>
                </c:pt>
                <c:pt idx="3324">
                  <c:v>30.265684137019601</c:v>
                </c:pt>
                <c:pt idx="3325">
                  <c:v>30.266060123118798</c:v>
                </c:pt>
                <c:pt idx="3326">
                  <c:v>30.266412624988</c:v>
                </c:pt>
                <c:pt idx="3327">
                  <c:v>30.266771444949601</c:v>
                </c:pt>
                <c:pt idx="3328">
                  <c:v>30.2671371790499</c:v>
                </c:pt>
                <c:pt idx="3329">
                  <c:v>30.267536172541998</c:v>
                </c:pt>
                <c:pt idx="3330">
                  <c:v>30.2679290863604</c:v>
                </c:pt>
                <c:pt idx="3331">
                  <c:v>30.2682840916247</c:v>
                </c:pt>
                <c:pt idx="3332">
                  <c:v>30.268649825724999</c:v>
                </c:pt>
                <c:pt idx="3333">
                  <c:v>30.2690488192172</c:v>
                </c:pt>
                <c:pt idx="3334">
                  <c:v>30.269455322894501</c:v>
                </c:pt>
                <c:pt idx="3335">
                  <c:v>30.269850501689401</c:v>
                </c:pt>
                <c:pt idx="3336">
                  <c:v>30.2702292296023</c:v>
                </c:pt>
                <c:pt idx="3337">
                  <c:v>30.270592579516801</c:v>
                </c:pt>
                <c:pt idx="3338">
                  <c:v>30.2709311338992</c:v>
                </c:pt>
                <c:pt idx="3339">
                  <c:v>30.2712652775378</c:v>
                </c:pt>
                <c:pt idx="3340">
                  <c:v>30.271624097499299</c:v>
                </c:pt>
                <c:pt idx="3341">
                  <c:v>30.271968254718299</c:v>
                </c:pt>
                <c:pt idx="3342">
                  <c:v>30.272315869006601</c:v>
                </c:pt>
                <c:pt idx="3343">
                  <c:v>30.2726817223162</c:v>
                </c:pt>
                <c:pt idx="3344">
                  <c:v>30.273041019114899</c:v>
                </c:pt>
                <c:pt idx="3345">
                  <c:v>30.273400435122898</c:v>
                </c:pt>
                <c:pt idx="3346">
                  <c:v>30.2737126442522</c:v>
                </c:pt>
                <c:pt idx="3347">
                  <c:v>30.274031290683201</c:v>
                </c:pt>
                <c:pt idx="3348">
                  <c:v>30.274380693110899</c:v>
                </c:pt>
                <c:pt idx="3349">
                  <c:v>30.274713406238</c:v>
                </c:pt>
                <c:pt idx="3350">
                  <c:v>30.275042066249299</c:v>
                </c:pt>
                <c:pt idx="3351">
                  <c:v>30.275385865840398</c:v>
                </c:pt>
                <c:pt idx="3352">
                  <c:v>30.275699267062599</c:v>
                </c:pt>
                <c:pt idx="3353">
                  <c:v>30.276016959819302</c:v>
                </c:pt>
                <c:pt idx="3354">
                  <c:v>30.276369938525601</c:v>
                </c:pt>
                <c:pt idx="3355">
                  <c:v>30.2766841742129</c:v>
                </c:pt>
                <c:pt idx="3356">
                  <c:v>30.276978978785898</c:v>
                </c:pt>
                <c:pt idx="3357">
                  <c:v>30.2772897574038</c:v>
                </c:pt>
                <c:pt idx="3358">
                  <c:v>30.277613887462099</c:v>
                </c:pt>
                <c:pt idx="3359">
                  <c:v>30.277949461612199</c:v>
                </c:pt>
                <c:pt idx="3360">
                  <c:v>30.2782549950213</c:v>
                </c:pt>
                <c:pt idx="3361">
                  <c:v>30.278525361690001</c:v>
                </c:pt>
                <c:pt idx="3362">
                  <c:v>30.278813490542799</c:v>
                </c:pt>
                <c:pt idx="3363">
                  <c:v>30.2791240307421</c:v>
                </c:pt>
                <c:pt idx="3364">
                  <c:v>30.279420742663799</c:v>
                </c:pt>
                <c:pt idx="3365">
                  <c:v>30.2797393890948</c:v>
                </c:pt>
                <c:pt idx="3366">
                  <c:v>30.280050525340499</c:v>
                </c:pt>
                <c:pt idx="3367">
                  <c:v>30.280335912379702</c:v>
                </c:pt>
                <c:pt idx="3368">
                  <c:v>30.2806613537402</c:v>
                </c:pt>
                <c:pt idx="3369">
                  <c:v>30.280980596217599</c:v>
                </c:pt>
                <c:pt idx="3370">
                  <c:v>30.2812925669283</c:v>
                </c:pt>
                <c:pt idx="3371">
                  <c:v>30.281600007686102</c:v>
                </c:pt>
                <c:pt idx="3372">
                  <c:v>30.2819140049548</c:v>
                </c:pt>
                <c:pt idx="3373">
                  <c:v>30.282209047946399</c:v>
                </c:pt>
                <c:pt idx="3374">
                  <c:v>30.282504567775199</c:v>
                </c:pt>
                <c:pt idx="3375">
                  <c:v>30.282792696628</c:v>
                </c:pt>
                <c:pt idx="3376">
                  <c:v>30.283124932918</c:v>
                </c:pt>
                <c:pt idx="3377">
                  <c:v>30.283464917811799</c:v>
                </c:pt>
                <c:pt idx="3378">
                  <c:v>30.283799061450399</c:v>
                </c:pt>
                <c:pt idx="3379">
                  <c:v>30.284114012393399</c:v>
                </c:pt>
                <c:pt idx="3380">
                  <c:v>30.2844165655703</c:v>
                </c:pt>
                <c:pt idx="3381">
                  <c:v>30.284696349772901</c:v>
                </c:pt>
                <c:pt idx="3382">
                  <c:v>30.285007962855801</c:v>
                </c:pt>
                <c:pt idx="3383">
                  <c:v>30.2853560539813</c:v>
                </c:pt>
                <c:pt idx="3384">
                  <c:v>30.285683283481099</c:v>
                </c:pt>
                <c:pt idx="3385">
                  <c:v>30.286010751399498</c:v>
                </c:pt>
                <c:pt idx="3386">
                  <c:v>30.286326894435401</c:v>
                </c:pt>
                <c:pt idx="3387">
                  <c:v>30.286634335193099</c:v>
                </c:pt>
                <c:pt idx="3388">
                  <c:v>30.286974081668301</c:v>
                </c:pt>
                <c:pt idx="3389">
                  <c:v>30.287304052981799</c:v>
                </c:pt>
                <c:pt idx="3390">
                  <c:v>30.287642011317701</c:v>
                </c:pt>
                <c:pt idx="3391">
                  <c:v>30.288013586673198</c:v>
                </c:pt>
                <c:pt idx="3392">
                  <c:v>30.288359174403599</c:v>
                </c:pt>
                <c:pt idx="3393">
                  <c:v>30.288660297069001</c:v>
                </c:pt>
                <c:pt idx="3394">
                  <c:v>30.288985857638799</c:v>
                </c:pt>
                <c:pt idx="3395">
                  <c:v>30.289326915416201</c:v>
                </c:pt>
                <c:pt idx="3396">
                  <c:v>30.289661059054801</c:v>
                </c:pt>
                <c:pt idx="3397">
                  <c:v>30.289976009997801</c:v>
                </c:pt>
                <c:pt idx="3398">
                  <c:v>30.290271410617301</c:v>
                </c:pt>
                <c:pt idx="3399">
                  <c:v>30.290598282489199</c:v>
                </c:pt>
                <c:pt idx="3400">
                  <c:v>30.290943512591799</c:v>
                </c:pt>
                <c:pt idx="3401">
                  <c:v>30.291265139255</c:v>
                </c:pt>
                <c:pt idx="3402">
                  <c:v>30.291573295268499</c:v>
                </c:pt>
                <c:pt idx="3403">
                  <c:v>30.291863093051401</c:v>
                </c:pt>
                <c:pt idx="3404">
                  <c:v>30.292209157618899</c:v>
                </c:pt>
                <c:pt idx="3405">
                  <c:v>30.292547950419898</c:v>
                </c:pt>
                <c:pt idx="3406">
                  <c:v>30.2928584906191</c:v>
                </c:pt>
                <c:pt idx="3407">
                  <c:v>30.2931702229113</c:v>
                </c:pt>
                <c:pt idx="3408">
                  <c:v>30.293507108363599</c:v>
                </c:pt>
                <c:pt idx="3409">
                  <c:v>30.293812403354099</c:v>
                </c:pt>
                <c:pt idx="3410">
                  <c:v>30.294140467319</c:v>
                </c:pt>
                <c:pt idx="3411">
                  <c:v>30.294499883326999</c:v>
                </c:pt>
                <c:pt idx="3412">
                  <c:v>30.2948517891497</c:v>
                </c:pt>
                <c:pt idx="3413">
                  <c:v>30.295182237300299</c:v>
                </c:pt>
                <c:pt idx="3414">
                  <c:v>30.295506486567898</c:v>
                </c:pt>
                <c:pt idx="3415">
                  <c:v>30.295863876018</c:v>
                </c:pt>
                <c:pt idx="3416">
                  <c:v>30.296221265468098</c:v>
                </c:pt>
                <c:pt idx="3417">
                  <c:v>30.2965931984515</c:v>
                </c:pt>
                <c:pt idx="3418">
                  <c:v>30.2969400974841</c:v>
                </c:pt>
                <c:pt idx="3419">
                  <c:v>30.297270307216099</c:v>
                </c:pt>
                <c:pt idx="3420">
                  <c:v>30.297584781322001</c:v>
                </c:pt>
                <c:pt idx="3421">
                  <c:v>30.297909149798802</c:v>
                </c:pt>
                <c:pt idx="3422">
                  <c:v>30.298280248317202</c:v>
                </c:pt>
                <c:pt idx="3423">
                  <c:v>30.298656234416399</c:v>
                </c:pt>
                <c:pt idx="3424">
                  <c:v>30.299023637446801</c:v>
                </c:pt>
                <c:pt idx="3425">
                  <c:v>30.2993797155947</c:v>
                </c:pt>
                <c:pt idx="3426">
                  <c:v>30.299759874019099</c:v>
                </c:pt>
                <c:pt idx="3427">
                  <c:v>30.300116190585602</c:v>
                </c:pt>
                <c:pt idx="3428">
                  <c:v>30.300479421290799</c:v>
                </c:pt>
                <c:pt idx="3429">
                  <c:v>30.3008657785983</c:v>
                </c:pt>
                <c:pt idx="3430">
                  <c:v>30.301280507716601</c:v>
                </c:pt>
                <c:pt idx="3431">
                  <c:v>30.3016687723727</c:v>
                </c:pt>
                <c:pt idx="3432">
                  <c:v>30.302048692378499</c:v>
                </c:pt>
                <c:pt idx="3433">
                  <c:v>30.302400002154801</c:v>
                </c:pt>
                <c:pt idx="3434">
                  <c:v>30.302757153186299</c:v>
                </c:pt>
                <c:pt idx="3435">
                  <c:v>30.3031592461199</c:v>
                </c:pt>
                <c:pt idx="3436">
                  <c:v>30.303529748591799</c:v>
                </c:pt>
                <c:pt idx="3437">
                  <c:v>30.303888806972001</c:v>
                </c:pt>
                <c:pt idx="3438">
                  <c:v>30.304245361957001</c:v>
                </c:pt>
                <c:pt idx="3439">
                  <c:v>30.3045725914568</c:v>
                </c:pt>
                <c:pt idx="3440">
                  <c:v>30.3049531075091</c:v>
                </c:pt>
                <c:pt idx="3441">
                  <c:v>30.305333504351999</c:v>
                </c:pt>
                <c:pt idx="3442">
                  <c:v>30.3056954237551</c:v>
                </c:pt>
                <c:pt idx="3443">
                  <c:v>30.306058654460401</c:v>
                </c:pt>
                <c:pt idx="3444">
                  <c:v>30.306403884562901</c:v>
                </c:pt>
                <c:pt idx="3445">
                  <c:v>30.3067441078753</c:v>
                </c:pt>
                <c:pt idx="3446">
                  <c:v>30.307056078586101</c:v>
                </c:pt>
                <c:pt idx="3447">
                  <c:v>30.307373294505499</c:v>
                </c:pt>
                <c:pt idx="3448">
                  <c:v>30.307718286189498</c:v>
                </c:pt>
                <c:pt idx="3449">
                  <c:v>30.3080418202013</c:v>
                </c:pt>
                <c:pt idx="3450">
                  <c:v>30.308377155932899</c:v>
                </c:pt>
                <c:pt idx="3451">
                  <c:v>30.3087167831988</c:v>
                </c:pt>
                <c:pt idx="3452">
                  <c:v>30.309046754512298</c:v>
                </c:pt>
                <c:pt idx="3453">
                  <c:v>30.3093670698733</c:v>
                </c:pt>
                <c:pt idx="3454">
                  <c:v>30.309679517421198</c:v>
                </c:pt>
                <c:pt idx="3455">
                  <c:v>30.309967407855499</c:v>
                </c:pt>
                <c:pt idx="3456">
                  <c:v>30.310287961635101</c:v>
                </c:pt>
                <c:pt idx="3457">
                  <c:v>30.310619005832098</c:v>
                </c:pt>
                <c:pt idx="3458">
                  <c:v>30.3109587523074</c:v>
                </c:pt>
                <c:pt idx="3459">
                  <c:v>30.311288962039399</c:v>
                </c:pt>
                <c:pt idx="3460">
                  <c:v>30.311555514010902</c:v>
                </c:pt>
                <c:pt idx="3461">
                  <c:v>30.3118311258883</c:v>
                </c:pt>
                <c:pt idx="3462">
                  <c:v>30.3121583553881</c:v>
                </c:pt>
                <c:pt idx="3463">
                  <c:v>30.3124525639147</c:v>
                </c:pt>
                <c:pt idx="3464">
                  <c:v>30.312759766253901</c:v>
                </c:pt>
                <c:pt idx="3465">
                  <c:v>30.313050040874</c:v>
                </c:pt>
                <c:pt idx="3466">
                  <c:v>30.3133601042361</c:v>
                </c:pt>
                <c:pt idx="3467">
                  <c:v>30.3136942478747</c:v>
                </c:pt>
                <c:pt idx="3468">
                  <c:v>30.3140039536089</c:v>
                </c:pt>
                <c:pt idx="3469">
                  <c:v>30.314309844645901</c:v>
                </c:pt>
                <c:pt idx="3470">
                  <c:v>30.314635643634301</c:v>
                </c:pt>
                <c:pt idx="3471">
                  <c:v>30.314944038066301</c:v>
                </c:pt>
                <c:pt idx="3472">
                  <c:v>30.315241822871599</c:v>
                </c:pt>
                <c:pt idx="3473">
                  <c:v>30.315546879443598</c:v>
                </c:pt>
                <c:pt idx="3474">
                  <c:v>30.315835485133601</c:v>
                </c:pt>
                <c:pt idx="3475">
                  <c:v>30.316113958033998</c:v>
                </c:pt>
                <c:pt idx="3476">
                  <c:v>30.316440829905901</c:v>
                </c:pt>
                <c:pt idx="3477">
                  <c:v>30.3167666288943</c:v>
                </c:pt>
                <c:pt idx="3478">
                  <c:v>30.317099461230701</c:v>
                </c:pt>
                <c:pt idx="3479">
                  <c:v>30.3174158426852</c:v>
                </c:pt>
                <c:pt idx="3480">
                  <c:v>30.3177142235369</c:v>
                </c:pt>
                <c:pt idx="3481">
                  <c:v>30.318010339412201</c:v>
                </c:pt>
                <c:pt idx="3482">
                  <c:v>30.3183405491442</c:v>
                </c:pt>
                <c:pt idx="3483">
                  <c:v>30.318666109713998</c:v>
                </c:pt>
                <c:pt idx="3484">
                  <c:v>30.3189784380526</c:v>
                </c:pt>
                <c:pt idx="3485">
                  <c:v>30.319276461276498</c:v>
                </c:pt>
                <c:pt idx="3486">
                  <c:v>30.319622525844</c:v>
                </c:pt>
                <c:pt idx="3487">
                  <c:v>30.319972166690299</c:v>
                </c:pt>
                <c:pt idx="3488">
                  <c:v>30.320299396190102</c:v>
                </c:pt>
                <c:pt idx="3489">
                  <c:v>30.3206021877856</c:v>
                </c:pt>
                <c:pt idx="3490">
                  <c:v>30.320913681659199</c:v>
                </c:pt>
                <c:pt idx="3491">
                  <c:v>30.321251639995001</c:v>
                </c:pt>
                <c:pt idx="3492">
                  <c:v>30.321586022052202</c:v>
                </c:pt>
                <c:pt idx="3493">
                  <c:v>30.3218985888094</c:v>
                </c:pt>
                <c:pt idx="3494">
                  <c:v>30.3222086521716</c:v>
                </c:pt>
                <c:pt idx="3495">
                  <c:v>30.322571525249</c:v>
                </c:pt>
                <c:pt idx="3496">
                  <c:v>30.322919616374399</c:v>
                </c:pt>
                <c:pt idx="3497">
                  <c:v>30.323266515406999</c:v>
                </c:pt>
                <c:pt idx="3498">
                  <c:v>30.3235883804888</c:v>
                </c:pt>
                <c:pt idx="3499">
                  <c:v>30.3238917681307</c:v>
                </c:pt>
                <c:pt idx="3500">
                  <c:v>30.324252018603801</c:v>
                </c:pt>
                <c:pt idx="3501">
                  <c:v>30.3245908114047</c:v>
                </c:pt>
                <c:pt idx="3502">
                  <c:v>30.324888953837799</c:v>
                </c:pt>
                <c:pt idx="3503">
                  <c:v>30.325182923945899</c:v>
                </c:pt>
                <c:pt idx="3504">
                  <c:v>30.325528988513401</c:v>
                </c:pt>
                <c:pt idx="3505">
                  <c:v>30.3258853050799</c:v>
                </c:pt>
                <c:pt idx="3506">
                  <c:v>30.3262130114169</c:v>
                </c:pt>
                <c:pt idx="3507">
                  <c:v>30.326502809199798</c:v>
                </c:pt>
                <c:pt idx="3508">
                  <c:v>30.326844701442202</c:v>
                </c:pt>
                <c:pt idx="3509">
                  <c:v>30.327190527591199</c:v>
                </c:pt>
                <c:pt idx="3510">
                  <c:v>30.327485809001399</c:v>
                </c:pt>
                <c:pt idx="3511">
                  <c:v>30.327819356593601</c:v>
                </c:pt>
                <c:pt idx="3512">
                  <c:v>30.328167686137601</c:v>
                </c:pt>
                <c:pt idx="3513">
                  <c:v>30.328515419635199</c:v>
                </c:pt>
                <c:pt idx="3514">
                  <c:v>30.328835138949799</c:v>
                </c:pt>
                <c:pt idx="3515">
                  <c:v>30.329172382029999</c:v>
                </c:pt>
                <c:pt idx="3516">
                  <c:v>30.329542765292601</c:v>
                </c:pt>
                <c:pt idx="3517">
                  <c:v>30.329895267161799</c:v>
                </c:pt>
                <c:pt idx="3518">
                  <c:v>30.3302332254977</c:v>
                </c:pt>
                <c:pt idx="3519">
                  <c:v>30.330556878718799</c:v>
                </c:pt>
                <c:pt idx="3520">
                  <c:v>30.3308771940798</c:v>
                </c:pt>
                <c:pt idx="3521">
                  <c:v>30.3312174173922</c:v>
                </c:pt>
                <c:pt idx="3522">
                  <c:v>30.331605562838998</c:v>
                </c:pt>
                <c:pt idx="3523">
                  <c:v>30.331984409961201</c:v>
                </c:pt>
                <c:pt idx="3524">
                  <c:v>30.3323338123888</c:v>
                </c:pt>
                <c:pt idx="3525">
                  <c:v>30.332699784907799</c:v>
                </c:pt>
                <c:pt idx="3526">
                  <c:v>30.333058843287901</c:v>
                </c:pt>
                <c:pt idx="3527">
                  <c:v>30.333414086970802</c:v>
                </c:pt>
                <c:pt idx="3528">
                  <c:v>30.333786258372701</c:v>
                </c:pt>
                <c:pt idx="3529">
                  <c:v>30.3341938349337</c:v>
                </c:pt>
                <c:pt idx="3530">
                  <c:v>30.334607371959201</c:v>
                </c:pt>
                <c:pt idx="3531">
                  <c:v>30.334984430942001</c:v>
                </c:pt>
                <c:pt idx="3532">
                  <c:v>30.3353729340167</c:v>
                </c:pt>
                <c:pt idx="3533">
                  <c:v>30.335731992396799</c:v>
                </c:pt>
                <c:pt idx="3534">
                  <c:v>30.336070546779101</c:v>
                </c:pt>
                <c:pt idx="3535">
                  <c:v>30.336423883113302</c:v>
                </c:pt>
                <c:pt idx="3536">
                  <c:v>30.3368184658617</c:v>
                </c:pt>
                <c:pt idx="3537">
                  <c:v>30.337212452563701</c:v>
                </c:pt>
                <c:pt idx="3538">
                  <c:v>30.3375829550356</c:v>
                </c:pt>
                <c:pt idx="3539">
                  <c:v>30.337924370440899</c:v>
                </c:pt>
                <c:pt idx="3540">
                  <c:v>30.3382831904025</c:v>
                </c:pt>
                <c:pt idx="3541">
                  <c:v>30.3386397453875</c:v>
                </c:pt>
                <c:pt idx="3542">
                  <c:v>30.3389611336321</c:v>
                </c:pt>
                <c:pt idx="3543">
                  <c:v>30.3393337818713</c:v>
                </c:pt>
                <c:pt idx="3544">
                  <c:v>30.339700350436601</c:v>
                </c:pt>
                <c:pt idx="3545">
                  <c:v>30.340041527423299</c:v>
                </c:pt>
                <c:pt idx="3546">
                  <c:v>30.340385327014399</c:v>
                </c:pt>
                <c:pt idx="3547">
                  <c:v>30.340704211863901</c:v>
                </c:pt>
                <c:pt idx="3548">
                  <c:v>30.341064462336998</c:v>
                </c:pt>
                <c:pt idx="3549">
                  <c:v>30.3414043280215</c:v>
                </c:pt>
                <c:pt idx="3550">
                  <c:v>30.341739663753</c:v>
                </c:pt>
                <c:pt idx="3551">
                  <c:v>30.342089304599199</c:v>
                </c:pt>
                <c:pt idx="3552">
                  <c:v>30.342405686053699</c:v>
                </c:pt>
                <c:pt idx="3553">
                  <c:v>30.342727074298299</c:v>
                </c:pt>
                <c:pt idx="3554">
                  <c:v>30.343036780032602</c:v>
                </c:pt>
                <c:pt idx="3555">
                  <c:v>30.3433154913516</c:v>
                </c:pt>
                <c:pt idx="3556">
                  <c:v>30.3436061235995</c:v>
                </c:pt>
                <c:pt idx="3557">
                  <c:v>30.343956837329301</c:v>
                </c:pt>
                <c:pt idx="3558">
                  <c:v>30.3442840668292</c:v>
                </c:pt>
                <c:pt idx="3559">
                  <c:v>30.344612726840399</c:v>
                </c:pt>
                <c:pt idx="3560">
                  <c:v>30.344915518435901</c:v>
                </c:pt>
                <c:pt idx="3561">
                  <c:v>30.345177540454301</c:v>
                </c:pt>
                <c:pt idx="3562">
                  <c:v>30.3455000015826</c:v>
                </c:pt>
                <c:pt idx="3563">
                  <c:v>30.345804223689498</c:v>
                </c:pt>
                <c:pt idx="3564">
                  <c:v>30.346096524867502</c:v>
                </c:pt>
                <c:pt idx="3565">
                  <c:v>30.346427569064598</c:v>
                </c:pt>
                <c:pt idx="3566">
                  <c:v>30.346694597873199</c:v>
                </c:pt>
                <c:pt idx="3567">
                  <c:v>30.346967467936899</c:v>
                </c:pt>
                <c:pt idx="3568">
                  <c:v>30.347287187251499</c:v>
                </c:pt>
                <c:pt idx="3569">
                  <c:v>30.347617158565001</c:v>
                </c:pt>
                <c:pt idx="3570">
                  <c:v>30.3479429575533</c:v>
                </c:pt>
                <c:pt idx="3571">
                  <c:v>30.348252424868999</c:v>
                </c:pt>
                <c:pt idx="3572">
                  <c:v>30.348553666743701</c:v>
                </c:pt>
                <c:pt idx="3573">
                  <c:v>30.348844537410201</c:v>
                </c:pt>
                <c:pt idx="3574">
                  <c:v>30.349146494540602</c:v>
                </c:pt>
                <c:pt idx="3575">
                  <c:v>30.3495038839907</c:v>
                </c:pt>
                <c:pt idx="3576">
                  <c:v>30.349834451350599</c:v>
                </c:pt>
                <c:pt idx="3577">
                  <c:v>30.350153336200201</c:v>
                </c:pt>
                <c:pt idx="3578">
                  <c:v>30.350465068492401</c:v>
                </c:pt>
                <c:pt idx="3579">
                  <c:v>30.350782761249</c:v>
                </c:pt>
                <c:pt idx="3580">
                  <c:v>30.351091990146099</c:v>
                </c:pt>
                <c:pt idx="3581">
                  <c:v>30.3513751122088</c:v>
                </c:pt>
                <c:pt idx="3582">
                  <c:v>30.351694593104799</c:v>
                </c:pt>
                <c:pt idx="3583">
                  <c:v>30.352037319812201</c:v>
                </c:pt>
                <c:pt idx="3584">
                  <c:v>30.352360615405502</c:v>
                </c:pt>
                <c:pt idx="3585">
                  <c:v>30.3526780697436</c:v>
                </c:pt>
                <c:pt idx="3586">
                  <c:v>30.352975973758198</c:v>
                </c:pt>
                <c:pt idx="3587">
                  <c:v>30.353319773349199</c:v>
                </c:pt>
                <c:pt idx="3588">
                  <c:v>30.353638896617401</c:v>
                </c:pt>
                <c:pt idx="3589">
                  <c:v>30.353949556025899</c:v>
                </c:pt>
                <c:pt idx="3590">
                  <c:v>30.354261169108799</c:v>
                </c:pt>
                <c:pt idx="3591">
                  <c:v>30.354607591304301</c:v>
                </c:pt>
                <c:pt idx="3592">
                  <c:v>30.354955801639001</c:v>
                </c:pt>
                <c:pt idx="3593">
                  <c:v>30.355287203463998</c:v>
                </c:pt>
                <c:pt idx="3594">
                  <c:v>30.355611929568699</c:v>
                </c:pt>
                <c:pt idx="3595">
                  <c:v>30.355907210978899</c:v>
                </c:pt>
                <c:pt idx="3596">
                  <c:v>30.356239447268901</c:v>
                </c:pt>
                <c:pt idx="3597">
                  <c:v>30.356586346301501</c:v>
                </c:pt>
                <c:pt idx="3598">
                  <c:v>30.356931576404001</c:v>
                </c:pt>
                <c:pt idx="3599">
                  <c:v>30.357253441485799</c:v>
                </c:pt>
                <c:pt idx="3600">
                  <c:v>30.357553014430501</c:v>
                </c:pt>
                <c:pt idx="3601">
                  <c:v>30.3578918072314</c:v>
                </c:pt>
                <c:pt idx="3602">
                  <c:v>30.358239302310398</c:v>
                </c:pt>
                <c:pt idx="3603">
                  <c:v>30.3585676046938</c:v>
                </c:pt>
                <c:pt idx="3604">
                  <c:v>30.3588839861483</c:v>
                </c:pt>
                <c:pt idx="3605">
                  <c:v>30.359198460254099</c:v>
                </c:pt>
                <c:pt idx="3606">
                  <c:v>30.359536776217901</c:v>
                </c:pt>
                <c:pt idx="3607">
                  <c:v>30.359856972369599</c:v>
                </c:pt>
                <c:pt idx="3608">
                  <c:v>30.3601706120104</c:v>
                </c:pt>
                <c:pt idx="3609">
                  <c:v>30.360508331927701</c:v>
                </c:pt>
                <c:pt idx="3610">
                  <c:v>30.360862264308398</c:v>
                </c:pt>
                <c:pt idx="3611">
                  <c:v>30.3612018915743</c:v>
                </c:pt>
                <c:pt idx="3612">
                  <c:v>30.361509928378499</c:v>
                </c:pt>
                <c:pt idx="3613">
                  <c:v>30.361840734156999</c:v>
                </c:pt>
                <c:pt idx="3614">
                  <c:v>30.362199911746501</c:v>
                </c:pt>
                <c:pt idx="3615">
                  <c:v>30.3625673147768</c:v>
                </c:pt>
                <c:pt idx="3616">
                  <c:v>30.362900623950399</c:v>
                </c:pt>
                <c:pt idx="3617">
                  <c:v>30.363206991824601</c:v>
                </c:pt>
                <c:pt idx="3618">
                  <c:v>30.363533625277899</c:v>
                </c:pt>
                <c:pt idx="3619">
                  <c:v>30.3638858887286</c:v>
                </c:pt>
                <c:pt idx="3620">
                  <c:v>30.364239701900001</c:v>
                </c:pt>
                <c:pt idx="3621">
                  <c:v>30.3645862433047</c:v>
                </c:pt>
                <c:pt idx="3622">
                  <c:v>30.364924320849799</c:v>
                </c:pt>
                <c:pt idx="3623">
                  <c:v>30.365272650393901</c:v>
                </c:pt>
                <c:pt idx="3624">
                  <c:v>30.3656175228686</c:v>
                </c:pt>
                <c:pt idx="3625">
                  <c:v>30.365983256968899</c:v>
                </c:pt>
                <c:pt idx="3626">
                  <c:v>30.366375693950101</c:v>
                </c:pt>
                <c:pt idx="3627">
                  <c:v>30.366750249537901</c:v>
                </c:pt>
                <c:pt idx="3628">
                  <c:v>30.3671449514956</c:v>
                </c:pt>
                <c:pt idx="3629">
                  <c:v>30.367551455173</c:v>
                </c:pt>
                <c:pt idx="3630">
                  <c:v>30.367908248576601</c:v>
                </c:pt>
                <c:pt idx="3631">
                  <c:v>30.368266830119602</c:v>
                </c:pt>
                <c:pt idx="3632">
                  <c:v>30.3686480614275</c:v>
                </c:pt>
                <c:pt idx="3633">
                  <c:v>30.3690432402224</c:v>
                </c:pt>
                <c:pt idx="3634">
                  <c:v>30.369413742694299</c:v>
                </c:pt>
                <c:pt idx="3635">
                  <c:v>30.369778403911099</c:v>
                </c:pt>
                <c:pt idx="3636">
                  <c:v>30.370151290568799</c:v>
                </c:pt>
                <c:pt idx="3637">
                  <c:v>30.370525130900798</c:v>
                </c:pt>
                <c:pt idx="3638">
                  <c:v>30.370897540721401</c:v>
                </c:pt>
                <c:pt idx="3639">
                  <c:v>30.371238360080199</c:v>
                </c:pt>
                <c:pt idx="3640">
                  <c:v>30.371603021296899</c:v>
                </c:pt>
                <c:pt idx="3641">
                  <c:v>30.3719648214907</c:v>
                </c:pt>
                <c:pt idx="3642">
                  <c:v>30.372332224521099</c:v>
                </c:pt>
                <c:pt idx="3643">
                  <c:v>30.372685799273899</c:v>
                </c:pt>
                <c:pt idx="3644">
                  <c:v>30.373035440120201</c:v>
                </c:pt>
                <c:pt idx="3645">
                  <c:v>30.3733831736178</c:v>
                </c:pt>
                <c:pt idx="3646">
                  <c:v>30.373705396327399</c:v>
                </c:pt>
                <c:pt idx="3647">
                  <c:v>30.374057063731598</c:v>
                </c:pt>
                <c:pt idx="3648">
                  <c:v>30.374395856532502</c:v>
                </c:pt>
                <c:pt idx="3649">
                  <c:v>30.374699244174401</c:v>
                </c:pt>
                <c:pt idx="3650">
                  <c:v>30.375030645999399</c:v>
                </c:pt>
                <c:pt idx="3651">
                  <c:v>30.3753702732653</c:v>
                </c:pt>
                <c:pt idx="3652">
                  <c:v>30.3756866547198</c:v>
                </c:pt>
                <c:pt idx="3653">
                  <c:v>30.376014718684601</c:v>
                </c:pt>
                <c:pt idx="3654">
                  <c:v>30.3763563725085</c:v>
                </c:pt>
                <c:pt idx="3655">
                  <c:v>30.376659998569</c:v>
                </c:pt>
                <c:pt idx="3656">
                  <c:v>30.3769458624453</c:v>
                </c:pt>
                <c:pt idx="3657">
                  <c:v>30.377243408832001</c:v>
                </c:pt>
                <c:pt idx="3658">
                  <c:v>30.377567896518201</c:v>
                </c:pt>
                <c:pt idx="3659">
                  <c:v>30.377908954295599</c:v>
                </c:pt>
                <c:pt idx="3660">
                  <c:v>30.3782502504916</c:v>
                </c:pt>
                <c:pt idx="3661">
                  <c:v>30.378534564647101</c:v>
                </c:pt>
                <c:pt idx="3662">
                  <c:v>30.378846535357901</c:v>
                </c:pt>
                <c:pt idx="3663">
                  <c:v>30.3791173788638</c:v>
                </c:pt>
                <c:pt idx="3664">
                  <c:v>30.379429587993101</c:v>
                </c:pt>
                <c:pt idx="3665">
                  <c:v>30.3797628971667</c:v>
                </c:pt>
                <c:pt idx="3666">
                  <c:v>30.380034932765401</c:v>
                </c:pt>
                <c:pt idx="3667">
                  <c:v>30.380345234546098</c:v>
                </c:pt>
                <c:pt idx="3668">
                  <c:v>30.380669483813701</c:v>
                </c:pt>
                <c:pt idx="3669">
                  <c:v>30.381003627452301</c:v>
                </c:pt>
                <c:pt idx="3670">
                  <c:v>30.3813225123019</c:v>
                </c:pt>
                <c:pt idx="3671">
                  <c:v>30.3816388937563</c:v>
                </c:pt>
                <c:pt idx="3672">
                  <c:v>30.381957778605901</c:v>
                </c:pt>
                <c:pt idx="3673">
                  <c:v>30.382266888293699</c:v>
                </c:pt>
                <c:pt idx="3674">
                  <c:v>30.382563600215398</c:v>
                </c:pt>
                <c:pt idx="3675">
                  <c:v>30.382861742648601</c:v>
                </c:pt>
                <c:pt idx="3676">
                  <c:v>30.3831490370364</c:v>
                </c:pt>
                <c:pt idx="3677">
                  <c:v>30.383438477191401</c:v>
                </c:pt>
                <c:pt idx="3678">
                  <c:v>30.3837832304568</c:v>
                </c:pt>
                <c:pt idx="3679">
                  <c:v>30.3841203543276</c:v>
                </c:pt>
                <c:pt idx="3680">
                  <c:v>30.3844436499209</c:v>
                </c:pt>
                <c:pt idx="3681">
                  <c:v>30.384751448306499</c:v>
                </c:pt>
                <c:pt idx="3682">
                  <c:v>30.385055193576299</c:v>
                </c:pt>
                <c:pt idx="3683">
                  <c:v>30.385344872149901</c:v>
                </c:pt>
                <c:pt idx="3684">
                  <c:v>30.385666260394501</c:v>
                </c:pt>
                <c:pt idx="3685">
                  <c:v>30.3860048147768</c:v>
                </c:pt>
                <c:pt idx="3686">
                  <c:v>30.386323461207802</c:v>
                </c:pt>
                <c:pt idx="3687">
                  <c:v>30.3866151663393</c:v>
                </c:pt>
                <c:pt idx="3688">
                  <c:v>30.386919626864898</c:v>
                </c:pt>
                <c:pt idx="3689">
                  <c:v>30.387263188037299</c:v>
                </c:pt>
                <c:pt idx="3690">
                  <c:v>30.3876062723727</c:v>
                </c:pt>
                <c:pt idx="3691">
                  <c:v>30.387915382060498</c:v>
                </c:pt>
                <c:pt idx="3692">
                  <c:v>30.388237962398001</c:v>
                </c:pt>
                <c:pt idx="3693">
                  <c:v>30.388594517383002</c:v>
                </c:pt>
                <c:pt idx="3694">
                  <c:v>30.388931402835301</c:v>
                </c:pt>
                <c:pt idx="3695">
                  <c:v>30.389251718196299</c:v>
                </c:pt>
                <c:pt idx="3696">
                  <c:v>30.3895626160235</c:v>
                </c:pt>
                <c:pt idx="3697">
                  <c:v>30.389918336543499</c:v>
                </c:pt>
                <c:pt idx="3698">
                  <c:v>30.3902624937624</c:v>
                </c:pt>
                <c:pt idx="3699">
                  <c:v>30.390593895587401</c:v>
                </c:pt>
                <c:pt idx="3700">
                  <c:v>30.390904674205299</c:v>
                </c:pt>
                <c:pt idx="3701">
                  <c:v>30.3911959024996</c:v>
                </c:pt>
                <c:pt idx="3702">
                  <c:v>30.391541967067202</c:v>
                </c:pt>
                <c:pt idx="3703">
                  <c:v>30.391891607913401</c:v>
                </c:pt>
                <c:pt idx="3704">
                  <c:v>30.392205247554301</c:v>
                </c:pt>
                <c:pt idx="3705">
                  <c:v>30.3925210329623</c:v>
                </c:pt>
                <c:pt idx="3706">
                  <c:v>30.392852673205802</c:v>
                </c:pt>
                <c:pt idx="3707">
                  <c:v>30.393174061450399</c:v>
                </c:pt>
                <c:pt idx="3708">
                  <c:v>30.393499860438801</c:v>
                </c:pt>
                <c:pt idx="3709">
                  <c:v>30.393839606914</c:v>
                </c:pt>
                <c:pt idx="3710">
                  <c:v>30.394176253947698</c:v>
                </c:pt>
                <c:pt idx="3711">
                  <c:v>30.394513735446399</c:v>
                </c:pt>
                <c:pt idx="3712">
                  <c:v>30.394827017459299</c:v>
                </c:pt>
                <c:pt idx="3713">
                  <c:v>30.395160565051501</c:v>
                </c:pt>
                <c:pt idx="3714">
                  <c:v>30.395522484454599</c:v>
                </c:pt>
                <c:pt idx="3715">
                  <c:v>30.395861038836902</c:v>
                </c:pt>
                <c:pt idx="3716">
                  <c:v>30.3961719366641</c:v>
                </c:pt>
                <c:pt idx="3717">
                  <c:v>30.3965027424426</c:v>
                </c:pt>
                <c:pt idx="3718">
                  <c:v>30.396853813800298</c:v>
                </c:pt>
                <c:pt idx="3719">
                  <c:v>30.397215375575499</c:v>
                </c:pt>
                <c:pt idx="3720">
                  <c:v>30.3975566717715</c:v>
                </c:pt>
                <c:pt idx="3721">
                  <c:v>30.397888073596398</c:v>
                </c:pt>
                <c:pt idx="3722">
                  <c:v>30.3982247206301</c:v>
                </c:pt>
                <c:pt idx="3723">
                  <c:v>30.398586640033201</c:v>
                </c:pt>
                <c:pt idx="3724">
                  <c:v>30.398975977572899</c:v>
                </c:pt>
                <c:pt idx="3725">
                  <c:v>30.399324545535499</c:v>
                </c:pt>
                <c:pt idx="3726">
                  <c:v>30.399689922008001</c:v>
                </c:pt>
                <c:pt idx="3727">
                  <c:v>30.4000507685275</c:v>
                </c:pt>
                <c:pt idx="3728">
                  <c:v>30.400408396396099</c:v>
                </c:pt>
                <c:pt idx="3729">
                  <c:v>30.400785336169701</c:v>
                </c:pt>
                <c:pt idx="3730">
                  <c:v>30.401166567477699</c:v>
                </c:pt>
                <c:pt idx="3731">
                  <c:v>30.401577005061601</c:v>
                </c:pt>
                <c:pt idx="3732">
                  <c:v>30.401929626140099</c:v>
                </c:pt>
                <c:pt idx="3733">
                  <c:v>30.402299055728399</c:v>
                </c:pt>
                <c:pt idx="3734">
                  <c:v>30.402706632289402</c:v>
                </c:pt>
                <c:pt idx="3735">
                  <c:v>30.403103718432899</c:v>
                </c:pt>
                <c:pt idx="3736">
                  <c:v>30.403487572345199</c:v>
                </c:pt>
                <c:pt idx="3737">
                  <c:v>30.403857955607801</c:v>
                </c:pt>
                <c:pt idx="3738">
                  <c:v>30.404200682315299</c:v>
                </c:pt>
                <c:pt idx="3739">
                  <c:v>30.4045689198107</c:v>
                </c:pt>
                <c:pt idx="3740">
                  <c:v>30.4049161764712</c:v>
                </c:pt>
                <c:pt idx="3741">
                  <c:v>30.405257234248602</c:v>
                </c:pt>
                <c:pt idx="3742">
                  <c:v>30.405610451373501</c:v>
                </c:pt>
                <c:pt idx="3743">
                  <c:v>30.405972370776599</c:v>
                </c:pt>
                <c:pt idx="3744">
                  <c:v>30.4063245150179</c:v>
                </c:pt>
                <c:pt idx="3745">
                  <c:v>30.406645307216099</c:v>
                </c:pt>
                <c:pt idx="3746">
                  <c:v>30.406958470019799</c:v>
                </c:pt>
                <c:pt idx="3747">
                  <c:v>30.4073186012835</c:v>
                </c:pt>
                <c:pt idx="3748">
                  <c:v>30.407676586779999</c:v>
                </c:pt>
                <c:pt idx="3749">
                  <c:v>30.408007988605</c:v>
                </c:pt>
                <c:pt idx="3750">
                  <c:v>30.4083529802889</c:v>
                </c:pt>
                <c:pt idx="3751">
                  <c:v>30.4086890312762</c:v>
                </c:pt>
                <c:pt idx="3752">
                  <c:v>30.409003505382</c:v>
                </c:pt>
                <c:pt idx="3753">
                  <c:v>30.409347066554499</c:v>
                </c:pt>
                <c:pt idx="3754">
                  <c:v>30.409698137912201</c:v>
                </c:pt>
                <c:pt idx="3755">
                  <c:v>30.410006174716401</c:v>
                </c:pt>
                <c:pt idx="3756">
                  <c:v>30.410319575938701</c:v>
                </c:pt>
                <c:pt idx="3757">
                  <c:v>30.410646447810599</c:v>
                </c:pt>
                <c:pt idx="3758">
                  <c:v>30.410957584056298</c:v>
                </c:pt>
                <c:pt idx="3759">
                  <c:v>30.4112413021655</c:v>
                </c:pt>
                <c:pt idx="3760">
                  <c:v>30.411546835574601</c:v>
                </c:pt>
                <c:pt idx="3761">
                  <c:v>30.411848792705001</c:v>
                </c:pt>
                <c:pt idx="3762">
                  <c:v>30.412136087092801</c:v>
                </c:pt>
                <c:pt idx="3763">
                  <c:v>30.4124200436205</c:v>
                </c:pt>
                <c:pt idx="3764">
                  <c:v>30.412740358981601</c:v>
                </c:pt>
                <c:pt idx="3765">
                  <c:v>30.413043627414201</c:v>
                </c:pt>
                <c:pt idx="3766">
                  <c:v>30.413358935984999</c:v>
                </c:pt>
                <c:pt idx="3767">
                  <c:v>30.413670072230801</c:v>
                </c:pt>
                <c:pt idx="3768">
                  <c:v>30.413991222056801</c:v>
                </c:pt>
                <c:pt idx="3769">
                  <c:v>30.414289006862099</c:v>
                </c:pt>
                <c:pt idx="3770">
                  <c:v>30.414599308642799</c:v>
                </c:pt>
                <c:pt idx="3771">
                  <c:v>30.4149223658175</c:v>
                </c:pt>
                <c:pt idx="3772">
                  <c:v>30.4152550789446</c:v>
                </c:pt>
                <c:pt idx="3773">
                  <c:v>30.415567645701799</c:v>
                </c:pt>
                <c:pt idx="3774">
                  <c:v>30.4158668610186</c:v>
                </c:pt>
                <c:pt idx="3775">
                  <c:v>30.416154155406399</c:v>
                </c:pt>
                <c:pt idx="3776">
                  <c:v>30.4164435955615</c:v>
                </c:pt>
                <c:pt idx="3777">
                  <c:v>30.416770586642699</c:v>
                </c:pt>
                <c:pt idx="3778">
                  <c:v>30.417103299769799</c:v>
                </c:pt>
                <c:pt idx="3779">
                  <c:v>30.417430529269598</c:v>
                </c:pt>
                <c:pt idx="3780">
                  <c:v>30.417742738398999</c:v>
                </c:pt>
                <c:pt idx="3781">
                  <c:v>30.418030271205399</c:v>
                </c:pt>
                <c:pt idx="3782">
                  <c:v>30.418336996707399</c:v>
                </c:pt>
                <c:pt idx="3783">
                  <c:v>30.4186811539263</c:v>
                </c:pt>
                <c:pt idx="3784">
                  <c:v>30.419000277194399</c:v>
                </c:pt>
                <c:pt idx="3785">
                  <c:v>30.4192944857211</c:v>
                </c:pt>
                <c:pt idx="3786">
                  <c:v>30.4196045490832</c:v>
                </c:pt>
                <c:pt idx="3787">
                  <c:v>30.419943937930501</c:v>
                </c:pt>
                <c:pt idx="3788">
                  <c:v>30.420297512683302</c:v>
                </c:pt>
                <c:pt idx="3789">
                  <c:v>30.4206308218569</c:v>
                </c:pt>
                <c:pt idx="3790">
                  <c:v>30.4209455343813</c:v>
                </c:pt>
                <c:pt idx="3791">
                  <c:v>30.421248802813999</c:v>
                </c:pt>
                <c:pt idx="3792">
                  <c:v>30.4215816351504</c:v>
                </c:pt>
                <c:pt idx="3793">
                  <c:v>30.421937713298298</c:v>
                </c:pt>
                <c:pt idx="3794">
                  <c:v>30.422287354144501</c:v>
                </c:pt>
                <c:pt idx="3795">
                  <c:v>30.4225874039263</c:v>
                </c:pt>
                <c:pt idx="3796">
                  <c:v>30.422890433940399</c:v>
                </c:pt>
                <c:pt idx="3797">
                  <c:v>30.423238167438001</c:v>
                </c:pt>
                <c:pt idx="3798">
                  <c:v>30.423574218425198</c:v>
                </c:pt>
                <c:pt idx="3799">
                  <c:v>30.423897037181298</c:v>
                </c:pt>
                <c:pt idx="3800">
                  <c:v>30.4242159220309</c:v>
                </c:pt>
                <c:pt idx="3801">
                  <c:v>30.4245597216219</c:v>
                </c:pt>
                <c:pt idx="3802">
                  <c:v>30.424888381633199</c:v>
                </c:pt>
                <c:pt idx="3803">
                  <c:v>30.4251991602511</c:v>
                </c:pt>
                <c:pt idx="3804">
                  <c:v>30.425517806682102</c:v>
                </c:pt>
                <c:pt idx="3805">
                  <c:v>30.4258575531573</c:v>
                </c:pt>
                <c:pt idx="3806">
                  <c:v>30.426169762286602</c:v>
                </c:pt>
                <c:pt idx="3807">
                  <c:v>30.426481732997399</c:v>
                </c:pt>
                <c:pt idx="3808">
                  <c:v>30.426828870448499</c:v>
                </c:pt>
                <c:pt idx="3809">
                  <c:v>30.4271954390139</c:v>
                </c:pt>
                <c:pt idx="3810">
                  <c:v>30.427528271350301</c:v>
                </c:pt>
                <c:pt idx="3811">
                  <c:v>30.427849898013498</c:v>
                </c:pt>
                <c:pt idx="3812">
                  <c:v>30.428184041652202</c:v>
                </c:pt>
                <c:pt idx="3813">
                  <c:v>30.4285428616137</c:v>
                </c:pt>
                <c:pt idx="3814">
                  <c:v>30.428892264041401</c:v>
                </c:pt>
                <c:pt idx="3815">
                  <c:v>30.429252752932999</c:v>
                </c:pt>
                <c:pt idx="3816">
                  <c:v>30.429584631595102</c:v>
                </c:pt>
                <c:pt idx="3817">
                  <c:v>30.429892429980701</c:v>
                </c:pt>
                <c:pt idx="3818">
                  <c:v>30.430228838595799</c:v>
                </c:pt>
                <c:pt idx="3819">
                  <c:v>30.430590638789599</c:v>
                </c:pt>
                <c:pt idx="3820">
                  <c:v>30.430951127681201</c:v>
                </c:pt>
                <c:pt idx="3821">
                  <c:v>30.4312994572253</c:v>
                </c:pt>
                <c:pt idx="3822">
                  <c:v>30.4316444489092</c:v>
                </c:pt>
                <c:pt idx="3823">
                  <c:v>30.4320170971484</c:v>
                </c:pt>
                <c:pt idx="3824">
                  <c:v>30.4323847385973</c:v>
                </c:pt>
                <c:pt idx="3825">
                  <c:v>30.432755002650701</c:v>
                </c:pt>
                <c:pt idx="3826">
                  <c:v>30.433129081401301</c:v>
                </c:pt>
                <c:pt idx="3827">
                  <c:v>30.433487305316401</c:v>
                </c:pt>
                <c:pt idx="3828">
                  <c:v>30.433829435977401</c:v>
                </c:pt>
                <c:pt idx="3829">
                  <c:v>30.434203514728001</c:v>
                </c:pt>
                <c:pt idx="3830">
                  <c:v>30.434605607661702</c:v>
                </c:pt>
                <c:pt idx="3831">
                  <c:v>30.4349775406451</c:v>
                </c:pt>
                <c:pt idx="3832">
                  <c:v>30.435344586047599</c:v>
                </c:pt>
                <c:pt idx="3833">
                  <c:v>30.435739764842499</c:v>
                </c:pt>
                <c:pt idx="3834">
                  <c:v>30.4361209961504</c:v>
                </c:pt>
                <c:pt idx="3835">
                  <c:v>30.436483153972102</c:v>
                </c:pt>
                <c:pt idx="3836">
                  <c:v>30.436849245700301</c:v>
                </c:pt>
                <c:pt idx="3837">
                  <c:v>30.437203058871699</c:v>
                </c:pt>
                <c:pt idx="3838">
                  <c:v>30.437574038180799</c:v>
                </c:pt>
                <c:pt idx="3839">
                  <c:v>30.437959561023199</c:v>
                </c:pt>
                <c:pt idx="3840">
                  <c:v>30.438328632983598</c:v>
                </c:pt>
                <c:pt idx="3841">
                  <c:v>30.438665756854501</c:v>
                </c:pt>
                <c:pt idx="3842">
                  <c:v>30.438991555842801</c:v>
                </c:pt>
                <c:pt idx="3843">
                  <c:v>30.439342150363402</c:v>
                </c:pt>
                <c:pt idx="3844">
                  <c:v>30.439697274836998</c:v>
                </c:pt>
                <c:pt idx="3845">
                  <c:v>30.4400259348483</c:v>
                </c:pt>
                <c:pt idx="3846">
                  <c:v>30.4403820129961</c:v>
                </c:pt>
                <c:pt idx="3847">
                  <c:v>30.4407069775195</c:v>
                </c:pt>
                <c:pt idx="3848">
                  <c:v>30.4410325380892</c:v>
                </c:pt>
                <c:pt idx="3849">
                  <c:v>30.441373595866601</c:v>
                </c:pt>
                <c:pt idx="3850">
                  <c:v>30.441697964343501</c:v>
                </c:pt>
                <c:pt idx="3851">
                  <c:v>30.442018279704499</c:v>
                </c:pt>
                <c:pt idx="3852">
                  <c:v>30.4423593374819</c:v>
                </c:pt>
                <c:pt idx="3853">
                  <c:v>30.4426566454501</c:v>
                </c:pt>
                <c:pt idx="3854">
                  <c:v>30.442941913279999</c:v>
                </c:pt>
                <c:pt idx="3855">
                  <c:v>30.4432525726885</c:v>
                </c:pt>
                <c:pt idx="3856">
                  <c:v>30.443587550792198</c:v>
                </c:pt>
                <c:pt idx="3857">
                  <c:v>30.443950781497399</c:v>
                </c:pt>
                <c:pt idx="3858">
                  <c:v>30.444280156764499</c:v>
                </c:pt>
                <c:pt idx="3859">
                  <c:v>30.444571027431</c:v>
                </c:pt>
                <c:pt idx="3860">
                  <c:v>30.4448747727007</c:v>
                </c:pt>
                <c:pt idx="3861">
                  <c:v>30.4451878162951</c:v>
                </c:pt>
                <c:pt idx="3862">
                  <c:v>30.4454850050539</c:v>
                </c:pt>
                <c:pt idx="3863">
                  <c:v>30.445773372325402</c:v>
                </c:pt>
                <c:pt idx="3864">
                  <c:v>30.4460535141558</c:v>
                </c:pt>
                <c:pt idx="3865">
                  <c:v>30.446338781985698</c:v>
                </c:pt>
                <c:pt idx="3866">
                  <c:v>30.446664342555501</c:v>
                </c:pt>
                <c:pt idx="3867">
                  <c:v>30.446972140941099</c:v>
                </c:pt>
                <c:pt idx="3868">
                  <c:v>30.447317371043599</c:v>
                </c:pt>
                <c:pt idx="3869">
                  <c:v>30.447620162639101</c:v>
                </c:pt>
                <c:pt idx="3870">
                  <c:v>30.447927484187598</c:v>
                </c:pt>
                <c:pt idx="3871">
                  <c:v>30.4482671114535</c:v>
                </c:pt>
                <c:pt idx="3872">
                  <c:v>30.448595771464799</c:v>
                </c:pt>
                <c:pt idx="3873">
                  <c:v>30.448913464221398</c:v>
                </c:pt>
                <c:pt idx="3874">
                  <c:v>30.449209103259498</c:v>
                </c:pt>
                <c:pt idx="3875">
                  <c:v>30.449504146251201</c:v>
                </c:pt>
                <c:pt idx="3876">
                  <c:v>30.4497830959887</c:v>
                </c:pt>
                <c:pt idx="3877">
                  <c:v>30.450072655353001</c:v>
                </c:pt>
                <c:pt idx="3878">
                  <c:v>30.450405130061601</c:v>
                </c:pt>
                <c:pt idx="3879">
                  <c:v>30.450729498538401</c:v>
                </c:pt>
                <c:pt idx="3880">
                  <c:v>30.451033720645398</c:v>
                </c:pt>
                <c:pt idx="3881">
                  <c:v>30.451324591311899</c:v>
                </c:pt>
                <c:pt idx="3882">
                  <c:v>30.451658496531898</c:v>
                </c:pt>
                <c:pt idx="3883">
                  <c:v>30.451999315890699</c:v>
                </c:pt>
                <c:pt idx="3884">
                  <c:v>30.452344784411899</c:v>
                </c:pt>
                <c:pt idx="3885">
                  <c:v>30.4526584240527</c:v>
                </c:pt>
                <c:pt idx="3886">
                  <c:v>30.452959308299501</c:v>
                </c:pt>
                <c:pt idx="3887">
                  <c:v>30.453269610080199</c:v>
                </c:pt>
                <c:pt idx="3888">
                  <c:v>30.453616151484901</c:v>
                </c:pt>
                <c:pt idx="3889">
                  <c:v>30.453965315493999</c:v>
                </c:pt>
                <c:pt idx="3890">
                  <c:v>30.454285034808599</c:v>
                </c:pt>
                <c:pt idx="3891">
                  <c:v>30.454575667056499</c:v>
                </c:pt>
                <c:pt idx="3892">
                  <c:v>30.4549167248339</c:v>
                </c:pt>
                <c:pt idx="3893">
                  <c:v>30.4552441927523</c:v>
                </c:pt>
                <c:pt idx="3894">
                  <c:v>30.455568322810599</c:v>
                </c:pt>
                <c:pt idx="3895">
                  <c:v>30.455885896358001</c:v>
                </c:pt>
                <c:pt idx="3896">
                  <c:v>30.456239113482901</c:v>
                </c:pt>
                <c:pt idx="3897">
                  <c:v>30.456592926654299</c:v>
                </c:pt>
                <c:pt idx="3898">
                  <c:v>30.456915983828999</c:v>
                </c:pt>
                <c:pt idx="3899">
                  <c:v>30.457218775424401</c:v>
                </c:pt>
                <c:pt idx="3900">
                  <c:v>30.457534083995299</c:v>
                </c:pt>
                <c:pt idx="3901">
                  <c:v>30.457880983027898</c:v>
                </c:pt>
                <c:pt idx="3902">
                  <c:v>30.4582220408053</c:v>
                </c:pt>
                <c:pt idx="3903">
                  <c:v>30.458539852771199</c:v>
                </c:pt>
                <c:pt idx="3904">
                  <c:v>30.4588309618563</c:v>
                </c:pt>
                <c:pt idx="3905">
                  <c:v>30.4591826292605</c:v>
                </c:pt>
                <c:pt idx="3906">
                  <c:v>30.4595295282931</c:v>
                </c:pt>
                <c:pt idx="3907">
                  <c:v>30.459843167933901</c:v>
                </c:pt>
                <c:pt idx="3908">
                  <c:v>30.460168728503699</c:v>
                </c:pt>
                <c:pt idx="3909">
                  <c:v>30.4605205151171</c:v>
                </c:pt>
                <c:pt idx="3910">
                  <c:v>30.460860500010899</c:v>
                </c:pt>
                <c:pt idx="3911">
                  <c:v>30.461183557185599</c:v>
                </c:pt>
                <c:pt idx="3912">
                  <c:v>30.4614986273379</c:v>
                </c:pt>
                <c:pt idx="3913">
                  <c:v>30.4618488642306</c:v>
                </c:pt>
                <c:pt idx="3914">
                  <c:v>30.462220081958201</c:v>
                </c:pt>
                <c:pt idx="3915">
                  <c:v>30.462575564059701</c:v>
                </c:pt>
                <c:pt idx="3916">
                  <c:v>30.462906965884599</c:v>
                </c:pt>
                <c:pt idx="3917">
                  <c:v>30.4632206055254</c:v>
                </c:pt>
                <c:pt idx="3918">
                  <c:v>30.463567742976601</c:v>
                </c:pt>
                <c:pt idx="3919">
                  <c:v>30.463933000239798</c:v>
                </c:pt>
                <c:pt idx="3920">
                  <c:v>30.464288959178401</c:v>
                </c:pt>
                <c:pt idx="3921">
                  <c:v>30.4646550509066</c:v>
                </c:pt>
                <c:pt idx="3922">
                  <c:v>30.465003022822799</c:v>
                </c:pt>
                <c:pt idx="3923">
                  <c:v>30.465348252925299</c:v>
                </c:pt>
                <c:pt idx="3924">
                  <c:v>30.4657101723284</c:v>
                </c:pt>
                <c:pt idx="3925">
                  <c:v>30.466080078753901</c:v>
                </c:pt>
                <c:pt idx="3926">
                  <c:v>30.4664619061083</c:v>
                </c:pt>
                <c:pt idx="3927">
                  <c:v>30.4668138119311</c:v>
                </c:pt>
                <c:pt idx="3928">
                  <c:v>30.467185029658701</c:v>
                </c:pt>
                <c:pt idx="3929">
                  <c:v>30.4675622078509</c:v>
                </c:pt>
                <c:pt idx="3930">
                  <c:v>30.467954525622801</c:v>
                </c:pt>
                <c:pt idx="3931">
                  <c:v>30.468334445628599</c:v>
                </c:pt>
                <c:pt idx="3932">
                  <c:v>30.468713292750799</c:v>
                </c:pt>
                <c:pt idx="3933">
                  <c:v>30.4690861794085</c:v>
                </c:pt>
                <c:pt idx="3934">
                  <c:v>30.4694300982089</c:v>
                </c:pt>
                <c:pt idx="3935">
                  <c:v>30.469805488261599</c:v>
                </c:pt>
                <c:pt idx="3936">
                  <c:v>30.4701898190112</c:v>
                </c:pt>
                <c:pt idx="3937">
                  <c:v>30.470550307902801</c:v>
                </c:pt>
                <c:pt idx="3938">
                  <c:v>30.470934161815102</c:v>
                </c:pt>
                <c:pt idx="3939">
                  <c:v>30.4712948891253</c:v>
                </c:pt>
                <c:pt idx="3940">
                  <c:v>30.471655378016901</c:v>
                </c:pt>
                <c:pt idx="3941">
                  <c:v>30.4719953629107</c:v>
                </c:pt>
                <c:pt idx="3942">
                  <c:v>30.4723389240832</c:v>
                </c:pt>
                <c:pt idx="3943">
                  <c:v>30.472694167766001</c:v>
                </c:pt>
                <c:pt idx="3944">
                  <c:v>30.473013291034199</c:v>
                </c:pt>
                <c:pt idx="3945">
                  <c:v>30.4733620974154</c:v>
                </c:pt>
                <c:pt idx="3946">
                  <c:v>30.4737075659365</c:v>
                </c:pt>
                <c:pt idx="3947">
                  <c:v>30.474035987529199</c:v>
                </c:pt>
                <c:pt idx="3948">
                  <c:v>30.474390873584198</c:v>
                </c:pt>
                <c:pt idx="3949">
                  <c:v>30.474729785594398</c:v>
                </c:pt>
                <c:pt idx="3950">
                  <c:v>30.475061902675101</c:v>
                </c:pt>
                <c:pt idx="3951">
                  <c:v>30.475399384173802</c:v>
                </c:pt>
                <c:pt idx="3952">
                  <c:v>30.475682506236499</c:v>
                </c:pt>
                <c:pt idx="3953">
                  <c:v>30.4759720656008</c:v>
                </c:pt>
                <c:pt idx="3954">
                  <c:v>30.476297506961298</c:v>
                </c:pt>
                <c:pt idx="3955">
                  <c:v>30.476638326320099</c:v>
                </c:pt>
                <c:pt idx="3956">
                  <c:v>30.476988086375702</c:v>
                </c:pt>
                <c:pt idx="3957">
                  <c:v>30.4773086401553</c:v>
                </c:pt>
                <c:pt idx="3958">
                  <c:v>30.477619180354498</c:v>
                </c:pt>
                <c:pt idx="3959">
                  <c:v>30.477911958369699</c:v>
                </c:pt>
                <c:pt idx="3960">
                  <c:v>30.478198656711101</c:v>
                </c:pt>
                <c:pt idx="3961">
                  <c:v>30.478507885608099</c:v>
                </c:pt>
                <c:pt idx="3962">
                  <c:v>30.478811511668599</c:v>
                </c:pt>
                <c:pt idx="3963">
                  <c:v>30.479105481776699</c:v>
                </c:pt>
                <c:pt idx="3964">
                  <c:v>30.479425677928401</c:v>
                </c:pt>
                <c:pt idx="3965">
                  <c:v>30.479737648639201</c:v>
                </c:pt>
                <c:pt idx="3966">
                  <c:v>30.480039963397498</c:v>
                </c:pt>
                <c:pt idx="3967">
                  <c:v>30.4803475233645</c:v>
                </c:pt>
                <c:pt idx="3968">
                  <c:v>30.480663904819</c:v>
                </c:pt>
                <c:pt idx="3969">
                  <c:v>30.480951079997499</c:v>
                </c:pt>
                <c:pt idx="3970">
                  <c:v>30.481223115596201</c:v>
                </c:pt>
                <c:pt idx="3971">
                  <c:v>30.481525668773099</c:v>
                </c:pt>
                <c:pt idx="3972">
                  <c:v>30.481875309619401</c:v>
                </c:pt>
                <c:pt idx="3973">
                  <c:v>30.482208141955802</c:v>
                </c:pt>
                <c:pt idx="3974">
                  <c:v>30.482524523410301</c:v>
                </c:pt>
                <c:pt idx="3975">
                  <c:v>30.482825407657099</c:v>
                </c:pt>
                <c:pt idx="3976">
                  <c:v>30.483116874370001</c:v>
                </c:pt>
                <c:pt idx="3977">
                  <c:v>30.4833941551775</c:v>
                </c:pt>
                <c:pt idx="3978">
                  <c:v>30.483706960353299</c:v>
                </c:pt>
                <c:pt idx="3979">
                  <c:v>30.484045157107801</c:v>
                </c:pt>
                <c:pt idx="3980">
                  <c:v>30.484375128421298</c:v>
                </c:pt>
                <c:pt idx="3981">
                  <c:v>30.484698185595899</c:v>
                </c:pt>
                <c:pt idx="3982">
                  <c:v>30.485006580027999</c:v>
                </c:pt>
                <c:pt idx="3983">
                  <c:v>30.485312471065001</c:v>
                </c:pt>
                <c:pt idx="3984">
                  <c:v>30.485653290423802</c:v>
                </c:pt>
                <c:pt idx="3985">
                  <c:v>30.485987910899599</c:v>
                </c:pt>
                <c:pt idx="3986">
                  <c:v>30.486302623423999</c:v>
                </c:pt>
                <c:pt idx="3987">
                  <c:v>30.486599335345701</c:v>
                </c:pt>
                <c:pt idx="3988">
                  <c:v>30.486933002147101</c:v>
                </c:pt>
                <c:pt idx="3989">
                  <c:v>30.487279901179701</c:v>
                </c:pt>
                <c:pt idx="3990">
                  <c:v>30.487620958957098</c:v>
                </c:pt>
                <c:pt idx="3991">
                  <c:v>30.487938651713801</c:v>
                </c:pt>
                <c:pt idx="3992">
                  <c:v>30.488257059726202</c:v>
                </c:pt>
                <c:pt idx="3993">
                  <c:v>30.4886161181063</c:v>
                </c:pt>
                <c:pt idx="3994">
                  <c:v>30.488959202441599</c:v>
                </c:pt>
                <c:pt idx="3995">
                  <c:v>30.489283332499902</c:v>
                </c:pt>
                <c:pt idx="3996">
                  <c:v>30.489614734324899</c:v>
                </c:pt>
                <c:pt idx="3997">
                  <c:v>30.489920267734</c:v>
                </c:pt>
                <c:pt idx="3998">
                  <c:v>30.490232715281898</c:v>
                </c:pt>
                <c:pt idx="3999">
                  <c:v>30.4905866476626</c:v>
                </c:pt>
                <c:pt idx="4000">
                  <c:v>30.490924963626298</c:v>
                </c:pt>
                <c:pt idx="4001">
                  <c:v>30.491238484057899</c:v>
                </c:pt>
                <c:pt idx="4002">
                  <c:v>30.491533884677398</c:v>
                </c:pt>
                <c:pt idx="4003">
                  <c:v>30.491869101199601</c:v>
                </c:pt>
                <c:pt idx="4004">
                  <c:v>30.492193588885701</c:v>
                </c:pt>
                <c:pt idx="4005">
                  <c:v>30.4924947115511</c:v>
                </c:pt>
                <c:pt idx="4006">
                  <c:v>30.492837915095802</c:v>
                </c:pt>
                <c:pt idx="4007">
                  <c:v>30.493209490451299</c:v>
                </c:pt>
                <c:pt idx="4008">
                  <c:v>30.493544230136301</c:v>
                </c:pt>
                <c:pt idx="4009">
                  <c:v>30.4938315245242</c:v>
                </c:pt>
                <c:pt idx="4010">
                  <c:v>30.4941495749087</c:v>
                </c:pt>
                <c:pt idx="4011">
                  <c:v>30.494497546824899</c:v>
                </c:pt>
                <c:pt idx="4012">
                  <c:v>30.4948350283236</c:v>
                </c:pt>
                <c:pt idx="4013">
                  <c:v>30.495163092288401</c:v>
                </c:pt>
                <c:pt idx="4014">
                  <c:v>30.495536098155402</c:v>
                </c:pt>
                <c:pt idx="4015">
                  <c:v>30.495900640162901</c:v>
                </c:pt>
                <c:pt idx="4016">
                  <c:v>30.496237883243001</c:v>
                </c:pt>
                <c:pt idx="4017">
                  <c:v>30.496588358554298</c:v>
                </c:pt>
                <c:pt idx="4018">
                  <c:v>30.496941933307099</c:v>
                </c:pt>
                <c:pt idx="4019">
                  <c:v>30.497271070155598</c:v>
                </c:pt>
                <c:pt idx="4020">
                  <c:v>30.497592458400199</c:v>
                </c:pt>
                <c:pt idx="4021">
                  <c:v>30.497940191897801</c:v>
                </c:pt>
                <c:pt idx="4022">
                  <c:v>30.4983253571124</c:v>
                </c:pt>
                <c:pt idx="4023">
                  <c:v>30.498675355586499</c:v>
                </c:pt>
                <c:pt idx="4024">
                  <c:v>30.4990338179202</c:v>
                </c:pt>
                <c:pt idx="4025">
                  <c:v>30.499394902858199</c:v>
                </c:pt>
                <c:pt idx="4026">
                  <c:v>30.499760398540001</c:v>
                </c:pt>
                <c:pt idx="4027">
                  <c:v>30.500155577334802</c:v>
                </c:pt>
                <c:pt idx="4028">
                  <c:v>30.500564226779399</c:v>
                </c:pt>
                <c:pt idx="4029">
                  <c:v>30.500946054133799</c:v>
                </c:pt>
                <c:pt idx="4030">
                  <c:v>30.5013159605593</c:v>
                </c:pt>
                <c:pt idx="4031">
                  <c:v>30.5017097088427</c:v>
                </c:pt>
                <c:pt idx="4032">
                  <c:v>30.5020854565234</c:v>
                </c:pt>
                <c:pt idx="4033">
                  <c:v>30.502464303645599</c:v>
                </c:pt>
                <c:pt idx="4034">
                  <c:v>30.5028358790011</c:v>
                </c:pt>
                <c:pt idx="4035">
                  <c:v>30.5031905266375</c:v>
                </c:pt>
                <c:pt idx="4036">
                  <c:v>30.503582844409401</c:v>
                </c:pt>
                <c:pt idx="4037">
                  <c:v>30.503947863254002</c:v>
                </c:pt>
                <c:pt idx="4038">
                  <c:v>30.504309901866399</c:v>
                </c:pt>
                <c:pt idx="4039">
                  <c:v>30.504648217830098</c:v>
                </c:pt>
                <c:pt idx="4040">
                  <c:v>30.504974136027801</c:v>
                </c:pt>
                <c:pt idx="4041">
                  <c:v>30.505323180827599</c:v>
                </c:pt>
                <c:pt idx="4042">
                  <c:v>30.505660423907699</c:v>
                </c:pt>
                <c:pt idx="4043">
                  <c:v>30.5059998127551</c:v>
                </c:pt>
                <c:pt idx="4044">
                  <c:v>30.506361970576702</c:v>
                </c:pt>
                <c:pt idx="4045">
                  <c:v>30.506703028354099</c:v>
                </c:pt>
                <c:pt idx="4046">
                  <c:v>30.5070532652468</c:v>
                </c:pt>
                <c:pt idx="4047">
                  <c:v>30.507422337207299</c:v>
                </c:pt>
                <c:pt idx="4048">
                  <c:v>30.507776150378699</c:v>
                </c:pt>
                <c:pt idx="4049">
                  <c:v>30.5080845448107</c:v>
                </c:pt>
                <c:pt idx="4050">
                  <c:v>30.508367070826999</c:v>
                </c:pt>
                <c:pt idx="4051">
                  <c:v>30.508689889583099</c:v>
                </c:pt>
                <c:pt idx="4052">
                  <c:v>30.509052762660499</c:v>
                </c:pt>
                <c:pt idx="4053">
                  <c:v>30.509373674067898</c:v>
                </c:pt>
                <c:pt idx="4054">
                  <c:v>30.5096908899874</c:v>
                </c:pt>
                <c:pt idx="4055">
                  <c:v>30.510025033626</c:v>
                </c:pt>
                <c:pt idx="4056">
                  <c:v>30.5103330704302</c:v>
                </c:pt>
                <c:pt idx="4057">
                  <c:v>30.510630020770499</c:v>
                </c:pt>
                <c:pt idx="4058">
                  <c:v>30.5109306665987</c:v>
                </c:pt>
                <c:pt idx="4059">
                  <c:v>30.5112328621478</c:v>
                </c:pt>
                <c:pt idx="4060">
                  <c:v>30.511544832858501</c:v>
                </c:pt>
                <c:pt idx="4061">
                  <c:v>30.511838802966501</c:v>
                </c:pt>
                <c:pt idx="4062">
                  <c:v>30.5121451708407</c:v>
                </c:pt>
                <c:pt idx="4063">
                  <c:v>30.512454399737798</c:v>
                </c:pt>
                <c:pt idx="4064">
                  <c:v>30.512767443332098</c:v>
                </c:pt>
                <c:pt idx="4065">
                  <c:v>30.513093599948402</c:v>
                </c:pt>
                <c:pt idx="4066">
                  <c:v>30.5134027096362</c:v>
                </c:pt>
                <c:pt idx="4067">
                  <c:v>30.513673433932698</c:v>
                </c:pt>
                <c:pt idx="4068">
                  <c:v>30.5139601322741</c:v>
                </c:pt>
                <c:pt idx="4069">
                  <c:v>30.514254340800701</c:v>
                </c:pt>
                <c:pt idx="4070">
                  <c:v>30.5145573708147</c:v>
                </c:pt>
                <c:pt idx="4071">
                  <c:v>30.5149096342654</c:v>
                </c:pt>
                <c:pt idx="4072">
                  <c:v>30.515232572230801</c:v>
                </c:pt>
                <c:pt idx="4073">
                  <c:v>30.515565404567202</c:v>
                </c:pt>
                <c:pt idx="4074">
                  <c:v>30.515884527835301</c:v>
                </c:pt>
                <c:pt idx="4075">
                  <c:v>30.5161992403597</c:v>
                </c:pt>
                <c:pt idx="4076">
                  <c:v>30.516490468654101</c:v>
                </c:pt>
                <c:pt idx="4077">
                  <c:v>30.5167888495059</c:v>
                </c:pt>
                <c:pt idx="4078">
                  <c:v>30.5170728060336</c:v>
                </c:pt>
                <c:pt idx="4079">
                  <c:v>30.517391333255201</c:v>
                </c:pt>
                <c:pt idx="4080">
                  <c:v>30.517725476893901</c:v>
                </c:pt>
                <c:pt idx="4081">
                  <c:v>30.5180543753237</c:v>
                </c:pt>
                <c:pt idx="4082">
                  <c:v>30.518368849429599</c:v>
                </c:pt>
                <c:pt idx="4083">
                  <c:v>30.518670210513498</c:v>
                </c:pt>
                <c:pt idx="4084">
                  <c:v>30.5189924332232</c:v>
                </c:pt>
                <c:pt idx="4085">
                  <c:v>30.519333848628499</c:v>
                </c:pt>
                <c:pt idx="4086">
                  <c:v>30.519663819941901</c:v>
                </c:pt>
                <c:pt idx="4087">
                  <c:v>30.5199624392123</c:v>
                </c:pt>
                <c:pt idx="4088">
                  <c:v>30.520258912715398</c:v>
                </c:pt>
                <c:pt idx="4089">
                  <c:v>30.5206049772829</c:v>
                </c:pt>
                <c:pt idx="4090">
                  <c:v>30.520944962176699</c:v>
                </c:pt>
                <c:pt idx="4091">
                  <c:v>30.521272430095099</c:v>
                </c:pt>
                <c:pt idx="4092">
                  <c:v>30.521578797969301</c:v>
                </c:pt>
                <c:pt idx="4093">
                  <c:v>30.521898517283901</c:v>
                </c:pt>
                <c:pt idx="4094">
                  <c:v>30.522242674502799</c:v>
                </c:pt>
                <c:pt idx="4095">
                  <c:v>30.522579559955101</c:v>
                </c:pt>
                <c:pt idx="4096">
                  <c:v>30.522904286059799</c:v>
                </c:pt>
                <c:pt idx="4097">
                  <c:v>30.523207912120299</c:v>
                </c:pt>
                <c:pt idx="4098">
                  <c:v>30.523530730876399</c:v>
                </c:pt>
                <c:pt idx="4099">
                  <c:v>30.523853788051099</c:v>
                </c:pt>
                <c:pt idx="4100">
                  <c:v>30.5241850706667</c:v>
                </c:pt>
                <c:pt idx="4101">
                  <c:v>30.524531492862199</c:v>
                </c:pt>
                <c:pt idx="4102">
                  <c:v>30.524882564219901</c:v>
                </c:pt>
                <c:pt idx="4103">
                  <c:v>30.525204429301699</c:v>
                </c:pt>
                <c:pt idx="4104">
                  <c:v>30.525499829921198</c:v>
                </c:pt>
                <c:pt idx="4105">
                  <c:v>30.525830874118299</c:v>
                </c:pt>
                <c:pt idx="4106">
                  <c:v>30.526166448268398</c:v>
                </c:pt>
                <c:pt idx="4107">
                  <c:v>30.526492247256702</c:v>
                </c:pt>
                <c:pt idx="4108">
                  <c:v>30.5268111321063</c:v>
                </c:pt>
                <c:pt idx="4109">
                  <c:v>30.5271726938815</c:v>
                </c:pt>
                <c:pt idx="4110">
                  <c:v>30.527527937564301</c:v>
                </c:pt>
                <c:pt idx="4111">
                  <c:v>30.527857908877799</c:v>
                </c:pt>
                <c:pt idx="4112">
                  <c:v>30.528175363215901</c:v>
                </c:pt>
                <c:pt idx="4113">
                  <c:v>30.528512010249599</c:v>
                </c:pt>
                <c:pt idx="4114">
                  <c:v>30.528872737559698</c:v>
                </c:pt>
                <c:pt idx="4115">
                  <c:v>30.529241332683</c:v>
                </c:pt>
                <c:pt idx="4116">
                  <c:v>30.5295865627856</c:v>
                </c:pt>
                <c:pt idx="4117">
                  <c:v>30.529916772517598</c:v>
                </c:pt>
                <c:pt idx="4118">
                  <c:v>30.530252346667702</c:v>
                </c:pt>
                <c:pt idx="4119">
                  <c:v>30.530573973330899</c:v>
                </c:pt>
                <c:pt idx="4120">
                  <c:v>30.5309356543154</c:v>
                </c:pt>
                <c:pt idx="4121">
                  <c:v>30.531312713298298</c:v>
                </c:pt>
                <c:pt idx="4122">
                  <c:v>30.5316828581423</c:v>
                </c:pt>
                <c:pt idx="4123">
                  <c:v>30.5320295187563</c:v>
                </c:pt>
                <c:pt idx="4124">
                  <c:v>30.532388577136501</c:v>
                </c:pt>
                <c:pt idx="4125">
                  <c:v>30.532750496539499</c:v>
                </c:pt>
                <c:pt idx="4126">
                  <c:v>30.533098468455702</c:v>
                </c:pt>
                <c:pt idx="4127">
                  <c:v>30.533460387858799</c:v>
                </c:pt>
                <c:pt idx="4128">
                  <c:v>30.533853540095802</c:v>
                </c:pt>
                <c:pt idx="4129">
                  <c:v>30.534261474284602</c:v>
                </c:pt>
                <c:pt idx="4130">
                  <c:v>30.534636149081699</c:v>
                </c:pt>
                <c:pt idx="4131">
                  <c:v>30.534994969043201</c:v>
                </c:pt>
                <c:pt idx="4132">
                  <c:v>30.5353914591402</c:v>
                </c:pt>
                <c:pt idx="4133">
                  <c:v>30.535777220401201</c:v>
                </c:pt>
                <c:pt idx="4134">
                  <c:v>30.5361498686404</c:v>
                </c:pt>
                <c:pt idx="4135">
                  <c:v>30.5365189406008</c:v>
                </c:pt>
                <c:pt idx="4136">
                  <c:v>30.536869773540001</c:v>
                </c:pt>
                <c:pt idx="4137">
                  <c:v>30.5372465941042</c:v>
                </c:pt>
                <c:pt idx="4138">
                  <c:v>30.537588486346699</c:v>
                </c:pt>
                <c:pt idx="4139">
                  <c:v>30.537931809100598</c:v>
                </c:pt>
                <c:pt idx="4140">
                  <c:v>30.5382922979922</c:v>
                </c:pt>
                <c:pt idx="4141">
                  <c:v>30.5386377665133</c:v>
                </c:pt>
                <c:pt idx="4142">
                  <c:v>30.5389976593585</c:v>
                </c:pt>
                <c:pt idx="4143">
                  <c:v>30.539348969134799</c:v>
                </c:pt>
                <c:pt idx="4144">
                  <c:v>30.5396734568209</c:v>
                </c:pt>
                <c:pt idx="4145">
                  <c:v>30.540020117434899</c:v>
                </c:pt>
                <c:pt idx="4146">
                  <c:v>30.5403448435397</c:v>
                </c:pt>
                <c:pt idx="4147">
                  <c:v>30.540678391131799</c:v>
                </c:pt>
                <c:pt idx="4148">
                  <c:v>30.541055211696101</c:v>
                </c:pt>
                <c:pt idx="4149">
                  <c:v>30.541401037845102</c:v>
                </c:pt>
                <c:pt idx="4150">
                  <c:v>30.541737923297401</c:v>
                </c:pt>
                <c:pt idx="4151">
                  <c:v>30.5420392843813</c:v>
                </c:pt>
                <c:pt idx="4152">
                  <c:v>30.542305597934199</c:v>
                </c:pt>
                <c:pt idx="4153">
                  <c:v>30.542610296878301</c:v>
                </c:pt>
                <c:pt idx="4154">
                  <c:v>30.542949447307102</c:v>
                </c:pt>
                <c:pt idx="4155">
                  <c:v>30.5433195921511</c:v>
                </c:pt>
                <c:pt idx="4156">
                  <c:v>30.5436390730471</c:v>
                </c:pt>
                <c:pt idx="4157">
                  <c:v>30.543924936923499</c:v>
                </c:pt>
                <c:pt idx="4158">
                  <c:v>30.5442350002856</c:v>
                </c:pt>
                <c:pt idx="4159">
                  <c:v>30.544554123553699</c:v>
                </c:pt>
                <c:pt idx="4160">
                  <c:v>30.544870028171001</c:v>
                </c:pt>
                <c:pt idx="4161">
                  <c:v>30.545199999484499</c:v>
                </c:pt>
                <c:pt idx="4162">
                  <c:v>30.545517692241098</c:v>
                </c:pt>
                <c:pt idx="4163">
                  <c:v>30.545810589465599</c:v>
                </c:pt>
                <c:pt idx="4164">
                  <c:v>30.546112546596</c:v>
                </c:pt>
                <c:pt idx="4165">
                  <c:v>30.5464161726565</c:v>
                </c:pt>
                <c:pt idx="4166">
                  <c:v>30.546703467044299</c:v>
                </c:pt>
                <c:pt idx="4167">
                  <c:v>30.5469863506884</c:v>
                </c:pt>
                <c:pt idx="4168">
                  <c:v>30.547266373309601</c:v>
                </c:pt>
                <c:pt idx="4169">
                  <c:v>30.547529825839501</c:v>
                </c:pt>
                <c:pt idx="4170">
                  <c:v>30.547854790362798</c:v>
                </c:pt>
                <c:pt idx="4171">
                  <c:v>30.548201689395398</c:v>
                </c:pt>
                <c:pt idx="4172">
                  <c:v>30.548544177684299</c:v>
                </c:pt>
                <c:pt idx="4173">
                  <c:v>30.548863300952402</c:v>
                </c:pt>
                <c:pt idx="4174">
                  <c:v>30.549175033244602</c:v>
                </c:pt>
                <c:pt idx="4175">
                  <c:v>30.549484500560201</c:v>
                </c:pt>
                <c:pt idx="4176">
                  <c:v>30.549792298945899</c:v>
                </c:pt>
                <c:pt idx="4177">
                  <c:v>30.5500767323107</c:v>
                </c:pt>
                <c:pt idx="4178">
                  <c:v>30.550393709811601</c:v>
                </c:pt>
                <c:pt idx="4179">
                  <c:v>30.550736198100498</c:v>
                </c:pt>
                <c:pt idx="4180">
                  <c:v>30.551066169414</c:v>
                </c:pt>
                <c:pt idx="4181">
                  <c:v>30.551390537890899</c:v>
                </c:pt>
                <c:pt idx="4182">
                  <c:v>30.551711091670501</c:v>
                </c:pt>
                <c:pt idx="4183">
                  <c:v>30.551995644244599</c:v>
                </c:pt>
                <c:pt idx="4184">
                  <c:v>30.552315363559199</c:v>
                </c:pt>
                <c:pt idx="4185">
                  <c:v>30.552649507197799</c:v>
                </c:pt>
                <c:pt idx="4186">
                  <c:v>30.552985081347899</c:v>
                </c:pt>
                <c:pt idx="4187">
                  <c:v>30.5532958599658</c:v>
                </c:pt>
                <c:pt idx="4188">
                  <c:v>30.553585657748599</c:v>
                </c:pt>
                <c:pt idx="4189">
                  <c:v>30.553937205943502</c:v>
                </c:pt>
                <c:pt idx="4190">
                  <c:v>30.5542705151171</c:v>
                </c:pt>
                <c:pt idx="4191">
                  <c:v>30.554584989222999</c:v>
                </c:pt>
                <c:pt idx="4192">
                  <c:v>30.554897317561601</c:v>
                </c:pt>
                <c:pt idx="4193">
                  <c:v>30.555237779292501</c:v>
                </c:pt>
                <c:pt idx="4194">
                  <c:v>30.555583247813701</c:v>
                </c:pt>
                <c:pt idx="4195">
                  <c:v>30.555924067172501</c:v>
                </c:pt>
                <c:pt idx="4196">
                  <c:v>30.5562560650439</c:v>
                </c:pt>
                <c:pt idx="4197">
                  <c:v>30.556558260592901</c:v>
                </c:pt>
                <c:pt idx="4198">
                  <c:v>30.556908497485601</c:v>
                </c:pt>
                <c:pt idx="4199">
                  <c:v>30.557249793681599</c:v>
                </c:pt>
                <c:pt idx="4200">
                  <c:v>30.557577023181398</c:v>
                </c:pt>
                <c:pt idx="4201">
                  <c:v>30.557892093333699</c:v>
                </c:pt>
                <c:pt idx="4202">
                  <c:v>30.558203706416599</c:v>
                </c:pt>
                <c:pt idx="4203">
                  <c:v>30.558566698703199</c:v>
                </c:pt>
                <c:pt idx="4204">
                  <c:v>30.558888921412901</c:v>
                </c:pt>
                <c:pt idx="4205">
                  <c:v>30.5591967197985</c:v>
                </c:pt>
                <c:pt idx="4206">
                  <c:v>30.559494862231698</c:v>
                </c:pt>
                <c:pt idx="4207">
                  <c:v>30.5598150583834</c:v>
                </c:pt>
                <c:pt idx="4208">
                  <c:v>30.560130605372901</c:v>
                </c:pt>
                <c:pt idx="4209">
                  <c:v>30.560495266589601</c:v>
                </c:pt>
                <c:pt idx="4210">
                  <c:v>30.5608463379473</c:v>
                </c:pt>
                <c:pt idx="4211">
                  <c:v>30.561196813258601</c:v>
                </c:pt>
                <c:pt idx="4212">
                  <c:v>30.561528453502099</c:v>
                </c:pt>
                <c:pt idx="4213">
                  <c:v>30.561846265468098</c:v>
                </c:pt>
                <c:pt idx="4214">
                  <c:v>30.562179813060201</c:v>
                </c:pt>
                <c:pt idx="4215">
                  <c:v>30.5625406595797</c:v>
                </c:pt>
                <c:pt idx="4216">
                  <c:v>30.562896737727598</c:v>
                </c:pt>
                <c:pt idx="4217">
                  <c:v>30.5632474514574</c:v>
                </c:pt>
                <c:pt idx="4218">
                  <c:v>30.563573846492201</c:v>
                </c:pt>
                <c:pt idx="4219">
                  <c:v>30.563899049434099</c:v>
                </c:pt>
                <c:pt idx="4220">
                  <c:v>30.5642609688372</c:v>
                </c:pt>
                <c:pt idx="4221">
                  <c:v>30.5646241995425</c:v>
                </c:pt>
                <c:pt idx="4222">
                  <c:v>30.5649888607592</c:v>
                </c:pt>
                <c:pt idx="4223">
                  <c:v>30.565349349650798</c:v>
                </c:pt>
                <c:pt idx="4224">
                  <c:v>30.565716752681201</c:v>
                </c:pt>
                <c:pt idx="4225">
                  <c:v>30.566051253947698</c:v>
                </c:pt>
                <c:pt idx="4226">
                  <c:v>30.566424975070401</c:v>
                </c:pt>
                <c:pt idx="4227">
                  <c:v>30.566789874705702</c:v>
                </c:pt>
                <c:pt idx="4228">
                  <c:v>30.567146191272201</c:v>
                </c:pt>
                <c:pt idx="4229">
                  <c:v>30.5675231310458</c:v>
                </c:pt>
                <c:pt idx="4230">
                  <c:v>30.567923793467902</c:v>
                </c:pt>
                <c:pt idx="4231">
                  <c:v>30.568305024775899</c:v>
                </c:pt>
                <c:pt idx="4232">
                  <c:v>30.568686375293201</c:v>
                </c:pt>
                <c:pt idx="4233">
                  <c:v>30.569070348414801</c:v>
                </c:pt>
                <c:pt idx="4234">
                  <c:v>30.5694505068392</c:v>
                </c:pt>
                <c:pt idx="4235">
                  <c:v>30.569819340381098</c:v>
                </c:pt>
                <c:pt idx="4236">
                  <c:v>30.570196518573201</c:v>
                </c:pt>
                <c:pt idx="4237">
                  <c:v>30.570537576350599</c:v>
                </c:pt>
                <c:pt idx="4238">
                  <c:v>30.570901879939498</c:v>
                </c:pt>
                <c:pt idx="4239">
                  <c:v>30.571272620830001</c:v>
                </c:pt>
                <c:pt idx="4240">
                  <c:v>30.5716301294894</c:v>
                </c:pt>
                <c:pt idx="4241">
                  <c:v>30.571978339824099</c:v>
                </c:pt>
                <c:pt idx="4242">
                  <c:v>30.5722903105349</c:v>
                </c:pt>
                <c:pt idx="4243">
                  <c:v>30.572633871707399</c:v>
                </c:pt>
                <c:pt idx="4244">
                  <c:v>30.572994718226902</c:v>
                </c:pt>
                <c:pt idx="4245">
                  <c:v>30.5733218285174</c:v>
                </c:pt>
                <c:pt idx="4246">
                  <c:v>30.573677906665299</c:v>
                </c:pt>
                <c:pt idx="4247">
                  <c:v>30.574027547511498</c:v>
                </c:pt>
                <c:pt idx="4248">
                  <c:v>30.574356207522801</c:v>
                </c:pt>
                <c:pt idx="4249">
                  <c:v>30.574697026881601</c:v>
                </c:pt>
                <c:pt idx="4250">
                  <c:v>30.5750192495913</c:v>
                </c:pt>
                <c:pt idx="4251">
                  <c:v>30.5753214451403</c:v>
                </c:pt>
                <c:pt idx="4252">
                  <c:v>30.575633415851101</c:v>
                </c:pt>
                <c:pt idx="4253">
                  <c:v>30.575972804698399</c:v>
                </c:pt>
                <c:pt idx="4254">
                  <c:v>30.5762850138277</c:v>
                </c:pt>
                <c:pt idx="4255">
                  <c:v>30.5765709969134</c:v>
                </c:pt>
                <c:pt idx="4256">
                  <c:v>30.576868781718701</c:v>
                </c:pt>
                <c:pt idx="4257">
                  <c:v>30.577183255824501</c:v>
                </c:pt>
                <c:pt idx="4258">
                  <c:v>30.577525386485501</c:v>
                </c:pt>
                <c:pt idx="4259">
                  <c:v>30.577876457843299</c:v>
                </c:pt>
                <c:pt idx="4260">
                  <c:v>30.5782202574343</c:v>
                </c:pt>
                <c:pt idx="4261">
                  <c:v>30.578492650660898</c:v>
                </c:pt>
                <c:pt idx="4262">
                  <c:v>30.578807124766801</c:v>
                </c:pt>
                <c:pt idx="4263">
                  <c:v>30.5791037174792</c:v>
                </c:pt>
                <c:pt idx="4264">
                  <c:v>30.579399118098699</c:v>
                </c:pt>
                <c:pt idx="4265">
                  <c:v>30.579721817645499</c:v>
                </c:pt>
                <c:pt idx="4266">
                  <c:v>30.580023536357398</c:v>
                </c:pt>
                <c:pt idx="4267">
                  <c:v>30.5803181025118</c:v>
                </c:pt>
                <c:pt idx="4268">
                  <c:v>30.580649385127501</c:v>
                </c:pt>
                <c:pt idx="4269">
                  <c:v>30.580980786952399</c:v>
                </c:pt>
                <c:pt idx="4270">
                  <c:v>30.581297168406898</c:v>
                </c:pt>
                <c:pt idx="4271">
                  <c:v>30.581609139117699</c:v>
                </c:pt>
                <c:pt idx="4272">
                  <c:v>30.581904778155799</c:v>
                </c:pt>
                <c:pt idx="4273">
                  <c:v>30.582196960124399</c:v>
                </c:pt>
                <c:pt idx="4274">
                  <c:v>30.582482943210099</c:v>
                </c:pt>
                <c:pt idx="4275">
                  <c:v>30.582791218432899</c:v>
                </c:pt>
                <c:pt idx="4276">
                  <c:v>30.583138117465399</c:v>
                </c:pt>
                <c:pt idx="4277">
                  <c:v>30.583482036265799</c:v>
                </c:pt>
                <c:pt idx="4278">
                  <c:v>30.583809146556298</c:v>
                </c:pt>
                <c:pt idx="4279">
                  <c:v>30.584125647220102</c:v>
                </c:pt>
                <c:pt idx="4280">
                  <c:v>30.584419855746699</c:v>
                </c:pt>
                <c:pt idx="4281">
                  <c:v>30.5847013088793</c:v>
                </c:pt>
                <c:pt idx="4282">
                  <c:v>30.585002669963298</c:v>
                </c:pt>
                <c:pt idx="4283">
                  <c:v>30.585348138484399</c:v>
                </c:pt>
                <c:pt idx="4284">
                  <c:v>30.585696229609901</c:v>
                </c:pt>
                <c:pt idx="4285">
                  <c:v>30.586040029201001</c:v>
                </c:pt>
                <c:pt idx="4286">
                  <c:v>30.586357841166901</c:v>
                </c:pt>
                <c:pt idx="4287">
                  <c:v>30.586651811275001</c:v>
                </c:pt>
                <c:pt idx="4288">
                  <c:v>30.586961993846401</c:v>
                </c:pt>
                <c:pt idx="4289">
                  <c:v>30.587290892276201</c:v>
                </c:pt>
                <c:pt idx="4290">
                  <c:v>30.5876070353121</c:v>
                </c:pt>
                <c:pt idx="4291">
                  <c:v>30.587915906581401</c:v>
                </c:pt>
                <c:pt idx="4292">
                  <c:v>30.5882623287768</c:v>
                </c:pt>
                <c:pt idx="4293">
                  <c:v>30.588603624972801</c:v>
                </c:pt>
                <c:pt idx="4294">
                  <c:v>30.588948855075301</c:v>
                </c:pt>
                <c:pt idx="4295">
                  <c:v>30.589266667041301</c:v>
                </c:pt>
                <c:pt idx="4296">
                  <c:v>30.589567551288098</c:v>
                </c:pt>
                <c:pt idx="4297">
                  <c:v>30.589896926555099</c:v>
                </c:pt>
                <c:pt idx="4298">
                  <c:v>30.590245256099202</c:v>
                </c:pt>
                <c:pt idx="4299">
                  <c:v>30.590579399737798</c:v>
                </c:pt>
                <c:pt idx="4300">
                  <c:v>30.5908916088671</c:v>
                </c:pt>
                <c:pt idx="4301">
                  <c:v>30.591218242320501</c:v>
                </c:pt>
                <c:pt idx="4302">
                  <c:v>30.5915502401919</c:v>
                </c:pt>
                <c:pt idx="4303">
                  <c:v>30.5918649527163</c:v>
                </c:pt>
                <c:pt idx="4304">
                  <c:v>30.592160234126499</c:v>
                </c:pt>
                <c:pt idx="4305">
                  <c:v>30.592494139346499</c:v>
                </c:pt>
                <c:pt idx="4306">
                  <c:v>30.592824110660001</c:v>
                </c:pt>
                <c:pt idx="4307">
                  <c:v>30.5931307169527</c:v>
                </c:pt>
                <c:pt idx="4308">
                  <c:v>30.5934629532427</c:v>
                </c:pt>
                <c:pt idx="4309">
                  <c:v>30.593806037578101</c:v>
                </c:pt>
                <c:pt idx="4310">
                  <c:v>30.594117889079499</c:v>
                </c:pt>
                <c:pt idx="4311">
                  <c:v>30.594462284717</c:v>
                </c:pt>
                <c:pt idx="4312">
                  <c:v>30.5948286148638</c:v>
                </c:pt>
                <c:pt idx="4313">
                  <c:v>30.5951849314303</c:v>
                </c:pt>
                <c:pt idx="4314">
                  <c:v>30.5955140682787</c:v>
                </c:pt>
                <c:pt idx="4315">
                  <c:v>30.595829972895999</c:v>
                </c:pt>
                <c:pt idx="4316">
                  <c:v>30.596184620532501</c:v>
                </c:pt>
                <c:pt idx="4317">
                  <c:v>30.596541175517501</c:v>
                </c:pt>
                <c:pt idx="4318">
                  <c:v>30.596891770038098</c:v>
                </c:pt>
                <c:pt idx="4319">
                  <c:v>30.5972234102816</c:v>
                </c:pt>
                <c:pt idx="4320">
                  <c:v>30.597573885592901</c:v>
                </c:pt>
                <c:pt idx="4321">
                  <c:v>30.5979316326708</c:v>
                </c:pt>
                <c:pt idx="4322">
                  <c:v>30.598275670680501</c:v>
                </c:pt>
                <c:pt idx="4323">
                  <c:v>30.5986206623644</c:v>
                </c:pt>
                <c:pt idx="4324">
                  <c:v>30.599001893672401</c:v>
                </c:pt>
                <c:pt idx="4325">
                  <c:v>30.599378833446</c:v>
                </c:pt>
                <c:pt idx="4326">
                  <c:v>30.599755892428799</c:v>
                </c:pt>
                <c:pt idx="4327">
                  <c:v>30.600143799457001</c:v>
                </c:pt>
                <c:pt idx="4328">
                  <c:v>30.6005462500185</c:v>
                </c:pt>
                <c:pt idx="4329">
                  <c:v>30.6009222361178</c:v>
                </c:pt>
                <c:pt idx="4330">
                  <c:v>30.601301798495701</c:v>
                </c:pt>
                <c:pt idx="4331">
                  <c:v>30.601687321338101</c:v>
                </c:pt>
                <c:pt idx="4332">
                  <c:v>30.602063307437401</c:v>
                </c:pt>
                <c:pt idx="4333">
                  <c:v>30.602433452281399</c:v>
                </c:pt>
                <c:pt idx="4334">
                  <c:v>30.602810272845701</c:v>
                </c:pt>
                <c:pt idx="4335">
                  <c:v>30.603191623362999</c:v>
                </c:pt>
                <c:pt idx="4336">
                  <c:v>30.603555450114701</c:v>
                </c:pt>
                <c:pt idx="4337">
                  <c:v>30.6038826796145</c:v>
                </c:pt>
                <c:pt idx="4338">
                  <c:v>30.604209789904999</c:v>
                </c:pt>
                <c:pt idx="4339">
                  <c:v>30.6045780274004</c:v>
                </c:pt>
                <c:pt idx="4340">
                  <c:v>30.6049568745226</c:v>
                </c:pt>
                <c:pt idx="4341">
                  <c:v>30.605295428904999</c:v>
                </c:pt>
                <c:pt idx="4342">
                  <c:v>30.605648765239199</c:v>
                </c:pt>
                <c:pt idx="4343">
                  <c:v>30.605972299251</c:v>
                </c:pt>
                <c:pt idx="4344">
                  <c:v>30.6062951180071</c:v>
                </c:pt>
                <c:pt idx="4345">
                  <c:v>30.606659183177399</c:v>
                </c:pt>
                <c:pt idx="4346">
                  <c:v>30.607009181651499</c:v>
                </c:pt>
                <c:pt idx="4347">
                  <c:v>30.6073582264513</c:v>
                </c:pt>
                <c:pt idx="4348">
                  <c:v>30.607701310786702</c:v>
                </c:pt>
                <c:pt idx="4349">
                  <c:v>30.608010182055899</c:v>
                </c:pt>
                <c:pt idx="4350">
                  <c:v>30.608351239833301</c:v>
                </c:pt>
                <c:pt idx="4351">
                  <c:v>30.608690986308499</c:v>
                </c:pt>
                <c:pt idx="4352">
                  <c:v>30.609000334414901</c:v>
                </c:pt>
                <c:pt idx="4353">
                  <c:v>30.609320411357398</c:v>
                </c:pt>
                <c:pt idx="4354">
                  <c:v>30.609638223323302</c:v>
                </c:pt>
                <c:pt idx="4355">
                  <c:v>30.609958181056399</c:v>
                </c:pt>
                <c:pt idx="4356">
                  <c:v>30.610245952281399</c:v>
                </c:pt>
                <c:pt idx="4357">
                  <c:v>30.610546002063199</c:v>
                </c:pt>
                <c:pt idx="4358">
                  <c:v>30.6108582111926</c:v>
                </c:pt>
                <c:pt idx="4359">
                  <c:v>30.611141333255201</c:v>
                </c:pt>
                <c:pt idx="4360">
                  <c:v>30.611422547969301</c:v>
                </c:pt>
                <c:pt idx="4361">
                  <c:v>30.611770281466899</c:v>
                </c:pt>
                <c:pt idx="4362">
                  <c:v>30.612081417712599</c:v>
                </c:pt>
                <c:pt idx="4363">
                  <c:v>30.612361201915199</c:v>
                </c:pt>
                <c:pt idx="4364">
                  <c:v>30.612667331370801</c:v>
                </c:pt>
                <c:pt idx="4365">
                  <c:v>30.6130073162646</c:v>
                </c:pt>
                <c:pt idx="4366">
                  <c:v>30.613305101069901</c:v>
                </c:pt>
                <c:pt idx="4367">
                  <c:v>30.6136448475451</c:v>
                </c:pt>
                <c:pt idx="4368">
                  <c:v>30.613947400722001</c:v>
                </c:pt>
                <c:pt idx="4369">
                  <c:v>30.614269027385198</c:v>
                </c:pt>
                <c:pt idx="4370">
                  <c:v>30.614594587954901</c:v>
                </c:pt>
                <c:pt idx="4371">
                  <c:v>30.614905366572799</c:v>
                </c:pt>
                <c:pt idx="4372">
                  <c:v>30.615208992633299</c:v>
                </c:pt>
                <c:pt idx="4373">
                  <c:v>30.615516791018901</c:v>
                </c:pt>
                <c:pt idx="4374">
                  <c:v>30.615812430057002</c:v>
                </c:pt>
                <c:pt idx="4375">
                  <c:v>30.616096386584701</c:v>
                </c:pt>
                <c:pt idx="4376">
                  <c:v>30.616425761851701</c:v>
                </c:pt>
                <c:pt idx="4377">
                  <c:v>30.616759071025299</c:v>
                </c:pt>
                <c:pt idx="4378">
                  <c:v>30.6170804592699</c:v>
                </c:pt>
                <c:pt idx="4379">
                  <c:v>30.617391595515699</c:v>
                </c:pt>
                <c:pt idx="4380">
                  <c:v>30.617683896693698</c:v>
                </c:pt>
                <c:pt idx="4381">
                  <c:v>30.617990026149201</c:v>
                </c:pt>
                <c:pt idx="4382">
                  <c:v>30.618319997462699</c:v>
                </c:pt>
                <c:pt idx="4383">
                  <c:v>30.618639239940102</c:v>
                </c:pt>
                <c:pt idx="4384">
                  <c:v>30.618953952464501</c:v>
                </c:pt>
                <c:pt idx="4385">
                  <c:v>30.619295844707</c:v>
                </c:pt>
                <c:pt idx="4386">
                  <c:v>30.619648227366898</c:v>
                </c:pt>
                <c:pt idx="4387">
                  <c:v>30.619972715052999</c:v>
                </c:pt>
                <c:pt idx="4388">
                  <c:v>30.6202849241824</c:v>
                </c:pt>
                <c:pt idx="4389">
                  <c:v>30.620591292056499</c:v>
                </c:pt>
                <c:pt idx="4390">
                  <c:v>30.620900282535001</c:v>
                </c:pt>
                <c:pt idx="4391">
                  <c:v>30.621248254451199</c:v>
                </c:pt>
                <c:pt idx="4392">
                  <c:v>30.621585139903502</c:v>
                </c:pt>
                <c:pt idx="4393">
                  <c:v>30.621904382380901</c:v>
                </c:pt>
                <c:pt idx="4394">
                  <c:v>30.622210511836499</c:v>
                </c:pt>
                <c:pt idx="4395">
                  <c:v>30.622554073008999</c:v>
                </c:pt>
                <c:pt idx="4396">
                  <c:v>30.622902283343699</c:v>
                </c:pt>
                <c:pt idx="4397">
                  <c:v>30.623239288005301</c:v>
                </c:pt>
                <c:pt idx="4398">
                  <c:v>30.623542079600799</c:v>
                </c:pt>
                <c:pt idx="4399">
                  <c:v>30.6238603684039</c:v>
                </c:pt>
                <c:pt idx="4400">
                  <c:v>30.624206671389999</c:v>
                </c:pt>
                <c:pt idx="4401">
                  <c:v>30.624542483958699</c:v>
                </c:pt>
                <c:pt idx="4402">
                  <c:v>30.624846467647</c:v>
                </c:pt>
                <c:pt idx="4403">
                  <c:v>30.625174770030402</c:v>
                </c:pt>
                <c:pt idx="4404">
                  <c:v>30.6255116554827</c:v>
                </c:pt>
                <c:pt idx="4405">
                  <c:v>30.625823864612101</c:v>
                </c:pt>
                <c:pt idx="4406">
                  <c:v>30.626153597506899</c:v>
                </c:pt>
                <c:pt idx="4407">
                  <c:v>30.626511106166301</c:v>
                </c:pt>
                <c:pt idx="4408">
                  <c:v>30.6268509718508</c:v>
                </c:pt>
                <c:pt idx="4409">
                  <c:v>30.6271576973528</c:v>
                </c:pt>
                <c:pt idx="4410">
                  <c:v>30.6274790855975</c:v>
                </c:pt>
                <c:pt idx="4411">
                  <c:v>30.627837905559002</c:v>
                </c:pt>
                <c:pt idx="4412">
                  <c:v>30.6281778904528</c:v>
                </c:pt>
                <c:pt idx="4413">
                  <c:v>30.628510603579901</c:v>
                </c:pt>
                <c:pt idx="4414">
                  <c:v>30.6288458201022</c:v>
                </c:pt>
                <c:pt idx="4415">
                  <c:v>30.629215845736901</c:v>
                </c:pt>
                <c:pt idx="4416">
                  <c:v>30.629586586627401</c:v>
                </c:pt>
                <c:pt idx="4417">
                  <c:v>30.629934200915802</c:v>
                </c:pt>
                <c:pt idx="4418">
                  <c:v>30.6302852722735</c:v>
                </c:pt>
                <c:pt idx="4419">
                  <c:v>30.630618104609901</c:v>
                </c:pt>
                <c:pt idx="4420">
                  <c:v>30.630968579921198</c:v>
                </c:pt>
                <c:pt idx="4421">
                  <c:v>30.631341228160299</c:v>
                </c:pt>
                <c:pt idx="4422">
                  <c:v>30.631710300120801</c:v>
                </c:pt>
                <c:pt idx="4423">
                  <c:v>30.632081875476299</c:v>
                </c:pt>
                <c:pt idx="4424">
                  <c:v>30.6324274632067</c:v>
                </c:pt>
                <c:pt idx="4425">
                  <c:v>30.632779011401599</c:v>
                </c:pt>
                <c:pt idx="4426">
                  <c:v>30.633165845546198</c:v>
                </c:pt>
                <c:pt idx="4427">
                  <c:v>30.6335390898318</c:v>
                </c:pt>
                <c:pt idx="4428">
                  <c:v>30.6339117380709</c:v>
                </c:pt>
                <c:pt idx="4429">
                  <c:v>30.634302744540602</c:v>
                </c:pt>
                <c:pt idx="4430">
                  <c:v>30.6346923204989</c:v>
                </c:pt>
                <c:pt idx="4431">
                  <c:v>30.635061511668599</c:v>
                </c:pt>
                <c:pt idx="4432">
                  <c:v>30.635445246371699</c:v>
                </c:pt>
                <c:pt idx="4433">
                  <c:v>30.635817060145801</c:v>
                </c:pt>
                <c:pt idx="4434">
                  <c:v>30.636169204387102</c:v>
                </c:pt>
                <c:pt idx="4435">
                  <c:v>30.636542210254099</c:v>
                </c:pt>
                <c:pt idx="4436">
                  <c:v>30.636902699145701</c:v>
                </c:pt>
                <c:pt idx="4437">
                  <c:v>30.637261757525899</c:v>
                </c:pt>
                <c:pt idx="4438">
                  <c:v>30.637588152560699</c:v>
                </c:pt>
                <c:pt idx="4439">
                  <c:v>30.6378984543414</c:v>
                </c:pt>
                <c:pt idx="4440">
                  <c:v>30.638247618350501</c:v>
                </c:pt>
                <c:pt idx="4441">
                  <c:v>30.638631353053501</c:v>
                </c:pt>
                <c:pt idx="4442">
                  <c:v>30.639000425014</c:v>
                </c:pt>
                <c:pt idx="4443">
                  <c:v>30.639361152324099</c:v>
                </c:pt>
                <c:pt idx="4444">
                  <c:v>30.639687070521799</c:v>
                </c:pt>
                <c:pt idx="4445">
                  <c:v>30.640022287044001</c:v>
                </c:pt>
                <c:pt idx="4446">
                  <c:v>30.640403518351999</c:v>
                </c:pt>
                <c:pt idx="4447">
                  <c:v>30.640743503245801</c:v>
                </c:pt>
                <c:pt idx="4448">
                  <c:v>30.641073474559299</c:v>
                </c:pt>
                <c:pt idx="4449">
                  <c:v>30.641389856013699</c:v>
                </c:pt>
                <c:pt idx="4450">
                  <c:v>30.641711244258399</c:v>
                </c:pt>
                <c:pt idx="4451">
                  <c:v>30.642039904269598</c:v>
                </c:pt>
                <c:pt idx="4452">
                  <c:v>30.6423263641924</c:v>
                </c:pt>
                <c:pt idx="4453">
                  <c:v>30.642607221278599</c:v>
                </c:pt>
                <c:pt idx="4454">
                  <c:v>30.642891773852799</c:v>
                </c:pt>
                <c:pt idx="4455">
                  <c:v>30.6431908699603</c:v>
                </c:pt>
                <c:pt idx="4456">
                  <c:v>30.643510946902701</c:v>
                </c:pt>
                <c:pt idx="4457">
                  <c:v>30.643862852725501</c:v>
                </c:pt>
                <c:pt idx="4458">
                  <c:v>30.644209751758002</c:v>
                </c:pt>
                <c:pt idx="4459">
                  <c:v>30.644543895396701</c:v>
                </c:pt>
                <c:pt idx="4460">
                  <c:v>30.644838342341799</c:v>
                </c:pt>
                <c:pt idx="4461">
                  <c:v>30.6451166960329</c:v>
                </c:pt>
                <c:pt idx="4462">
                  <c:v>30.645439753207601</c:v>
                </c:pt>
                <c:pt idx="4463">
                  <c:v>30.645720133456699</c:v>
                </c:pt>
                <c:pt idx="4464">
                  <c:v>30.646032938632398</c:v>
                </c:pt>
                <c:pt idx="4465">
                  <c:v>30.6463712545962</c:v>
                </c:pt>
                <c:pt idx="4466">
                  <c:v>30.6466778608889</c:v>
                </c:pt>
                <c:pt idx="4467">
                  <c:v>30.6469732615084</c:v>
                </c:pt>
                <c:pt idx="4468">
                  <c:v>30.647292146358001</c:v>
                </c:pt>
                <c:pt idx="4469">
                  <c:v>30.6475916000933</c:v>
                </c:pt>
                <c:pt idx="4470">
                  <c:v>30.647910246524301</c:v>
                </c:pt>
                <c:pt idx="4471">
                  <c:v>30.648222694072199</c:v>
                </c:pt>
                <c:pt idx="4472">
                  <c:v>30.648516425761599</c:v>
                </c:pt>
                <c:pt idx="4473">
                  <c:v>30.648788699779001</c:v>
                </c:pt>
                <c:pt idx="4474">
                  <c:v>30.649099597606099</c:v>
                </c:pt>
                <c:pt idx="4475">
                  <c:v>30.6494423243136</c:v>
                </c:pt>
                <c:pt idx="4476">
                  <c:v>30.649770865115599</c:v>
                </c:pt>
                <c:pt idx="4477">
                  <c:v>30.6500928494067</c:v>
                </c:pt>
                <c:pt idx="4478">
                  <c:v>30.650384196910299</c:v>
                </c:pt>
                <c:pt idx="4479">
                  <c:v>30.650684604319999</c:v>
                </c:pt>
                <c:pt idx="4480">
                  <c:v>30.651021489772301</c:v>
                </c:pt>
                <c:pt idx="4481">
                  <c:v>30.6513487192721</c:v>
                </c:pt>
                <c:pt idx="4482">
                  <c:v>30.651670584353901</c:v>
                </c:pt>
                <c:pt idx="4483">
                  <c:v>30.651975640925802</c:v>
                </c:pt>
                <c:pt idx="4484">
                  <c:v>30.652294287356799</c:v>
                </c:pt>
                <c:pt idx="4485">
                  <c:v>30.652643689784501</c:v>
                </c:pt>
                <c:pt idx="4486">
                  <c:v>30.652957329425298</c:v>
                </c:pt>
                <c:pt idx="4487">
                  <c:v>30.653254041347001</c:v>
                </c:pt>
                <c:pt idx="4488">
                  <c:v>30.653601178798102</c:v>
                </c:pt>
                <c:pt idx="4489">
                  <c:v>30.6539650055499</c:v>
                </c:pt>
                <c:pt idx="4490">
                  <c:v>30.654301891002099</c:v>
                </c:pt>
                <c:pt idx="4491">
                  <c:v>30.654629120501902</c:v>
                </c:pt>
                <c:pt idx="4492">
                  <c:v>30.654954919490301</c:v>
                </c:pt>
                <c:pt idx="4493">
                  <c:v>30.655271539363302</c:v>
                </c:pt>
                <c:pt idx="4494">
                  <c:v>30.655570516261498</c:v>
                </c:pt>
                <c:pt idx="4495">
                  <c:v>30.6559101435275</c:v>
                </c:pt>
                <c:pt idx="4496">
                  <c:v>30.6562442871661</c:v>
                </c:pt>
                <c:pt idx="4497">
                  <c:v>30.656544098529299</c:v>
                </c:pt>
                <c:pt idx="4498">
                  <c:v>30.656877646121501</c:v>
                </c:pt>
                <c:pt idx="4499">
                  <c:v>30.657225975665501</c:v>
                </c:pt>
                <c:pt idx="4500">
                  <c:v>30.6575712057681</c:v>
                </c:pt>
                <c:pt idx="4501">
                  <c:v>30.657887587222501</c:v>
                </c:pt>
                <c:pt idx="4502">
                  <c:v>30.658185729655699</c:v>
                </c:pt>
                <c:pt idx="4503">
                  <c:v>30.658519277247901</c:v>
                </c:pt>
                <c:pt idx="4504">
                  <c:v>30.658863672885399</c:v>
                </c:pt>
                <c:pt idx="4505">
                  <c:v>30.659158954295599</c:v>
                </c:pt>
                <c:pt idx="4506">
                  <c:v>30.659492621097002</c:v>
                </c:pt>
                <c:pt idx="4507">
                  <c:v>30.659835347804499</c:v>
                </c:pt>
                <c:pt idx="4508">
                  <c:v>30.660151729258999</c:v>
                </c:pt>
                <c:pt idx="4509">
                  <c:v>30.6604797932238</c:v>
                </c:pt>
                <c:pt idx="4510">
                  <c:v>30.660841593417601</c:v>
                </c:pt>
                <c:pt idx="4511">
                  <c:v>30.661180505427801</c:v>
                </c:pt>
                <c:pt idx="4512">
                  <c:v>30.661518225345102</c:v>
                </c:pt>
                <c:pt idx="4513">
                  <c:v>30.661844620379899</c:v>
                </c:pt>
                <c:pt idx="4514">
                  <c:v>30.662185082110799</c:v>
                </c:pt>
                <c:pt idx="4515">
                  <c:v>30.662534484538501</c:v>
                </c:pt>
                <c:pt idx="4516">
                  <c:v>30.662897715243801</c:v>
                </c:pt>
                <c:pt idx="4517">
                  <c:v>30.6632568928332</c:v>
                </c:pt>
                <c:pt idx="4518">
                  <c:v>30.6636037918658</c:v>
                </c:pt>
                <c:pt idx="4519">
                  <c:v>30.663944849643201</c:v>
                </c:pt>
                <c:pt idx="4520">
                  <c:v>30.664287337932102</c:v>
                </c:pt>
                <c:pt idx="4521">
                  <c:v>30.664626965198</c:v>
                </c:pt>
                <c:pt idx="4522">
                  <c:v>30.664974460277001</c:v>
                </c:pt>
                <c:pt idx="4523">
                  <c:v>30.6653529497714</c:v>
                </c:pt>
                <c:pt idx="4524">
                  <c:v>30.665731677684299</c:v>
                </c:pt>
                <c:pt idx="4525">
                  <c:v>30.666118273410301</c:v>
                </c:pt>
                <c:pt idx="4526">
                  <c:v>30.6665078493685</c:v>
                </c:pt>
                <c:pt idx="4527">
                  <c:v>30.666904101046999</c:v>
                </c:pt>
                <c:pt idx="4528">
                  <c:v>30.667279014262601</c:v>
                </c:pt>
                <c:pt idx="4529">
                  <c:v>30.667662868175</c:v>
                </c:pt>
                <c:pt idx="4530">
                  <c:v>30.668037423762701</c:v>
                </c:pt>
                <c:pt idx="4531">
                  <c:v>30.6683853956789</c:v>
                </c:pt>
                <c:pt idx="4532">
                  <c:v>30.6687775942416</c:v>
                </c:pt>
                <c:pt idx="4533">
                  <c:v>30.6691643091769</c:v>
                </c:pt>
                <c:pt idx="4534">
                  <c:v>30.669544229182701</c:v>
                </c:pt>
                <c:pt idx="4535">
                  <c:v>30.6699147316546</c:v>
                </c:pt>
                <c:pt idx="4536">
                  <c:v>30.6702710482211</c:v>
                </c:pt>
                <c:pt idx="4537">
                  <c:v>30.6706276032061</c:v>
                </c:pt>
                <c:pt idx="4538">
                  <c:v>30.670976767215201</c:v>
                </c:pt>
                <c:pt idx="4539">
                  <c:v>30.671325096759301</c:v>
                </c:pt>
                <c:pt idx="4540">
                  <c:v>30.6716783138842</c:v>
                </c:pt>
                <c:pt idx="4541">
                  <c:v>30.672027716311899</c:v>
                </c:pt>
                <c:pt idx="4542">
                  <c:v>30.6723815294833</c:v>
                </c:pt>
                <c:pt idx="4543">
                  <c:v>30.672695169124101</c:v>
                </c:pt>
                <c:pt idx="4544">
                  <c:v>30.6730274054141</c:v>
                </c:pt>
                <c:pt idx="4545">
                  <c:v>30.673382291469</c:v>
                </c:pt>
                <c:pt idx="4546">
                  <c:v>30.673741349849202</c:v>
                </c:pt>
                <c:pt idx="4547">
                  <c:v>30.674088248881802</c:v>
                </c:pt>
                <c:pt idx="4548">
                  <c:v>30.674414405497998</c:v>
                </c:pt>
                <c:pt idx="4549">
                  <c:v>30.674738535556301</c:v>
                </c:pt>
                <c:pt idx="4550">
                  <c:v>30.675056347522201</c:v>
                </c:pt>
                <c:pt idx="4551">
                  <c:v>30.675323137912201</c:v>
                </c:pt>
                <c:pt idx="4552">
                  <c:v>30.6756422611803</c:v>
                </c:pt>
                <c:pt idx="4553">
                  <c:v>30.675977000865402</c:v>
                </c:pt>
                <c:pt idx="4554">
                  <c:v>30.676299461993601</c:v>
                </c:pt>
                <c:pt idx="4555">
                  <c:v>30.676627168330601</c:v>
                </c:pt>
                <c:pt idx="4556">
                  <c:v>30.676940569552801</c:v>
                </c:pt>
                <c:pt idx="4557">
                  <c:v>30.677215346965301</c:v>
                </c:pt>
                <c:pt idx="4558">
                  <c:v>30.677528152141001</c:v>
                </c:pt>
                <c:pt idx="4559">
                  <c:v>30.677830943736499</c:v>
                </c:pt>
                <c:pt idx="4560">
                  <c:v>30.678116569194302</c:v>
                </c:pt>
                <c:pt idx="4561">
                  <c:v>30.678423771533399</c:v>
                </c:pt>
                <c:pt idx="4562">
                  <c:v>30.678718337687901</c:v>
                </c:pt>
                <c:pt idx="4563">
                  <c:v>30.679036388072401</c:v>
                </c:pt>
                <c:pt idx="4564">
                  <c:v>30.679363021525798</c:v>
                </c:pt>
                <c:pt idx="4565">
                  <c:v>30.679656395587401</c:v>
                </c:pt>
                <c:pt idx="4566">
                  <c:v>30.679990777644601</c:v>
                </c:pt>
                <c:pt idx="4567">
                  <c:v>30.6802969071001</c:v>
                </c:pt>
                <c:pt idx="4568">
                  <c:v>30.6806216332049</c:v>
                </c:pt>
                <c:pt idx="4569">
                  <c:v>30.680948624286099</c:v>
                </c:pt>
                <c:pt idx="4570">
                  <c:v>30.681255230578799</c:v>
                </c:pt>
                <c:pt idx="4571">
                  <c:v>30.681570062312598</c:v>
                </c:pt>
                <c:pt idx="4572">
                  <c:v>30.681884774836998</c:v>
                </c:pt>
                <c:pt idx="4573">
                  <c:v>30.682171711596901</c:v>
                </c:pt>
                <c:pt idx="4574">
                  <c:v>30.682457694682501</c:v>
                </c:pt>
                <c:pt idx="4575">
                  <c:v>30.682770380649</c:v>
                </c:pt>
                <c:pt idx="4576">
                  <c:v>30.683110127124301</c:v>
                </c:pt>
                <c:pt idx="4577">
                  <c:v>30.683447012576501</c:v>
                </c:pt>
                <c:pt idx="4578">
                  <c:v>30.683760652217298</c:v>
                </c:pt>
                <c:pt idx="4579">
                  <c:v>30.684054860743899</c:v>
                </c:pt>
                <c:pt idx="4580">
                  <c:v>30.684348234805501</c:v>
                </c:pt>
                <c:pt idx="4581">
                  <c:v>30.684697398814599</c:v>
                </c:pt>
                <c:pt idx="4582">
                  <c:v>30.6850348803133</c:v>
                </c:pt>
                <c:pt idx="4583">
                  <c:v>30.685352334651402</c:v>
                </c:pt>
                <c:pt idx="4584">
                  <c:v>30.685657391223401</c:v>
                </c:pt>
                <c:pt idx="4585">
                  <c:v>30.6859443279833</c:v>
                </c:pt>
                <c:pt idx="4586">
                  <c:v>30.6862751337618</c:v>
                </c:pt>
                <c:pt idx="4587">
                  <c:v>30.686628946933201</c:v>
                </c:pt>
                <c:pt idx="4588">
                  <c:v>30.686958918246699</c:v>
                </c:pt>
                <c:pt idx="4589">
                  <c:v>30.687271485003901</c:v>
                </c:pt>
                <c:pt idx="4590">
                  <c:v>30.687569031390598</c:v>
                </c:pt>
                <c:pt idx="4591">
                  <c:v>30.687905678424301</c:v>
                </c:pt>
                <c:pt idx="4592">
                  <c:v>30.688266405734499</c:v>
                </c:pt>
                <c:pt idx="4593">
                  <c:v>30.6885911318392</c:v>
                </c:pt>
                <c:pt idx="4594">
                  <c:v>30.688885101947299</c:v>
                </c:pt>
                <c:pt idx="4595">
                  <c:v>30.689218887957999</c:v>
                </c:pt>
                <c:pt idx="4596">
                  <c:v>30.689547547969301</c:v>
                </c:pt>
                <c:pt idx="4597">
                  <c:v>30.689877519282799</c:v>
                </c:pt>
                <c:pt idx="4598">
                  <c:v>30.690207490596201</c:v>
                </c:pt>
                <c:pt idx="4599">
                  <c:v>30.690559396419001</c:v>
                </c:pt>
                <c:pt idx="4600">
                  <c:v>30.690896877917702</c:v>
                </c:pt>
                <c:pt idx="4601">
                  <c:v>30.691196331653099</c:v>
                </c:pt>
                <c:pt idx="4602">
                  <c:v>30.691496858272</c:v>
                </c:pt>
                <c:pt idx="4603">
                  <c:v>30.691844949397499</c:v>
                </c:pt>
                <c:pt idx="4604">
                  <c:v>30.692172178897302</c:v>
                </c:pt>
                <c:pt idx="4605">
                  <c:v>30.692469367656201</c:v>
                </c:pt>
                <c:pt idx="4606">
                  <c:v>30.692778000506799</c:v>
                </c:pt>
                <c:pt idx="4607">
                  <c:v>30.6931190582842</c:v>
                </c:pt>
                <c:pt idx="4608">
                  <c:v>30.6934518906207</c:v>
                </c:pt>
                <c:pt idx="4609">
                  <c:v>30.693802365931901</c:v>
                </c:pt>
                <c:pt idx="4610">
                  <c:v>30.694167027148701</c:v>
                </c:pt>
                <c:pt idx="4611">
                  <c:v>30.694504151019501</c:v>
                </c:pt>
                <c:pt idx="4612">
                  <c:v>30.6948424669833</c:v>
                </c:pt>
                <c:pt idx="4613">
                  <c:v>30.695168265971599</c:v>
                </c:pt>
                <c:pt idx="4614">
                  <c:v>30.695520171794399</c:v>
                </c:pt>
                <c:pt idx="4615">
                  <c:v>30.6958834024996</c:v>
                </c:pt>
                <c:pt idx="4616">
                  <c:v>30.6962192150683</c:v>
                </c:pt>
                <c:pt idx="4617">
                  <c:v>30.6965562197298</c:v>
                </c:pt>
                <c:pt idx="4618">
                  <c:v>30.696903953227501</c:v>
                </c:pt>
                <c:pt idx="4619">
                  <c:v>30.6972535940737</c:v>
                </c:pt>
                <c:pt idx="4620">
                  <c:v>30.697599897059899</c:v>
                </c:pt>
                <c:pt idx="4621">
                  <c:v>30.697954902324099</c:v>
                </c:pt>
                <c:pt idx="4622">
                  <c:v>30.698335895213599</c:v>
                </c:pt>
                <c:pt idx="4623">
                  <c:v>30.698717126521501</c:v>
                </c:pt>
                <c:pt idx="4624">
                  <c:v>30.699114808711499</c:v>
                </c:pt>
                <c:pt idx="4625">
                  <c:v>30.699517140063701</c:v>
                </c:pt>
                <c:pt idx="4626">
                  <c:v>30.6998795363039</c:v>
                </c:pt>
                <c:pt idx="4627">
                  <c:v>30.700216421756199</c:v>
                </c:pt>
                <c:pt idx="4628">
                  <c:v>30.7005847784609</c:v>
                </c:pt>
                <c:pt idx="4629">
                  <c:v>30.700981030139399</c:v>
                </c:pt>
                <c:pt idx="4630">
                  <c:v>30.701393017444101</c:v>
                </c:pt>
                <c:pt idx="4631">
                  <c:v>30.701772937449899</c:v>
                </c:pt>
                <c:pt idx="4632">
                  <c:v>30.7021476122469</c:v>
                </c:pt>
                <c:pt idx="4633">
                  <c:v>30.702490338954401</c:v>
                </c:pt>
                <c:pt idx="4634">
                  <c:v>30.7028571459383</c:v>
                </c:pt>
                <c:pt idx="4635">
                  <c:v>30.703243980082899</c:v>
                </c:pt>
                <c:pt idx="4636">
                  <c:v>30.703610310229699</c:v>
                </c:pt>
                <c:pt idx="4637">
                  <c:v>30.703973540934999</c:v>
                </c:pt>
                <c:pt idx="4638">
                  <c:v>30.704331288012899</c:v>
                </c:pt>
                <c:pt idx="4639">
                  <c:v>30.704690584811601</c:v>
                </c:pt>
                <c:pt idx="4640">
                  <c:v>30.705030092868299</c:v>
                </c:pt>
                <c:pt idx="4641">
                  <c:v>30.705369958552801</c:v>
                </c:pt>
                <c:pt idx="4642">
                  <c:v>30.7057163807482</c:v>
                </c:pt>
                <c:pt idx="4643">
                  <c:v>30.7060604187579</c:v>
                </c:pt>
                <c:pt idx="4644">
                  <c:v>30.706416496905799</c:v>
                </c:pt>
                <c:pt idx="4645">
                  <c:v>30.7067606541247</c:v>
                </c:pt>
                <c:pt idx="4646">
                  <c:v>30.707092294368199</c:v>
                </c:pt>
                <c:pt idx="4647">
                  <c:v>30.707386264476199</c:v>
                </c:pt>
                <c:pt idx="4648">
                  <c:v>30.707699308070602</c:v>
                </c:pt>
                <c:pt idx="4649">
                  <c:v>30.708042869243101</c:v>
                </c:pt>
                <c:pt idx="4650">
                  <c:v>30.708396682414499</c:v>
                </c:pt>
                <c:pt idx="4651">
                  <c:v>30.7087103220553</c:v>
                </c:pt>
                <c:pt idx="4652">
                  <c:v>30.709046730670401</c:v>
                </c:pt>
                <c:pt idx="4653">
                  <c:v>30.709381351146199</c:v>
                </c:pt>
                <c:pt idx="4654">
                  <c:v>30.709676990184299</c:v>
                </c:pt>
                <c:pt idx="4655">
                  <c:v>30.709962258014201</c:v>
                </c:pt>
                <c:pt idx="4656">
                  <c:v>30.710268745097601</c:v>
                </c:pt>
                <c:pt idx="4657">
                  <c:v>30.7105832192034</c:v>
                </c:pt>
                <c:pt idx="4658">
                  <c:v>30.710896739634901</c:v>
                </c:pt>
                <c:pt idx="4659">
                  <c:v>30.711225161227699</c:v>
                </c:pt>
                <c:pt idx="4660">
                  <c:v>30.711545715007301</c:v>
                </c:pt>
                <c:pt idx="4661">
                  <c:v>30.7118165585131</c:v>
                </c:pt>
                <c:pt idx="4662">
                  <c:v>30.7121138664813</c:v>
                </c:pt>
                <c:pt idx="4663">
                  <c:v>30.712438592586</c:v>
                </c:pt>
                <c:pt idx="4664">
                  <c:v>30.712738046321299</c:v>
                </c:pt>
                <c:pt idx="4665">
                  <c:v>30.713047275218401</c:v>
                </c:pt>
                <c:pt idx="4666">
                  <c:v>30.713355073604099</c:v>
                </c:pt>
                <c:pt idx="4667">
                  <c:v>30.713651666316501</c:v>
                </c:pt>
                <c:pt idx="4668">
                  <c:v>30.713952550563299</c:v>
                </c:pt>
                <c:pt idx="4669">
                  <c:v>30.714257607135199</c:v>
                </c:pt>
                <c:pt idx="4670">
                  <c:v>30.7145503851504</c:v>
                </c:pt>
                <c:pt idx="4671">
                  <c:v>30.714836010608099</c:v>
                </c:pt>
                <c:pt idx="4672">
                  <c:v>30.715149888667501</c:v>
                </c:pt>
                <c:pt idx="4673">
                  <c:v>30.715495476397901</c:v>
                </c:pt>
                <c:pt idx="4674">
                  <c:v>30.7158240171999</c:v>
                </c:pt>
                <c:pt idx="4675">
                  <c:v>30.716133484515598</c:v>
                </c:pt>
                <c:pt idx="4676">
                  <c:v>30.716438541087602</c:v>
                </c:pt>
                <c:pt idx="4677">
                  <c:v>30.7167477699847</c:v>
                </c:pt>
                <c:pt idx="4678">
                  <c:v>30.7170432898135</c:v>
                </c:pt>
                <c:pt idx="4679">
                  <c:v>30.717366943034602</c:v>
                </c:pt>
                <c:pt idx="4680">
                  <c:v>30.717705497416901</c:v>
                </c:pt>
                <c:pt idx="4681">
                  <c:v>30.718031654033101</c:v>
                </c:pt>
                <c:pt idx="4682">
                  <c:v>30.7183491083712</c:v>
                </c:pt>
                <c:pt idx="4683">
                  <c:v>30.718648562106601</c:v>
                </c:pt>
                <c:pt idx="4684">
                  <c:v>30.718960294398698</c:v>
                </c:pt>
                <c:pt idx="4685">
                  <c:v>30.719305524501301</c:v>
                </c:pt>
                <c:pt idx="4686">
                  <c:v>30.719636926326199</c:v>
                </c:pt>
                <c:pt idx="4687">
                  <c:v>30.7199504467577</c:v>
                </c:pt>
                <c:pt idx="4688">
                  <c:v>30.7202636095614</c:v>
                </c:pt>
                <c:pt idx="4689">
                  <c:v>30.720611223849701</c:v>
                </c:pt>
                <c:pt idx="4690">
                  <c:v>30.720941791209601</c:v>
                </c:pt>
                <c:pt idx="4691">
                  <c:v>30.721270093593098</c:v>
                </c:pt>
                <c:pt idx="4692">
                  <c:v>30.721587905559002</c:v>
                </c:pt>
                <c:pt idx="4693">
                  <c:v>30.721906194362099</c:v>
                </c:pt>
                <c:pt idx="4694">
                  <c:v>30.722257265719801</c:v>
                </c:pt>
                <c:pt idx="4695">
                  <c:v>30.722583422336101</c:v>
                </c:pt>
                <c:pt idx="4696">
                  <c:v>30.7228897902102</c:v>
                </c:pt>
                <c:pt idx="4697">
                  <c:v>30.723202833804599</c:v>
                </c:pt>
                <c:pt idx="4698">
                  <c:v>30.723558911952399</c:v>
                </c:pt>
                <c:pt idx="4699">
                  <c:v>30.723896155032602</c:v>
                </c:pt>
                <c:pt idx="4700">
                  <c:v>30.724230298671198</c:v>
                </c:pt>
                <c:pt idx="4701">
                  <c:v>30.7245425078005</c:v>
                </c:pt>
                <c:pt idx="4702">
                  <c:v>30.7248638960452</c:v>
                </c:pt>
                <c:pt idx="4703">
                  <c:v>30.725195536288702</c:v>
                </c:pt>
                <c:pt idx="4704">
                  <c:v>30.725508579883002</c:v>
                </c:pt>
                <c:pt idx="4705">
                  <c:v>30.7258358093829</c:v>
                </c:pt>
                <c:pt idx="4706">
                  <c:v>30.7261713835329</c:v>
                </c:pt>
                <c:pt idx="4707">
                  <c:v>30.726489076289599</c:v>
                </c:pt>
                <c:pt idx="4708">
                  <c:v>30.726796636256601</c:v>
                </c:pt>
                <c:pt idx="4709">
                  <c:v>30.7271512838931</c:v>
                </c:pt>
                <c:pt idx="4710">
                  <c:v>30.727512011203199</c:v>
                </c:pt>
                <c:pt idx="4711">
                  <c:v>30.727846154841799</c:v>
                </c:pt>
                <c:pt idx="4712">
                  <c:v>30.728165039691401</c:v>
                </c:pt>
                <c:pt idx="4713">
                  <c:v>30.7285016867251</c:v>
                </c:pt>
                <c:pt idx="4714">
                  <c:v>30.728870520267002</c:v>
                </c:pt>
                <c:pt idx="4715">
                  <c:v>30.729225763949799</c:v>
                </c:pt>
                <c:pt idx="4716">
                  <c:v>30.729573497447401</c:v>
                </c:pt>
                <c:pt idx="4717">
                  <c:v>30.7299134823412</c:v>
                </c:pt>
                <c:pt idx="4718">
                  <c:v>30.730238208446</c:v>
                </c:pt>
                <c:pt idx="4719">
                  <c:v>30.730572828921702</c:v>
                </c:pt>
                <c:pt idx="4720">
                  <c:v>30.7309544178576</c:v>
                </c:pt>
                <c:pt idx="4721">
                  <c:v>30.731306800517501</c:v>
                </c:pt>
                <c:pt idx="4722">
                  <c:v>30.731669554385601</c:v>
                </c:pt>
                <c:pt idx="4723">
                  <c:v>30.7320400568575</c:v>
                </c:pt>
                <c:pt idx="4724">
                  <c:v>30.7323922010989</c:v>
                </c:pt>
                <c:pt idx="4725">
                  <c:v>30.732767591151699</c:v>
                </c:pt>
                <c:pt idx="4726">
                  <c:v>30.733148941668901</c:v>
                </c:pt>
                <c:pt idx="4727">
                  <c:v>30.733551034602598</c:v>
                </c:pt>
                <c:pt idx="4728">
                  <c:v>30.7339420410723</c:v>
                </c:pt>
                <c:pt idx="4729">
                  <c:v>30.734306940707601</c:v>
                </c:pt>
                <c:pt idx="4730">
                  <c:v>30.734704265269698</c:v>
                </c:pt>
                <c:pt idx="4731">
                  <c:v>30.7350791784853</c:v>
                </c:pt>
                <c:pt idx="4732">
                  <c:v>30.735435495051799</c:v>
                </c:pt>
                <c:pt idx="4733">
                  <c:v>30.735807070407301</c:v>
                </c:pt>
                <c:pt idx="4734">
                  <c:v>30.736171731624101</c:v>
                </c:pt>
                <c:pt idx="4735">
                  <c:v>30.736521134051699</c:v>
                </c:pt>
                <c:pt idx="4736">
                  <c:v>30.736896881732399</c:v>
                </c:pt>
                <c:pt idx="4737">
                  <c:v>30.737260112437699</c:v>
                </c:pt>
                <c:pt idx="4738">
                  <c:v>30.737624416026499</c:v>
                </c:pt>
                <c:pt idx="4739">
                  <c:v>30.737964996966799</c:v>
                </c:pt>
                <c:pt idx="4740">
                  <c:v>30.7382849546999</c:v>
                </c:pt>
                <c:pt idx="4741">
                  <c:v>30.7386466356844</c:v>
                </c:pt>
                <c:pt idx="4742">
                  <c:v>30.738979587230201</c:v>
                </c:pt>
                <c:pt idx="4743">
                  <c:v>30.7393260094256</c:v>
                </c:pt>
                <c:pt idx="4744">
                  <c:v>30.7397000881762</c:v>
                </c:pt>
                <c:pt idx="4745">
                  <c:v>30.7400583120913</c:v>
                </c:pt>
                <c:pt idx="4746">
                  <c:v>30.740409025821201</c:v>
                </c:pt>
                <c:pt idx="4747">
                  <c:v>30.7407184931368</c:v>
                </c:pt>
                <c:pt idx="4748">
                  <c:v>30.741035709056298</c:v>
                </c:pt>
                <c:pt idx="4749">
                  <c:v>30.741397390040799</c:v>
                </c:pt>
                <c:pt idx="4750">
                  <c:v>30.7417031618685</c:v>
                </c:pt>
                <c:pt idx="4751">
                  <c:v>30.742009052905502</c:v>
                </c:pt>
                <c:pt idx="4752">
                  <c:v>30.742349872264299</c:v>
                </c:pt>
                <c:pt idx="4753">
                  <c:v>30.7426942679018</c:v>
                </c:pt>
                <c:pt idx="4754">
                  <c:v>30.7429717871279</c:v>
                </c:pt>
                <c:pt idx="4755">
                  <c:v>30.743265518817399</c:v>
                </c:pt>
                <c:pt idx="4756">
                  <c:v>30.743573317203001</c:v>
                </c:pt>
                <c:pt idx="4757">
                  <c:v>30.743903050097899</c:v>
                </c:pt>
                <c:pt idx="4758">
                  <c:v>30.744238266620101</c:v>
                </c:pt>
                <c:pt idx="4759">
                  <c:v>30.7445538136095</c:v>
                </c:pt>
                <c:pt idx="4760">
                  <c:v>30.744869599017601</c:v>
                </c:pt>
                <c:pt idx="4761">
                  <c:v>30.745145568522901</c:v>
                </c:pt>
                <c:pt idx="4762">
                  <c:v>30.7454617115588</c:v>
                </c:pt>
                <c:pt idx="4763">
                  <c:v>30.745744833621501</c:v>
                </c:pt>
                <c:pt idx="4764">
                  <c:v>30.746043691310401</c:v>
                </c:pt>
                <c:pt idx="4765">
                  <c:v>30.746358761462599</c:v>
                </c:pt>
                <c:pt idx="4766">
                  <c:v>30.746674785289201</c:v>
                </c:pt>
                <c:pt idx="4767">
                  <c:v>30.746990928325101</c:v>
                </c:pt>
                <c:pt idx="4768">
                  <c:v>30.747309574756098</c:v>
                </c:pt>
                <c:pt idx="4769">
                  <c:v>30.747614869746599</c:v>
                </c:pt>
                <c:pt idx="4770">
                  <c:v>30.747918495807099</c:v>
                </c:pt>
                <c:pt idx="4771">
                  <c:v>30.748194942149599</c:v>
                </c:pt>
                <c:pt idx="4772">
                  <c:v>30.748475918445099</c:v>
                </c:pt>
                <c:pt idx="4773">
                  <c:v>30.748810896548701</c:v>
                </c:pt>
                <c:pt idx="4774">
                  <c:v>30.7491688820452</c:v>
                </c:pt>
                <c:pt idx="4775">
                  <c:v>30.7494658323855</c:v>
                </c:pt>
                <c:pt idx="4776">
                  <c:v>30.7497805449099</c:v>
                </c:pt>
                <c:pt idx="4777">
                  <c:v>30.7501019331545</c:v>
                </c:pt>
                <c:pt idx="4778">
                  <c:v>30.750419745120499</c:v>
                </c:pt>
                <c:pt idx="4779">
                  <c:v>30.750712523135601</c:v>
                </c:pt>
                <c:pt idx="4780">
                  <c:v>30.751030573520101</c:v>
                </c:pt>
                <c:pt idx="4781">
                  <c:v>30.751366743716702</c:v>
                </c:pt>
                <c:pt idx="4782">
                  <c:v>30.751681098613201</c:v>
                </c:pt>
                <c:pt idx="4783">
                  <c:v>30.751997480067701</c:v>
                </c:pt>
                <c:pt idx="4784">
                  <c:v>30.752288708362101</c:v>
                </c:pt>
                <c:pt idx="4785">
                  <c:v>30.752623924884301</c:v>
                </c:pt>
                <c:pt idx="4786">
                  <c:v>30.752981433543599</c:v>
                </c:pt>
                <c:pt idx="4787">
                  <c:v>30.753319987926002</c:v>
                </c:pt>
                <c:pt idx="4788">
                  <c:v>30.7536240908236</c:v>
                </c:pt>
                <c:pt idx="4789">
                  <c:v>30.753918895396701</c:v>
                </c:pt>
                <c:pt idx="4790">
                  <c:v>30.754250297221599</c:v>
                </c:pt>
                <c:pt idx="4791">
                  <c:v>30.754591354999</c:v>
                </c:pt>
                <c:pt idx="4792">
                  <c:v>30.754922756824001</c:v>
                </c:pt>
                <c:pt idx="4793">
                  <c:v>30.755230793628201</c:v>
                </c:pt>
                <c:pt idx="4794">
                  <c:v>30.755559096011599</c:v>
                </c:pt>
                <c:pt idx="4795">
                  <c:v>30.755911001834299</c:v>
                </c:pt>
                <c:pt idx="4796">
                  <c:v>30.756252298030301</c:v>
                </c:pt>
                <c:pt idx="4797">
                  <c:v>30.7565701099963</c:v>
                </c:pt>
                <c:pt idx="4798">
                  <c:v>30.7568751665682</c:v>
                </c:pt>
                <c:pt idx="4799">
                  <c:v>30.757229575786099</c:v>
                </c:pt>
                <c:pt idx="4800">
                  <c:v>30.757585892352498</c:v>
                </c:pt>
                <c:pt idx="4801">
                  <c:v>30.757921704921198</c:v>
                </c:pt>
                <c:pt idx="4802">
                  <c:v>30.758218893679999</c:v>
                </c:pt>
                <c:pt idx="4803">
                  <c:v>30.758516440066799</c:v>
                </c:pt>
                <c:pt idx="4804">
                  <c:v>30.7588589283556</c:v>
                </c:pt>
                <c:pt idx="4805">
                  <c:v>30.759180912646698</c:v>
                </c:pt>
                <c:pt idx="4806">
                  <c:v>30.7594897839159</c:v>
                </c:pt>
                <c:pt idx="4807">
                  <c:v>30.7598322722048</c:v>
                </c:pt>
                <c:pt idx="4808">
                  <c:v>30.760151395472999</c:v>
                </c:pt>
                <c:pt idx="4809">
                  <c:v>30.760449537906101</c:v>
                </c:pt>
                <c:pt idx="4810">
                  <c:v>30.760816106471498</c:v>
                </c:pt>
                <c:pt idx="4811">
                  <c:v>30.761196264895901</c:v>
                </c:pt>
                <c:pt idx="4812">
                  <c:v>30.761552581462301</c:v>
                </c:pt>
                <c:pt idx="4813">
                  <c:v>30.761887321147402</c:v>
                </c:pt>
                <c:pt idx="4814">
                  <c:v>30.762181172046098</c:v>
                </c:pt>
                <c:pt idx="4815">
                  <c:v>30.762513408336101</c:v>
                </c:pt>
                <c:pt idx="4816">
                  <c:v>30.7628697249026</c:v>
                </c:pt>
                <c:pt idx="4817">
                  <c:v>30.763223538074001</c:v>
                </c:pt>
                <c:pt idx="4818">
                  <c:v>30.763549694690202</c:v>
                </c:pt>
                <c:pt idx="4819">
                  <c:v>30.7638748976321</c:v>
                </c:pt>
                <c:pt idx="4820">
                  <c:v>30.764254579219301</c:v>
                </c:pt>
                <c:pt idx="4821">
                  <c:v>30.764610061320699</c:v>
                </c:pt>
                <c:pt idx="4822">
                  <c:v>30.7649686428637</c:v>
                </c:pt>
                <c:pt idx="4823">
                  <c:v>30.7653540464968</c:v>
                </c:pt>
                <c:pt idx="4824">
                  <c:v>30.765713700923399</c:v>
                </c:pt>
                <c:pt idx="4825">
                  <c:v>30.766060003909502</c:v>
                </c:pt>
                <c:pt idx="4826">
                  <c:v>30.766426095637701</c:v>
                </c:pt>
                <c:pt idx="4827">
                  <c:v>30.766823181781199</c:v>
                </c:pt>
                <c:pt idx="4828">
                  <c:v>30.767234096202301</c:v>
                </c:pt>
                <c:pt idx="4829">
                  <c:v>30.767627844485698</c:v>
                </c:pt>
                <c:pt idx="4830">
                  <c:v>30.768006333980001</c:v>
                </c:pt>
                <c:pt idx="4831">
                  <c:v>30.768389353427398</c:v>
                </c:pt>
                <c:pt idx="4832">
                  <c:v>30.768746981296001</c:v>
                </c:pt>
                <c:pt idx="4833">
                  <c:v>30.769121060046601</c:v>
                </c:pt>
                <c:pt idx="4834">
                  <c:v>30.769498476657301</c:v>
                </c:pt>
                <c:pt idx="4835">
                  <c:v>30.7698711248965</c:v>
                </c:pt>
                <c:pt idx="4836">
                  <c:v>30.770243057879899</c:v>
                </c:pt>
                <c:pt idx="4837">
                  <c:v>30.770607719096599</c:v>
                </c:pt>
                <c:pt idx="4838">
                  <c:v>30.770972261104099</c:v>
                </c:pt>
                <c:pt idx="4839">
                  <c:v>30.771323332461801</c:v>
                </c:pt>
                <c:pt idx="4840">
                  <c:v>30.771670827540799</c:v>
                </c:pt>
                <c:pt idx="4841">
                  <c:v>30.772034654292501</c:v>
                </c:pt>
                <c:pt idx="4842">
                  <c:v>30.772349605235501</c:v>
                </c:pt>
                <c:pt idx="4843">
                  <c:v>30.772686013850599</c:v>
                </c:pt>
                <c:pt idx="4844">
                  <c:v>30.773042330417098</c:v>
                </c:pt>
                <c:pt idx="4845">
                  <c:v>30.773391971263401</c:v>
                </c:pt>
                <c:pt idx="4846">
                  <c:v>30.7737386318774</c:v>
                </c:pt>
                <c:pt idx="4847">
                  <c:v>30.774057516726899</c:v>
                </c:pt>
                <c:pt idx="4848">
                  <c:v>30.774390229854099</c:v>
                </c:pt>
                <c:pt idx="4849">
                  <c:v>30.774739632281701</c:v>
                </c:pt>
                <c:pt idx="4850">
                  <c:v>30.775058517131299</c:v>
                </c:pt>
                <c:pt idx="4851">
                  <c:v>30.775392660769899</c:v>
                </c:pt>
                <c:pt idx="4852">
                  <c:v>30.775709042224399</c:v>
                </c:pt>
                <c:pt idx="4853">
                  <c:v>30.775983819636799</c:v>
                </c:pt>
                <c:pt idx="4854">
                  <c:v>30.776273617419701</c:v>
                </c:pt>
                <c:pt idx="4855">
                  <c:v>30.776571402224999</c:v>
                </c:pt>
                <c:pt idx="4856">
                  <c:v>30.776890048655901</c:v>
                </c:pt>
                <c:pt idx="4857">
                  <c:v>30.777222880992401</c:v>
                </c:pt>
                <c:pt idx="4858">
                  <c:v>30.777570614489999</c:v>
                </c:pt>
                <c:pt idx="4859">
                  <c:v>30.777907976779399</c:v>
                </c:pt>
                <c:pt idx="4860">
                  <c:v>30.778181681308201</c:v>
                </c:pt>
                <c:pt idx="4861">
                  <c:v>30.778456816348498</c:v>
                </c:pt>
                <c:pt idx="4862">
                  <c:v>30.7787981125445</c:v>
                </c:pt>
                <c:pt idx="4863">
                  <c:v>30.779071578654701</c:v>
                </c:pt>
                <c:pt idx="4864">
                  <c:v>30.779367932948499</c:v>
                </c:pt>
                <c:pt idx="4865">
                  <c:v>30.779690751704599</c:v>
                </c:pt>
                <c:pt idx="4866">
                  <c:v>30.780015239390799</c:v>
                </c:pt>
                <c:pt idx="4867">
                  <c:v>30.780335793170401</c:v>
                </c:pt>
                <c:pt idx="4868">
                  <c:v>30.780640730533101</c:v>
                </c:pt>
                <c:pt idx="4869">
                  <c:v>30.7809472176165</c:v>
                </c:pt>
                <c:pt idx="4870">
                  <c:v>30.7812441679568</c:v>
                </c:pt>
                <c:pt idx="4871">
                  <c:v>30.781530866298102</c:v>
                </c:pt>
                <c:pt idx="4872">
                  <c:v>30.781807074222002</c:v>
                </c:pt>
                <c:pt idx="4873">
                  <c:v>30.7821309658617</c:v>
                </c:pt>
                <c:pt idx="4874">
                  <c:v>30.782470593127702</c:v>
                </c:pt>
                <c:pt idx="4875">
                  <c:v>30.7828019949526</c:v>
                </c:pt>
                <c:pt idx="4876">
                  <c:v>30.783130654963902</c:v>
                </c:pt>
                <c:pt idx="4877">
                  <c:v>30.783448347720601</c:v>
                </c:pt>
                <c:pt idx="4878">
                  <c:v>30.783766994151499</c:v>
                </c:pt>
                <c:pt idx="4879">
                  <c:v>30.784076461467201</c:v>
                </c:pt>
                <c:pt idx="4880">
                  <c:v>30.784359583529898</c:v>
                </c:pt>
                <c:pt idx="4881">
                  <c:v>30.7846876474947</c:v>
                </c:pt>
                <c:pt idx="4882">
                  <c:v>30.785023102435499</c:v>
                </c:pt>
                <c:pt idx="4883">
                  <c:v>30.785342344913001</c:v>
                </c:pt>
                <c:pt idx="4884">
                  <c:v>30.7856417986483</c:v>
                </c:pt>
                <c:pt idx="4885">
                  <c:v>30.785947928103901</c:v>
                </c:pt>
                <c:pt idx="4886">
                  <c:v>30.786298761043</c:v>
                </c:pt>
                <c:pt idx="4887">
                  <c:v>30.786638388309001</c:v>
                </c:pt>
                <c:pt idx="4888">
                  <c:v>30.7869478556246</c:v>
                </c:pt>
                <c:pt idx="4889">
                  <c:v>30.787244329127699</c:v>
                </c:pt>
                <c:pt idx="4890">
                  <c:v>30.7875937315554</c:v>
                </c:pt>
                <c:pt idx="4891">
                  <c:v>30.787930617007699</c:v>
                </c:pt>
                <c:pt idx="4892">
                  <c:v>30.788276919993798</c:v>
                </c:pt>
                <c:pt idx="4893">
                  <c:v>30.7885991427035</c:v>
                </c:pt>
                <c:pt idx="4894">
                  <c:v>30.788906941089099</c:v>
                </c:pt>
                <c:pt idx="4895">
                  <c:v>30.789261111888401</c:v>
                </c:pt>
                <c:pt idx="4896">
                  <c:v>30.789604315432999</c:v>
                </c:pt>
                <c:pt idx="4897">
                  <c:v>30.7899257036776</c:v>
                </c:pt>
                <c:pt idx="4898">
                  <c:v>30.7902407738299</c:v>
                </c:pt>
                <c:pt idx="4899">
                  <c:v>30.790546903285499</c:v>
                </c:pt>
                <c:pt idx="4900">
                  <c:v>30.790890702876499</c:v>
                </c:pt>
                <c:pt idx="4901">
                  <c:v>30.791238674792702</c:v>
                </c:pt>
                <c:pt idx="4902">
                  <c:v>30.791552314433499</c:v>
                </c:pt>
                <c:pt idx="4903">
                  <c:v>30.7918351980776</c:v>
                </c:pt>
                <c:pt idx="4904">
                  <c:v>30.792159685763799</c:v>
                </c:pt>
                <c:pt idx="4905">
                  <c:v>30.792471298846699</c:v>
                </c:pt>
                <c:pt idx="4906">
                  <c:v>30.792812356624101</c:v>
                </c:pt>
                <c:pt idx="4907">
                  <c:v>30.7931587788195</c:v>
                </c:pt>
                <c:pt idx="4908">
                  <c:v>30.793489226970099</c:v>
                </c:pt>
                <c:pt idx="4909">
                  <c:v>30.793800959262299</c:v>
                </c:pt>
                <c:pt idx="4910">
                  <c:v>30.794158348712401</c:v>
                </c:pt>
                <c:pt idx="4911">
                  <c:v>30.794511923465201</c:v>
                </c:pt>
                <c:pt idx="4912">
                  <c:v>30.7948709818453</c:v>
                </c:pt>
                <c:pt idx="4913">
                  <c:v>30.795220741900899</c:v>
                </c:pt>
                <c:pt idx="4914">
                  <c:v>30.795530209216501</c:v>
                </c:pt>
                <c:pt idx="4915">
                  <c:v>30.795852908763401</c:v>
                </c:pt>
                <c:pt idx="4916">
                  <c:v>30.796199211749499</c:v>
                </c:pt>
                <c:pt idx="4917">
                  <c:v>30.7965638729662</c:v>
                </c:pt>
                <c:pt idx="4918">
                  <c:v>30.796914944324001</c:v>
                </c:pt>
                <c:pt idx="4919">
                  <c:v>30.797249087962602</c:v>
                </c:pt>
                <c:pt idx="4920">
                  <c:v>30.797570714625799</c:v>
                </c:pt>
                <c:pt idx="4921">
                  <c:v>30.797920951518499</c:v>
                </c:pt>
                <c:pt idx="4922">
                  <c:v>30.798321733150001</c:v>
                </c:pt>
                <c:pt idx="4923">
                  <c:v>30.798681387576501</c:v>
                </c:pt>
                <c:pt idx="4924">
                  <c:v>30.799040207538098</c:v>
                </c:pt>
                <c:pt idx="4925">
                  <c:v>30.799412855777199</c:v>
                </c:pt>
                <c:pt idx="4926">
                  <c:v>30.799804935130499</c:v>
                </c:pt>
                <c:pt idx="4927">
                  <c:v>30.8002197834582</c:v>
                </c:pt>
                <c:pt idx="4928">
                  <c:v>30.800575027141001</c:v>
                </c:pt>
                <c:pt idx="4929">
                  <c:v>30.800932655009699</c:v>
                </c:pt>
                <c:pt idx="4930">
                  <c:v>30.801312336596901</c:v>
                </c:pt>
                <c:pt idx="4931">
                  <c:v>30.801711687716899</c:v>
                </c:pt>
                <c:pt idx="4932">
                  <c:v>30.802087673816199</c:v>
                </c:pt>
                <c:pt idx="4933">
                  <c:v>30.8024686667056</c:v>
                </c:pt>
                <c:pt idx="4934">
                  <c:v>30.8028457256884</c:v>
                </c:pt>
                <c:pt idx="4935">
                  <c:v>30.8032201620669</c:v>
                </c:pt>
                <c:pt idx="4936">
                  <c:v>30.803600320491299</c:v>
                </c:pt>
                <c:pt idx="4937">
                  <c:v>30.803941616687201</c:v>
                </c:pt>
                <c:pt idx="4938">
                  <c:v>30.804299125346599</c:v>
                </c:pt>
                <c:pt idx="4939">
                  <c:v>30.804628262195099</c:v>
                </c:pt>
                <c:pt idx="4940">
                  <c:v>30.8049482199282</c:v>
                </c:pt>
                <c:pt idx="4941">
                  <c:v>30.8053112122149</c:v>
                </c:pt>
                <c:pt idx="4942">
                  <c:v>30.805652508410901</c:v>
                </c:pt>
                <c:pt idx="4943">
                  <c:v>30.8059891554446</c:v>
                </c:pt>
                <c:pt idx="4944">
                  <c:v>30.806351074847601</c:v>
                </c:pt>
                <c:pt idx="4945">
                  <c:v>30.806685456904798</c:v>
                </c:pt>
                <c:pt idx="4946">
                  <c:v>30.807038793239101</c:v>
                </c:pt>
                <c:pt idx="4947">
                  <c:v>30.807382831248699</c:v>
                </c:pt>
                <c:pt idx="4948">
                  <c:v>30.8077075573534</c:v>
                </c:pt>
                <c:pt idx="4949">
                  <c:v>30.808039793643399</c:v>
                </c:pt>
                <c:pt idx="4950">
                  <c:v>30.808377275142099</c:v>
                </c:pt>
                <c:pt idx="4951">
                  <c:v>30.8086589666934</c:v>
                </c:pt>
                <c:pt idx="4952">
                  <c:v>30.808954009684999</c:v>
                </c:pt>
                <c:pt idx="4953">
                  <c:v>30.809260496768399</c:v>
                </c:pt>
                <c:pt idx="4954">
                  <c:v>30.809592613849102</c:v>
                </c:pt>
                <c:pt idx="4955">
                  <c:v>30.809924611720501</c:v>
                </c:pt>
                <c:pt idx="4956">
                  <c:v>30.810215959224202</c:v>
                </c:pt>
                <c:pt idx="4957">
                  <c:v>30.810491928729501</c:v>
                </c:pt>
                <c:pt idx="4958">
                  <c:v>30.810829410228202</c:v>
                </c:pt>
                <c:pt idx="4959">
                  <c:v>30.8111707064242</c:v>
                </c:pt>
                <c:pt idx="4960">
                  <c:v>30.811463842067202</c:v>
                </c:pt>
                <c:pt idx="4961">
                  <c:v>30.811746725711298</c:v>
                </c:pt>
                <c:pt idx="4962">
                  <c:v>30.812029251727498</c:v>
                </c:pt>
                <c:pt idx="4963">
                  <c:v>30.8123370501132</c:v>
                </c:pt>
                <c:pt idx="4964">
                  <c:v>30.812644848498799</c:v>
                </c:pt>
                <c:pt idx="4965">
                  <c:v>30.812975654277299</c:v>
                </c:pt>
                <c:pt idx="4966">
                  <c:v>30.813296804103299</c:v>
                </c:pt>
                <c:pt idx="4967">
                  <c:v>30.813593158397101</c:v>
                </c:pt>
                <c:pt idx="4968">
                  <c:v>30.813922652873501</c:v>
                </c:pt>
                <c:pt idx="4969">
                  <c:v>30.814257273349199</c:v>
                </c:pt>
                <c:pt idx="4970">
                  <c:v>30.8145790192217</c:v>
                </c:pt>
                <c:pt idx="4971">
                  <c:v>30.814872870120499</c:v>
                </c:pt>
                <c:pt idx="4972">
                  <c:v>30.815160164508299</c:v>
                </c:pt>
                <c:pt idx="4973">
                  <c:v>30.8154413792223</c:v>
                </c:pt>
                <c:pt idx="4974">
                  <c:v>30.815762767467</c:v>
                </c:pt>
                <c:pt idx="4975">
                  <c:v>30.816103825244401</c:v>
                </c:pt>
                <c:pt idx="4976">
                  <c:v>30.816417464885198</c:v>
                </c:pt>
                <c:pt idx="4977">
                  <c:v>30.8167346808047</c:v>
                </c:pt>
                <c:pt idx="4978">
                  <c:v>30.817037233981601</c:v>
                </c:pt>
                <c:pt idx="4979">
                  <c:v>30.8173339459033</c:v>
                </c:pt>
                <c:pt idx="4980">
                  <c:v>30.817673334750602</c:v>
                </c:pt>
                <c:pt idx="4981">
                  <c:v>30.818000802669001</c:v>
                </c:pt>
                <c:pt idx="4982">
                  <c:v>30.818304428729501</c:v>
                </c:pt>
                <c:pt idx="4983">
                  <c:v>30.8186025711626</c:v>
                </c:pt>
                <c:pt idx="4984">
                  <c:v>30.818936357173399</c:v>
                </c:pt>
                <c:pt idx="4985">
                  <c:v>30.819266328486901</c:v>
                </c:pt>
                <c:pt idx="4986">
                  <c:v>30.819590816173001</c:v>
                </c:pt>
                <c:pt idx="4987">
                  <c:v>30.819904455813798</c:v>
                </c:pt>
                <c:pt idx="4988">
                  <c:v>30.820243606242599</c:v>
                </c:pt>
                <c:pt idx="4989">
                  <c:v>30.8205876442522</c:v>
                </c:pt>
                <c:pt idx="4990">
                  <c:v>30.8209121319384</c:v>
                </c:pt>
                <c:pt idx="4991">
                  <c:v>30.821241030368299</c:v>
                </c:pt>
                <c:pt idx="4992">
                  <c:v>30.8215499016375</c:v>
                </c:pt>
                <c:pt idx="4993">
                  <c:v>30.821888217601199</c:v>
                </c:pt>
                <c:pt idx="4994">
                  <c:v>30.822251209887899</c:v>
                </c:pt>
                <c:pt idx="4995">
                  <c:v>30.822598108920499</c:v>
                </c:pt>
                <c:pt idx="4996">
                  <c:v>30.822900900516</c:v>
                </c:pt>
                <c:pt idx="4997">
                  <c:v>30.823187360438801</c:v>
                </c:pt>
                <c:pt idx="4998">
                  <c:v>30.823522815379601</c:v>
                </c:pt>
                <c:pt idx="4999">
                  <c:v>30.823855886134599</c:v>
                </c:pt>
                <c:pt idx="5000">
                  <c:v>30.824174174937699</c:v>
                </c:pt>
                <c:pt idx="5001">
                  <c:v>30.824533590945698</c:v>
                </c:pt>
                <c:pt idx="5002">
                  <c:v>30.824879893931801</c:v>
                </c:pt>
                <c:pt idx="5003">
                  <c:v>30.8252008053393</c:v>
                </c:pt>
                <c:pt idx="5004">
                  <c:v>30.825497517260999</c:v>
                </c:pt>
                <c:pt idx="5005">
                  <c:v>30.825834164294701</c:v>
                </c:pt>
                <c:pt idx="5006">
                  <c:v>30.826157459887899</c:v>
                </c:pt>
                <c:pt idx="5007">
                  <c:v>30.826466331157199</c:v>
                </c:pt>
                <c:pt idx="5008">
                  <c:v>30.826809892329599</c:v>
                </c:pt>
                <c:pt idx="5009">
                  <c:v>30.827166208896099</c:v>
                </c:pt>
                <c:pt idx="5010">
                  <c:v>30.8275200220675</c:v>
                </c:pt>
                <c:pt idx="5011">
                  <c:v>30.8278461786837</c:v>
                </c:pt>
                <c:pt idx="5012">
                  <c:v>30.8281579109759</c:v>
                </c:pt>
                <c:pt idx="5013">
                  <c:v>30.828521976146199</c:v>
                </c:pt>
                <c:pt idx="5014">
                  <c:v>30.828878769549799</c:v>
                </c:pt>
                <c:pt idx="5015">
                  <c:v>30.829227933558901</c:v>
                </c:pt>
                <c:pt idx="5016">
                  <c:v>30.8295679184527</c:v>
                </c:pt>
                <c:pt idx="5017">
                  <c:v>30.829896459254702</c:v>
                </c:pt>
                <c:pt idx="5018">
                  <c:v>30.8302362057299</c:v>
                </c:pt>
                <c:pt idx="5019">
                  <c:v>30.830611357364099</c:v>
                </c:pt>
                <c:pt idx="5020">
                  <c:v>30.8309571835131</c:v>
                </c:pt>
                <c:pt idx="5021">
                  <c:v>30.831323990497101</c:v>
                </c:pt>
                <c:pt idx="5022">
                  <c:v>30.831701407107801</c:v>
                </c:pt>
                <c:pt idx="5023">
                  <c:v>30.832054981860601</c:v>
                </c:pt>
                <c:pt idx="5024">
                  <c:v>30.832407126101899</c:v>
                </c:pt>
                <c:pt idx="5025">
                  <c:v>30.832801708850301</c:v>
                </c:pt>
                <c:pt idx="5026">
                  <c:v>30.833208212527701</c:v>
                </c:pt>
                <c:pt idx="5027">
                  <c:v>30.833600887927499</c:v>
                </c:pt>
                <c:pt idx="5028">
                  <c:v>30.833955535563899</c:v>
                </c:pt>
                <c:pt idx="5029">
                  <c:v>30.834347614917199</c:v>
                </c:pt>
                <c:pt idx="5030">
                  <c:v>30.8347364756197</c:v>
                </c:pt>
                <c:pt idx="5031">
                  <c:v>30.835099706325</c:v>
                </c:pt>
                <c:pt idx="5032">
                  <c:v>30.8354903551669</c:v>
                </c:pt>
                <c:pt idx="5033">
                  <c:v>30.835836181315798</c:v>
                </c:pt>
                <c:pt idx="5034">
                  <c:v>30.836194762858799</c:v>
                </c:pt>
                <c:pt idx="5035">
                  <c:v>30.8365680071444</c:v>
                </c:pt>
                <c:pt idx="5036">
                  <c:v>30.836936721476999</c:v>
                </c:pt>
                <c:pt idx="5037">
                  <c:v>30.837320575389299</c:v>
                </c:pt>
                <c:pt idx="5038">
                  <c:v>30.837654122981501</c:v>
                </c:pt>
                <c:pt idx="5039">
                  <c:v>30.837983498248501</c:v>
                </c:pt>
                <c:pt idx="5040">
                  <c:v>30.8383345696063</c:v>
                </c:pt>
                <c:pt idx="5041">
                  <c:v>30.838654884967301</c:v>
                </c:pt>
                <c:pt idx="5042">
                  <c:v>30.839004048976399</c:v>
                </c:pt>
                <c:pt idx="5043">
                  <c:v>30.839363345775102</c:v>
                </c:pt>
                <c:pt idx="5044">
                  <c:v>30.839697489413702</c:v>
                </c:pt>
                <c:pt idx="5045">
                  <c:v>30.840039739283998</c:v>
                </c:pt>
                <c:pt idx="5046">
                  <c:v>30.840378532084902</c:v>
                </c:pt>
                <c:pt idx="5047">
                  <c:v>30.8407135101885</c:v>
                </c:pt>
                <c:pt idx="5048">
                  <c:v>30.841057667407501</c:v>
                </c:pt>
                <c:pt idx="5049">
                  <c:v>30.8413590284914</c:v>
                </c:pt>
                <c:pt idx="5050">
                  <c:v>30.841666350039901</c:v>
                </c:pt>
                <c:pt idx="5051">
                  <c:v>30.841990718516801</c:v>
                </c:pt>
                <c:pt idx="5052">
                  <c:v>30.842331776294198</c:v>
                </c:pt>
                <c:pt idx="5053">
                  <c:v>30.8426276537508</c:v>
                </c:pt>
                <c:pt idx="5054">
                  <c:v>30.842922696742502</c:v>
                </c:pt>
                <c:pt idx="5055">
                  <c:v>30.843233356151099</c:v>
                </c:pt>
                <c:pt idx="5056">
                  <c:v>30.843551883372701</c:v>
                </c:pt>
                <c:pt idx="5057">
                  <c:v>30.8438791128725</c:v>
                </c:pt>
                <c:pt idx="5058">
                  <c:v>30.844210514697501</c:v>
                </c:pt>
                <c:pt idx="5059">
                  <c:v>30.844526896152001</c:v>
                </c:pt>
                <c:pt idx="5060">
                  <c:v>30.844818362864899</c:v>
                </c:pt>
                <c:pt idx="5061">
                  <c:v>30.845120081576798</c:v>
                </c:pt>
                <c:pt idx="5062">
                  <c:v>30.8454352709383</c:v>
                </c:pt>
                <c:pt idx="5063">
                  <c:v>30.845698723468299</c:v>
                </c:pt>
                <c:pt idx="5064">
                  <c:v>30.846011767062599</c:v>
                </c:pt>
                <c:pt idx="5065">
                  <c:v>30.8463251682848</c:v>
                </c:pt>
                <c:pt idx="5066">
                  <c:v>30.846624622020201</c:v>
                </c:pt>
                <c:pt idx="5067">
                  <c:v>30.846918592128201</c:v>
                </c:pt>
                <c:pt idx="5068">
                  <c:v>30.847210058841199</c:v>
                </c:pt>
                <c:pt idx="5069">
                  <c:v>30.847504744204901</c:v>
                </c:pt>
                <c:pt idx="5070">
                  <c:v>30.847859749469201</c:v>
                </c:pt>
                <c:pt idx="5071">
                  <c:v>30.848184117946101</c:v>
                </c:pt>
                <c:pt idx="5072">
                  <c:v>30.848514089259599</c:v>
                </c:pt>
                <c:pt idx="5073">
                  <c:v>30.848842749270901</c:v>
                </c:pt>
                <c:pt idx="5074">
                  <c:v>30.849148282680002</c:v>
                </c:pt>
                <c:pt idx="5075">
                  <c:v>30.849446067485299</c:v>
                </c:pt>
                <c:pt idx="5076">
                  <c:v>30.849728116664402</c:v>
                </c:pt>
                <c:pt idx="5077">
                  <c:v>30.850012907657099</c:v>
                </c:pt>
                <c:pt idx="5078">
                  <c:v>30.850362071666201</c:v>
                </c:pt>
                <c:pt idx="5079">
                  <c:v>30.850703367862199</c:v>
                </c:pt>
                <c:pt idx="5080">
                  <c:v>30.851019749316599</c:v>
                </c:pt>
                <c:pt idx="5081">
                  <c:v>30.851324805888598</c:v>
                </c:pt>
                <c:pt idx="5082">
                  <c:v>30.851631173762701</c:v>
                </c:pt>
                <c:pt idx="5083">
                  <c:v>30.851973066005201</c:v>
                </c:pt>
                <c:pt idx="5084">
                  <c:v>30.8523199650378</c:v>
                </c:pt>
                <c:pt idx="5085">
                  <c:v>30.852643379840298</c:v>
                </c:pt>
                <c:pt idx="5086">
                  <c:v>30.8529428335757</c:v>
                </c:pt>
                <c:pt idx="5087">
                  <c:v>30.8532433601946</c:v>
                </c:pt>
                <c:pt idx="5088">
                  <c:v>30.8535983654589</c:v>
                </c:pt>
                <c:pt idx="5089">
                  <c:v>30.853937992724799</c:v>
                </c:pt>
                <c:pt idx="5090">
                  <c:v>30.854255566272201</c:v>
                </c:pt>
                <c:pt idx="5091">
                  <c:v>30.854573020610299</c:v>
                </c:pt>
                <c:pt idx="5092">
                  <c:v>30.8549168202013</c:v>
                </c:pt>
                <c:pt idx="5093">
                  <c:v>30.855259308490201</c:v>
                </c:pt>
                <c:pt idx="5094">
                  <c:v>30.855590710315202</c:v>
                </c:pt>
                <c:pt idx="5095">
                  <c:v>30.855900416049401</c:v>
                </c:pt>
                <c:pt idx="5096">
                  <c:v>30.8562129828066</c:v>
                </c:pt>
                <c:pt idx="5097">
                  <c:v>30.856545934352301</c:v>
                </c:pt>
                <c:pt idx="5098">
                  <c:v>30.856887111338999</c:v>
                </c:pt>
                <c:pt idx="5099">
                  <c:v>30.8572089764208</c:v>
                </c:pt>
                <c:pt idx="5100">
                  <c:v>30.857542643222299</c:v>
                </c:pt>
                <c:pt idx="5101">
                  <c:v>30.857885369929701</c:v>
                </c:pt>
                <c:pt idx="5102">
                  <c:v>30.858226427707098</c:v>
                </c:pt>
                <c:pt idx="5103">
                  <c:v>30.858542809161602</c:v>
                </c:pt>
                <c:pt idx="5104">
                  <c:v>30.8588489386172</c:v>
                </c:pt>
                <c:pt idx="5105">
                  <c:v>30.8591939303011</c:v>
                </c:pt>
                <c:pt idx="5106">
                  <c:v>30.859546312961101</c:v>
                </c:pt>
                <c:pt idx="5107">
                  <c:v>30.859860191020399</c:v>
                </c:pt>
                <c:pt idx="5108">
                  <c:v>30.8601740690798</c:v>
                </c:pt>
                <c:pt idx="5109">
                  <c:v>30.860516914996602</c:v>
                </c:pt>
                <c:pt idx="5110">
                  <c:v>30.86084688631</c:v>
                </c:pt>
                <c:pt idx="5111">
                  <c:v>30.8611810299487</c:v>
                </c:pt>
                <c:pt idx="5112">
                  <c:v>30.861512312564301</c:v>
                </c:pt>
                <c:pt idx="5113">
                  <c:v>30.861879238757599</c:v>
                </c:pt>
                <c:pt idx="5114">
                  <c:v>30.862236032161199</c:v>
                </c:pt>
                <c:pt idx="5115">
                  <c:v>30.8625866266818</c:v>
                </c:pt>
                <c:pt idx="5116">
                  <c:v>30.862927922877699</c:v>
                </c:pt>
                <c:pt idx="5117">
                  <c:v>30.863263497027798</c:v>
                </c:pt>
                <c:pt idx="5118">
                  <c:v>30.863586554202499</c:v>
                </c:pt>
                <c:pt idx="5119">
                  <c:v>30.863937029513799</c:v>
                </c:pt>
                <c:pt idx="5120">
                  <c:v>30.864305863055701</c:v>
                </c:pt>
                <c:pt idx="5121">
                  <c:v>30.864669093760899</c:v>
                </c:pt>
                <c:pt idx="5122">
                  <c:v>30.8650406691164</c:v>
                </c:pt>
                <c:pt idx="5123">
                  <c:v>30.865400919589501</c:v>
                </c:pt>
                <c:pt idx="5124">
                  <c:v>30.865804085406701</c:v>
                </c:pt>
                <c:pt idx="5125">
                  <c:v>30.866220006618001</c:v>
                </c:pt>
                <c:pt idx="5126">
                  <c:v>30.866580257091002</c:v>
                </c:pt>
                <c:pt idx="5127">
                  <c:v>30.866929063472199</c:v>
                </c:pt>
                <c:pt idx="5128">
                  <c:v>30.867309817942999</c:v>
                </c:pt>
                <c:pt idx="5129">
                  <c:v>30.867707976970099</c:v>
                </c:pt>
                <c:pt idx="5130">
                  <c:v>30.868057856235001</c:v>
                </c:pt>
                <c:pt idx="5131">
                  <c:v>30.8684136959643</c:v>
                </c:pt>
                <c:pt idx="5132">
                  <c:v>30.8687977882952</c:v>
                </c:pt>
                <c:pt idx="5133">
                  <c:v>30.869177946719599</c:v>
                </c:pt>
                <c:pt idx="5134">
                  <c:v>30.869549522075101</c:v>
                </c:pt>
                <c:pt idx="5135">
                  <c:v>30.869892248782602</c:v>
                </c:pt>
                <c:pt idx="5136">
                  <c:v>30.870241293582399</c:v>
                </c:pt>
                <c:pt idx="5137">
                  <c:v>30.870615372332999</c:v>
                </c:pt>
                <c:pt idx="5138">
                  <c:v>30.8709900471301</c:v>
                </c:pt>
                <c:pt idx="5139">
                  <c:v>30.871358880671899</c:v>
                </c:pt>
                <c:pt idx="5140">
                  <c:v>30.8716918322176</c:v>
                </c:pt>
                <c:pt idx="5141">
                  <c:v>30.872047671947001</c:v>
                </c:pt>
                <c:pt idx="5142">
                  <c:v>30.872415551814498</c:v>
                </c:pt>
                <c:pt idx="5143">
                  <c:v>30.872775802287499</c:v>
                </c:pt>
                <c:pt idx="5144">
                  <c:v>30.873107442531101</c:v>
                </c:pt>
                <c:pt idx="5145">
                  <c:v>30.873423823985501</c:v>
                </c:pt>
                <c:pt idx="5146">
                  <c:v>30.873764404925801</c:v>
                </c:pt>
                <c:pt idx="5147">
                  <c:v>30.8740866276354</c:v>
                </c:pt>
                <c:pt idx="5148">
                  <c:v>30.874405154857101</c:v>
                </c:pt>
                <c:pt idx="5149">
                  <c:v>30.874736556682102</c:v>
                </c:pt>
                <c:pt idx="5150">
                  <c:v>30.875056037578101</c:v>
                </c:pt>
                <c:pt idx="5151">
                  <c:v>30.875339994105801</c:v>
                </c:pt>
                <c:pt idx="5152">
                  <c:v>30.875635275516</c:v>
                </c:pt>
                <c:pt idx="5153">
                  <c:v>30.875965008410901</c:v>
                </c:pt>
                <c:pt idx="5154">
                  <c:v>30.876323828372399</c:v>
                </c:pt>
                <c:pt idx="5155">
                  <c:v>30.8766324612231</c:v>
                </c:pt>
                <c:pt idx="5156">
                  <c:v>30.876909503612001</c:v>
                </c:pt>
                <c:pt idx="5157">
                  <c:v>30.877215871486101</c:v>
                </c:pt>
                <c:pt idx="5158">
                  <c:v>30.877540359172301</c:v>
                </c:pt>
                <c:pt idx="5159">
                  <c:v>30.877850660953001</c:v>
                </c:pt>
                <c:pt idx="5160">
                  <c:v>30.878162870082299</c:v>
                </c:pt>
                <c:pt idx="5161">
                  <c:v>30.878470668467902</c:v>
                </c:pt>
                <c:pt idx="5162">
                  <c:v>30.878766188296702</c:v>
                </c:pt>
                <c:pt idx="5163">
                  <c:v>30.879069575938701</c:v>
                </c:pt>
                <c:pt idx="5164">
                  <c:v>30.879369029673999</c:v>
                </c:pt>
                <c:pt idx="5165">
                  <c:v>30.879662999781999</c:v>
                </c:pt>
                <c:pt idx="5166">
                  <c:v>30.879954466495001</c:v>
                </c:pt>
                <c:pt idx="5167">
                  <c:v>30.880233177813999</c:v>
                </c:pt>
                <c:pt idx="5168">
                  <c:v>30.880562314662399</c:v>
                </c:pt>
                <c:pt idx="5169">
                  <c:v>30.880895623836</c:v>
                </c:pt>
                <c:pt idx="5170">
                  <c:v>30.881205925616701</c:v>
                </c:pt>
                <c:pt idx="5171">
                  <c:v>30.881527790698499</c:v>
                </c:pt>
                <c:pt idx="5172">
                  <c:v>30.8818478676409</c:v>
                </c:pt>
                <c:pt idx="5173">
                  <c:v>30.882149228724899</c:v>
                </c:pt>
                <c:pt idx="5174">
                  <c:v>30.8824373575777</c:v>
                </c:pt>
                <c:pt idx="5175">
                  <c:v>30.882728466662801</c:v>
                </c:pt>
                <c:pt idx="5176">
                  <c:v>30.8830621334643</c:v>
                </c:pt>
                <c:pt idx="5177">
                  <c:v>30.883414754542802</c:v>
                </c:pt>
                <c:pt idx="5178">
                  <c:v>30.883730897578701</c:v>
                </c:pt>
                <c:pt idx="5179">
                  <c:v>30.884033212336998</c:v>
                </c:pt>
                <c:pt idx="5180">
                  <c:v>30.884318837794702</c:v>
                </c:pt>
                <c:pt idx="5181">
                  <c:v>30.884652623805501</c:v>
                </c:pt>
                <c:pt idx="5182">
                  <c:v>30.8849785420031</c:v>
                </c:pt>
                <c:pt idx="5183">
                  <c:v>30.885304579410001</c:v>
                </c:pt>
                <c:pt idx="5184">
                  <c:v>30.885609635982</c:v>
                </c:pt>
                <c:pt idx="5185">
                  <c:v>30.8859306665987</c:v>
                </c:pt>
                <c:pt idx="5186">
                  <c:v>30.886283168467902</c:v>
                </c:pt>
                <c:pt idx="5187">
                  <c:v>30.8866022917361</c:v>
                </c:pt>
                <c:pt idx="5188">
                  <c:v>30.886907348308</c:v>
                </c:pt>
                <c:pt idx="5189">
                  <c:v>30.887216219577301</c:v>
                </c:pt>
                <c:pt idx="5190">
                  <c:v>30.8875819536776</c:v>
                </c:pt>
                <c:pt idx="5191">
                  <c:v>30.887942442569202</c:v>
                </c:pt>
                <c:pt idx="5192">
                  <c:v>30.888279685649302</c:v>
                </c:pt>
                <c:pt idx="5193">
                  <c:v>30.888586411151401</c:v>
                </c:pt>
                <c:pt idx="5194">
                  <c:v>30.888885864886699</c:v>
                </c:pt>
                <c:pt idx="5195">
                  <c:v>30.889221081408898</c:v>
                </c:pt>
                <c:pt idx="5196">
                  <c:v>30.8895621391863</c:v>
                </c:pt>
                <c:pt idx="5197">
                  <c:v>30.889871964129899</c:v>
                </c:pt>
                <c:pt idx="5198">
                  <c:v>30.890174755725301</c:v>
                </c:pt>
                <c:pt idx="5199">
                  <c:v>30.890533814105499</c:v>
                </c:pt>
                <c:pt idx="5200">
                  <c:v>30.890875467929298</c:v>
                </c:pt>
                <c:pt idx="5201">
                  <c:v>30.891179093989798</c:v>
                </c:pt>
                <c:pt idx="5202">
                  <c:v>30.891490826281998</c:v>
                </c:pt>
                <c:pt idx="5203">
                  <c:v>30.891833195361599</c:v>
                </c:pt>
                <c:pt idx="5204">
                  <c:v>30.8921645971865</c:v>
                </c:pt>
                <c:pt idx="5205">
                  <c:v>30.8924918266863</c:v>
                </c:pt>
                <c:pt idx="5206">
                  <c:v>30.892838129672501</c:v>
                </c:pt>
                <c:pt idx="5207">
                  <c:v>30.893185028705101</c:v>
                </c:pt>
                <c:pt idx="5208">
                  <c:v>30.893519172343701</c:v>
                </c:pt>
                <c:pt idx="5209">
                  <c:v>30.8938397261233</c:v>
                </c:pt>
                <c:pt idx="5210">
                  <c:v>30.894173273715399</c:v>
                </c:pt>
                <c:pt idx="5211">
                  <c:v>30.8945255371661</c:v>
                </c:pt>
                <c:pt idx="5212">
                  <c:v>30.8948724361987</c:v>
                </c:pt>
                <c:pt idx="5213">
                  <c:v>30.895221838626298</c:v>
                </c:pt>
                <c:pt idx="5214">
                  <c:v>30.895535359057899</c:v>
                </c:pt>
                <c:pt idx="5215">
                  <c:v>30.8958745094866</c:v>
                </c:pt>
                <c:pt idx="5216">
                  <c:v>30.896241674098398</c:v>
                </c:pt>
                <c:pt idx="5217">
                  <c:v>30.896614918384</c:v>
                </c:pt>
                <c:pt idx="5218">
                  <c:v>30.896965632113901</c:v>
                </c:pt>
                <c:pt idx="5219">
                  <c:v>30.897322067889601</c:v>
                </c:pt>
                <c:pt idx="5220">
                  <c:v>30.8976786228747</c:v>
                </c:pt>
                <c:pt idx="5221">
                  <c:v>30.898034701022599</c:v>
                </c:pt>
                <c:pt idx="5222">
                  <c:v>30.898395189914201</c:v>
                </c:pt>
                <c:pt idx="5223">
                  <c:v>30.898758182200901</c:v>
                </c:pt>
                <c:pt idx="5224">
                  <c:v>30.899134168300101</c:v>
                </c:pt>
                <c:pt idx="5225">
                  <c:v>30.8994852396578</c:v>
                </c:pt>
                <c:pt idx="5226">
                  <c:v>30.899832973155402</c:v>
                </c:pt>
                <c:pt idx="5227">
                  <c:v>30.900208363208201</c:v>
                </c:pt>
                <c:pt idx="5228">
                  <c:v>30.900614390048499</c:v>
                </c:pt>
                <c:pt idx="5229">
                  <c:v>30.901015290889202</c:v>
                </c:pt>
                <c:pt idx="5230">
                  <c:v>30.901403555545301</c:v>
                </c:pt>
                <c:pt idx="5231">
                  <c:v>30.901791700992099</c:v>
                </c:pt>
                <c:pt idx="5232">
                  <c:v>30.902152547511498</c:v>
                </c:pt>
                <c:pt idx="5233">
                  <c:v>30.902517089519002</c:v>
                </c:pt>
                <c:pt idx="5234">
                  <c:v>30.902890095385999</c:v>
                </c:pt>
                <c:pt idx="5235">
                  <c:v>30.903238067302201</c:v>
                </c:pt>
                <c:pt idx="5236">
                  <c:v>30.903598556193799</c:v>
                </c:pt>
                <c:pt idx="5237">
                  <c:v>30.9039508196444</c:v>
                </c:pt>
                <c:pt idx="5238">
                  <c:v>30.904309878024499</c:v>
                </c:pt>
                <c:pt idx="5239">
                  <c:v>30.9046911093325</c:v>
                </c:pt>
                <c:pt idx="5240">
                  <c:v>30.905050286921899</c:v>
                </c:pt>
                <c:pt idx="5241">
                  <c:v>30.905368337306399</c:v>
                </c:pt>
                <c:pt idx="5242">
                  <c:v>30.905676135692101</c:v>
                </c:pt>
                <c:pt idx="5243">
                  <c:v>30.906020769748199</c:v>
                </c:pt>
                <c:pt idx="5244">
                  <c:v>30.906377086314599</c:v>
                </c:pt>
                <c:pt idx="5245">
                  <c:v>30.906712898883299</c:v>
                </c:pt>
                <c:pt idx="5246">
                  <c:v>30.907062301311001</c:v>
                </c:pt>
                <c:pt idx="5247">
                  <c:v>30.907386788997101</c:v>
                </c:pt>
                <c:pt idx="5248">
                  <c:v>30.907722243937901</c:v>
                </c:pt>
                <c:pt idx="5249">
                  <c:v>30.908057818088</c:v>
                </c:pt>
                <c:pt idx="5250">
                  <c:v>30.9083658548922</c:v>
                </c:pt>
                <c:pt idx="5251">
                  <c:v>30.9086694809527</c:v>
                </c:pt>
                <c:pt idx="5252">
                  <c:v>30.908997544917501</c:v>
                </c:pt>
                <c:pt idx="5253">
                  <c:v>30.909336456927701</c:v>
                </c:pt>
                <c:pt idx="5254">
                  <c:v>30.909634718570199</c:v>
                </c:pt>
                <c:pt idx="5255">
                  <c:v>30.909928450259599</c:v>
                </c:pt>
                <c:pt idx="5256">
                  <c:v>30.910223731669898</c:v>
                </c:pt>
                <c:pt idx="5257">
                  <c:v>30.910527357730299</c:v>
                </c:pt>
                <c:pt idx="5258">
                  <c:v>30.910854348811601</c:v>
                </c:pt>
                <c:pt idx="5259">
                  <c:v>30.911175975474801</c:v>
                </c:pt>
                <c:pt idx="5260">
                  <c:v>30.911499271067999</c:v>
                </c:pt>
                <c:pt idx="5261">
                  <c:v>30.911826262149301</c:v>
                </c:pt>
                <c:pt idx="5262">
                  <c:v>30.912131795558398</c:v>
                </c:pt>
                <c:pt idx="5263">
                  <c:v>30.912411579760999</c:v>
                </c:pt>
                <c:pt idx="5264">
                  <c:v>30.912709960612698</c:v>
                </c:pt>
                <c:pt idx="5265">
                  <c:v>30.913003573092901</c:v>
                </c:pt>
                <c:pt idx="5266">
                  <c:v>30.913301715526099</c:v>
                </c:pt>
                <c:pt idx="5267">
                  <c:v>30.913605699214401</c:v>
                </c:pt>
                <c:pt idx="5268">
                  <c:v>30.9138867947192</c:v>
                </c:pt>
                <c:pt idx="5269">
                  <c:v>30.9141821953387</c:v>
                </c:pt>
                <c:pt idx="5270">
                  <c:v>30.914531001719901</c:v>
                </c:pt>
                <c:pt idx="5271">
                  <c:v>30.914873966845899</c:v>
                </c:pt>
                <c:pt idx="5272">
                  <c:v>30.915187010440299</c:v>
                </c:pt>
                <c:pt idx="5273">
                  <c:v>30.915526756915501</c:v>
                </c:pt>
                <c:pt idx="5274">
                  <c:v>30.915836224231199</c:v>
                </c:pt>
                <c:pt idx="5275">
                  <c:v>30.916149267825599</c:v>
                </c:pt>
                <c:pt idx="5276">
                  <c:v>30.916449317607398</c:v>
                </c:pt>
                <c:pt idx="5277">
                  <c:v>30.9167360159487</c:v>
                </c:pt>
                <c:pt idx="5278">
                  <c:v>30.917060146007</c:v>
                </c:pt>
                <c:pt idx="5279">
                  <c:v>30.917406806620999</c:v>
                </c:pt>
                <c:pt idx="5280">
                  <c:v>30.917723188075499</c:v>
                </c:pt>
                <c:pt idx="5281">
                  <c:v>30.918033489856199</c:v>
                </c:pt>
                <c:pt idx="5282">
                  <c:v>30.9183293673129</c:v>
                </c:pt>
                <c:pt idx="5283">
                  <c:v>30.9186296555132</c:v>
                </c:pt>
                <c:pt idx="5284">
                  <c:v>30.9189763161272</c:v>
                </c:pt>
                <c:pt idx="5285">
                  <c:v>30.9193090292544</c:v>
                </c:pt>
                <c:pt idx="5286">
                  <c:v>30.919622668895201</c:v>
                </c:pt>
                <c:pt idx="5287">
                  <c:v>30.919915208491801</c:v>
                </c:pt>
                <c:pt idx="5288">
                  <c:v>30.9202598425478</c:v>
                </c:pt>
                <c:pt idx="5289">
                  <c:v>30.920617947253699</c:v>
                </c:pt>
                <c:pt idx="5290">
                  <c:v>30.920953402194399</c:v>
                </c:pt>
                <c:pt idx="5291">
                  <c:v>30.921256193789901</c:v>
                </c:pt>
                <c:pt idx="5292">
                  <c:v>30.921564588222001</c:v>
                </c:pt>
                <c:pt idx="5293">
                  <c:v>30.921912917766001</c:v>
                </c:pt>
                <c:pt idx="5294">
                  <c:v>30.922261962565798</c:v>
                </c:pt>
                <c:pt idx="5295">
                  <c:v>30.9225952717394</c:v>
                </c:pt>
                <c:pt idx="5296">
                  <c:v>30.9228988977999</c:v>
                </c:pt>
                <c:pt idx="5297">
                  <c:v>30.923214802417199</c:v>
                </c:pt>
                <c:pt idx="5298">
                  <c:v>30.923566708239999</c:v>
                </c:pt>
                <c:pt idx="5299">
                  <c:v>30.923903832110799</c:v>
                </c:pt>
                <c:pt idx="5300">
                  <c:v>30.9242191406817</c:v>
                </c:pt>
                <c:pt idx="5301">
                  <c:v>30.924527773532301</c:v>
                </c:pt>
                <c:pt idx="5302">
                  <c:v>30.924860486659501</c:v>
                </c:pt>
                <c:pt idx="5303">
                  <c:v>30.925182232531998</c:v>
                </c:pt>
                <c:pt idx="5304">
                  <c:v>30.925498613986399</c:v>
                </c:pt>
                <c:pt idx="5305">
                  <c:v>30.925851592692801</c:v>
                </c:pt>
                <c:pt idx="5306">
                  <c:v>30.9261818024249</c:v>
                </c:pt>
                <c:pt idx="5307">
                  <c:v>30.926503786715902</c:v>
                </c:pt>
                <c:pt idx="5308">
                  <c:v>30.9268210026354</c:v>
                </c:pt>
                <c:pt idx="5309">
                  <c:v>30.9271729084582</c:v>
                </c:pt>
                <c:pt idx="5310">
                  <c:v>30.9275277945132</c:v>
                </c:pt>
                <c:pt idx="5311">
                  <c:v>30.927885541591099</c:v>
                </c:pt>
                <c:pt idx="5312">
                  <c:v>30.928225764903502</c:v>
                </c:pt>
                <c:pt idx="5313">
                  <c:v>30.928534636172699</c:v>
                </c:pt>
                <c:pt idx="5314">
                  <c:v>30.928872952136501</c:v>
                </c:pt>
                <c:pt idx="5315">
                  <c:v>30.929215202006802</c:v>
                </c:pt>
                <c:pt idx="5316">
                  <c:v>30.929570326480299</c:v>
                </c:pt>
                <c:pt idx="5317">
                  <c:v>30.929908642444101</c:v>
                </c:pt>
                <c:pt idx="5318">
                  <c:v>30.930233130130201</c:v>
                </c:pt>
                <c:pt idx="5319">
                  <c:v>30.930572518977598</c:v>
                </c:pt>
                <c:pt idx="5320">
                  <c:v>30.930934080752799</c:v>
                </c:pt>
                <c:pt idx="5321">
                  <c:v>30.9313361736865</c:v>
                </c:pt>
                <c:pt idx="5322">
                  <c:v>30.9317121597857</c:v>
                </c:pt>
                <c:pt idx="5323">
                  <c:v>30.932072648677298</c:v>
                </c:pt>
                <c:pt idx="5324">
                  <c:v>30.9324442240328</c:v>
                </c:pt>
                <c:pt idx="5325">
                  <c:v>30.932822236690001</c:v>
                </c:pt>
                <c:pt idx="5326">
                  <c:v>30.9332137199969</c:v>
                </c:pt>
                <c:pt idx="5327">
                  <c:v>30.9335687252612</c:v>
                </c:pt>
                <c:pt idx="5328">
                  <c:v>30.933920869502501</c:v>
                </c:pt>
                <c:pt idx="5329">
                  <c:v>30.934291014346499</c:v>
                </c:pt>
                <c:pt idx="5330">
                  <c:v>30.934691199931599</c:v>
                </c:pt>
                <c:pt idx="5331">
                  <c:v>30.9350608679385</c:v>
                </c:pt>
                <c:pt idx="5332">
                  <c:v>30.9354207607836</c:v>
                </c:pt>
                <c:pt idx="5333">
                  <c:v>30.935818681392099</c:v>
                </c:pt>
                <c:pt idx="5334">
                  <c:v>30.9361916872591</c:v>
                </c:pt>
                <c:pt idx="5335">
                  <c:v>30.936564931544702</c:v>
                </c:pt>
                <c:pt idx="5336">
                  <c:v>30.936913141879501</c:v>
                </c:pt>
                <c:pt idx="5337">
                  <c:v>30.937274465236101</c:v>
                </c:pt>
                <c:pt idx="5338">
                  <c:v>30.937639722499299</c:v>
                </c:pt>
                <c:pt idx="5339">
                  <c:v>30.937974939021501</c:v>
                </c:pt>
                <c:pt idx="5340">
                  <c:v>30.938335427913099</c:v>
                </c:pt>
                <c:pt idx="5341">
                  <c:v>30.9386700483889</c:v>
                </c:pt>
                <c:pt idx="5342">
                  <c:v>30.938999542865201</c:v>
                </c:pt>
                <c:pt idx="5343">
                  <c:v>30.939363011989101</c:v>
                </c:pt>
                <c:pt idx="5344">
                  <c:v>30.9396931025118</c:v>
                </c:pt>
                <c:pt idx="5345">
                  <c:v>30.940026888522599</c:v>
                </c:pt>
                <c:pt idx="5346">
                  <c:v>30.940373787555199</c:v>
                </c:pt>
                <c:pt idx="5347">
                  <c:v>30.9406970831484</c:v>
                </c:pt>
                <c:pt idx="5348">
                  <c:v>30.941029557857</c:v>
                </c:pt>
                <c:pt idx="5349">
                  <c:v>30.941356787356799</c:v>
                </c:pt>
                <c:pt idx="5350">
                  <c:v>30.941649922999801</c:v>
                </c:pt>
                <c:pt idx="5351">
                  <c:v>30.941957125338998</c:v>
                </c:pt>
                <c:pt idx="5352">
                  <c:v>30.942284354838801</c:v>
                </c:pt>
                <c:pt idx="5353">
                  <c:v>30.9426310154528</c:v>
                </c:pt>
                <c:pt idx="5354">
                  <c:v>30.942965159091401</c:v>
                </c:pt>
                <c:pt idx="5355">
                  <c:v>30.943251619014202</c:v>
                </c:pt>
                <c:pt idx="5356">
                  <c:v>30.943533906611901</c:v>
                </c:pt>
                <c:pt idx="5357">
                  <c:v>30.943833360347199</c:v>
                </c:pt>
                <c:pt idx="5358">
                  <c:v>30.944135555896199</c:v>
                </c:pt>
                <c:pt idx="5359">
                  <c:v>30.9444489571185</c:v>
                </c:pt>
                <c:pt idx="5360">
                  <c:v>30.944744238528699</c:v>
                </c:pt>
                <c:pt idx="5361">
                  <c:v>30.945034274730201</c:v>
                </c:pt>
                <c:pt idx="5362">
                  <c:v>30.9453581663699</c:v>
                </c:pt>
                <c:pt idx="5363">
                  <c:v>30.945677408847299</c:v>
                </c:pt>
                <c:pt idx="5364">
                  <c:v>30.945990452441599</c:v>
                </c:pt>
                <c:pt idx="5365">
                  <c:v>30.9463137480349</c:v>
                </c:pt>
                <c:pt idx="5366">
                  <c:v>30.9466143938632</c:v>
                </c:pt>
                <c:pt idx="5367">
                  <c:v>30.9469485375018</c:v>
                </c:pt>
                <c:pt idx="5368">
                  <c:v>30.947281489047501</c:v>
                </c:pt>
                <c:pt idx="5369">
                  <c:v>30.947576889667001</c:v>
                </c:pt>
                <c:pt idx="5370">
                  <c:v>30.947898277911602</c:v>
                </c:pt>
                <c:pt idx="5371">
                  <c:v>30.948225388202101</c:v>
                </c:pt>
                <c:pt idx="5372">
                  <c:v>30.948544630679599</c:v>
                </c:pt>
                <c:pt idx="5373">
                  <c:v>30.948862085017598</c:v>
                </c:pt>
                <c:pt idx="5374">
                  <c:v>30.9491602274508</c:v>
                </c:pt>
                <c:pt idx="5375">
                  <c:v>30.949453005465902</c:v>
                </c:pt>
                <c:pt idx="5376">
                  <c:v>30.949753293666301</c:v>
                </c:pt>
                <c:pt idx="5377">
                  <c:v>30.9500930401415</c:v>
                </c:pt>
                <c:pt idx="5378">
                  <c:v>30.950420269641299</c:v>
                </c:pt>
                <c:pt idx="5379">
                  <c:v>30.9507488104434</c:v>
                </c:pt>
                <c:pt idx="5380">
                  <c:v>30.951061377200599</c:v>
                </c:pt>
                <c:pt idx="5381">
                  <c:v>30.9513413998217</c:v>
                </c:pt>
                <c:pt idx="5382">
                  <c:v>30.9516525360674</c:v>
                </c:pt>
                <c:pt idx="5383">
                  <c:v>30.952000865611499</c:v>
                </c:pt>
                <c:pt idx="5384">
                  <c:v>30.952336320552298</c:v>
                </c:pt>
                <c:pt idx="5385">
                  <c:v>30.952634939822602</c:v>
                </c:pt>
                <c:pt idx="5386">
                  <c:v>30.952936658534501</c:v>
                </c:pt>
                <c:pt idx="5387">
                  <c:v>30.9532735439867</c:v>
                </c:pt>
                <c:pt idx="5388">
                  <c:v>30.953584441813899</c:v>
                </c:pt>
                <c:pt idx="5389">
                  <c:v>30.953904399547</c:v>
                </c:pt>
                <c:pt idx="5390">
                  <c:v>30.954241404208599</c:v>
                </c:pt>
                <c:pt idx="5391">
                  <c:v>30.954597363147201</c:v>
                </c:pt>
                <c:pt idx="5392">
                  <c:v>30.954930672320799</c:v>
                </c:pt>
                <c:pt idx="5393">
                  <c:v>30.9552507492632</c:v>
                </c:pt>
                <c:pt idx="5394">
                  <c:v>30.955561527881098</c:v>
                </c:pt>
                <c:pt idx="5395">
                  <c:v>30.955882916125699</c:v>
                </c:pt>
                <c:pt idx="5396">
                  <c:v>30.956230649623301</c:v>
                </c:pt>
                <c:pt idx="5397">
                  <c:v>30.956585654887601</c:v>
                </c:pt>
                <c:pt idx="5398">
                  <c:v>30.956928381595102</c:v>
                </c:pt>
                <c:pt idx="5399">
                  <c:v>30.957233915004199</c:v>
                </c:pt>
                <c:pt idx="5400">
                  <c:v>30.9575425478548</c:v>
                </c:pt>
                <c:pt idx="5401">
                  <c:v>30.9578944536776</c:v>
                </c:pt>
                <c:pt idx="5402">
                  <c:v>30.958225021037499</c:v>
                </c:pt>
                <c:pt idx="5403">
                  <c:v>30.9585272165865</c:v>
                </c:pt>
                <c:pt idx="5404">
                  <c:v>30.9588486048312</c:v>
                </c:pt>
                <c:pt idx="5405">
                  <c:v>30.9591747614474</c:v>
                </c:pt>
                <c:pt idx="5406">
                  <c:v>30.959491977366898</c:v>
                </c:pt>
                <c:pt idx="5407">
                  <c:v>30.959827432307701</c:v>
                </c:pt>
                <c:pt idx="5408">
                  <c:v>30.960170993480201</c:v>
                </c:pt>
                <c:pt idx="5409">
                  <c:v>30.960506806048802</c:v>
                </c:pt>
                <c:pt idx="5410">
                  <c:v>30.9608354660601</c:v>
                </c:pt>
                <c:pt idx="5411">
                  <c:v>30.961168179187201</c:v>
                </c:pt>
                <c:pt idx="5412">
                  <c:v>30.961518654498501</c:v>
                </c:pt>
                <c:pt idx="5413">
                  <c:v>30.9618791433901</c:v>
                </c:pt>
                <c:pt idx="5414">
                  <c:v>30.962245235118299</c:v>
                </c:pt>
                <c:pt idx="5415">
                  <c:v>30.962583789500702</c:v>
                </c:pt>
                <c:pt idx="5416">
                  <c:v>30.962900170955098</c:v>
                </c:pt>
                <c:pt idx="5417">
                  <c:v>30.963220247897599</c:v>
                </c:pt>
                <c:pt idx="5418">
                  <c:v>30.963585624370001</c:v>
                </c:pt>
                <c:pt idx="5419">
                  <c:v>30.963961729678601</c:v>
                </c:pt>
                <c:pt idx="5420">
                  <c:v>30.9643318745226</c:v>
                </c:pt>
                <c:pt idx="5421">
                  <c:v>30.964693793925701</c:v>
                </c:pt>
                <c:pt idx="5422">
                  <c:v>30.965055594119502</c:v>
                </c:pt>
                <c:pt idx="5423">
                  <c:v>30.9654035660357</c:v>
                </c:pt>
                <c:pt idx="5424">
                  <c:v>30.965757140788501</c:v>
                </c:pt>
                <c:pt idx="5425">
                  <c:v>30.9661328884692</c:v>
                </c:pt>
                <c:pt idx="5426">
                  <c:v>30.966520557078798</c:v>
                </c:pt>
                <c:pt idx="5427">
                  <c:v>30.9669323059649</c:v>
                </c:pt>
                <c:pt idx="5428">
                  <c:v>30.967312822017099</c:v>
                </c:pt>
                <c:pt idx="5429">
                  <c:v>30.9676923843951</c:v>
                </c:pt>
                <c:pt idx="5430">
                  <c:v>30.968064555797</c:v>
                </c:pt>
                <c:pt idx="5431">
                  <c:v>30.968401202830702</c:v>
                </c:pt>
                <c:pt idx="5432">
                  <c:v>30.9687669369311</c:v>
                </c:pt>
                <c:pt idx="5433">
                  <c:v>30.969166288051099</c:v>
                </c:pt>
                <c:pt idx="5434">
                  <c:v>30.969524511966199</c:v>
                </c:pt>
                <c:pt idx="5435">
                  <c:v>30.969880232486201</c:v>
                </c:pt>
                <c:pt idx="5436">
                  <c:v>30.9702507349581</c:v>
                </c:pt>
                <c:pt idx="5437">
                  <c:v>30.970610150966099</c:v>
                </c:pt>
                <c:pt idx="5438">
                  <c:v>30.970968613299799</c:v>
                </c:pt>
                <c:pt idx="5439">
                  <c:v>30.971321353587602</c:v>
                </c:pt>
                <c:pt idx="5440">
                  <c:v>30.9716611000628</c:v>
                </c:pt>
                <c:pt idx="5441">
                  <c:v>30.972000727328702</c:v>
                </c:pt>
                <c:pt idx="5442">
                  <c:v>30.9723101946444</c:v>
                </c:pt>
                <c:pt idx="5443">
                  <c:v>30.972653278979699</c:v>
                </c:pt>
                <c:pt idx="5444">
                  <c:v>30.973022589358798</c:v>
                </c:pt>
                <c:pt idx="5445">
                  <c:v>30.9733525606722</c:v>
                </c:pt>
                <c:pt idx="5446">
                  <c:v>30.9737072083086</c:v>
                </c:pt>
                <c:pt idx="5447">
                  <c:v>30.974049935016101</c:v>
                </c:pt>
                <c:pt idx="5448">
                  <c:v>30.974360832843299</c:v>
                </c:pt>
                <c:pt idx="5449">
                  <c:v>30.974689135226701</c:v>
                </c:pt>
                <c:pt idx="5450">
                  <c:v>30.9750260206789</c:v>
                </c:pt>
                <c:pt idx="5451">
                  <c:v>30.975317725810498</c:v>
                </c:pt>
                <c:pt idx="5452">
                  <c:v>30.975611457499902</c:v>
                </c:pt>
                <c:pt idx="5453">
                  <c:v>30.975929984721599</c:v>
                </c:pt>
                <c:pt idx="5454">
                  <c:v>30.9762805792422</c:v>
                </c:pt>
                <c:pt idx="5455">
                  <c:v>30.976590523395</c:v>
                </c:pt>
                <c:pt idx="5456">
                  <c:v>30.9768667313189</c:v>
                </c:pt>
                <c:pt idx="5457">
                  <c:v>30.977167853984302</c:v>
                </c:pt>
                <c:pt idx="5458">
                  <c:v>30.9775109383196</c:v>
                </c:pt>
                <c:pt idx="5459">
                  <c:v>30.977803477916201</c:v>
                </c:pt>
                <c:pt idx="5460">
                  <c:v>30.9780809971423</c:v>
                </c:pt>
                <c:pt idx="5461">
                  <c:v>30.978378781947601</c:v>
                </c:pt>
                <c:pt idx="5462">
                  <c:v>30.9787235352129</c:v>
                </c:pt>
                <c:pt idx="5463">
                  <c:v>30.9790415855975</c:v>
                </c:pt>
                <c:pt idx="5464">
                  <c:v>30.979341277751399</c:v>
                </c:pt>
                <c:pt idx="5465">
                  <c:v>30.979641685161099</c:v>
                </c:pt>
                <c:pt idx="5466">
                  <c:v>30.979984054240699</c:v>
                </c:pt>
                <c:pt idx="5467">
                  <c:v>30.980278620395101</c:v>
                </c:pt>
                <c:pt idx="5468">
                  <c:v>30.9806077572436</c:v>
                </c:pt>
                <c:pt idx="5469">
                  <c:v>30.9809494110674</c:v>
                </c:pt>
                <c:pt idx="5470">
                  <c:v>30.981247434291301</c:v>
                </c:pt>
                <c:pt idx="5471">
                  <c:v>30.981570253047401</c:v>
                </c:pt>
                <c:pt idx="5472">
                  <c:v>30.981893310222102</c:v>
                </c:pt>
                <c:pt idx="5473">
                  <c:v>30.982200274142699</c:v>
                </c:pt>
                <c:pt idx="5474">
                  <c:v>30.982495317134301</c:v>
                </c:pt>
                <c:pt idx="5475">
                  <c:v>30.982790836963101</c:v>
                </c:pt>
                <c:pt idx="5476">
                  <c:v>30.983077296885899</c:v>
                </c:pt>
                <c:pt idx="5477">
                  <c:v>30.983421215686299</c:v>
                </c:pt>
                <c:pt idx="5478">
                  <c:v>30.9837445112795</c:v>
                </c:pt>
                <c:pt idx="5479">
                  <c:v>30.984050879153699</c:v>
                </c:pt>
                <c:pt idx="5480">
                  <c:v>30.9843421074481</c:v>
                </c:pt>
                <c:pt idx="5481">
                  <c:v>30.9846662375063</c:v>
                </c:pt>
                <c:pt idx="5482">
                  <c:v>30.985013971004001</c:v>
                </c:pt>
                <c:pt idx="5483">
                  <c:v>30.985344538363901</c:v>
                </c:pt>
                <c:pt idx="5484">
                  <c:v>30.9856592508883</c:v>
                </c:pt>
                <c:pt idx="5485">
                  <c:v>30.985951790484901</c:v>
                </c:pt>
                <c:pt idx="5486">
                  <c:v>30.9862773510546</c:v>
                </c:pt>
                <c:pt idx="5487">
                  <c:v>30.986618408832001</c:v>
                </c:pt>
                <c:pt idx="5488">
                  <c:v>30.986941466006702</c:v>
                </c:pt>
                <c:pt idx="5489">
                  <c:v>30.987257847461201</c:v>
                </c:pt>
                <c:pt idx="5490">
                  <c:v>30.9875545593829</c:v>
                </c:pt>
                <c:pt idx="5491">
                  <c:v>30.987901935252602</c:v>
                </c:pt>
                <c:pt idx="5492">
                  <c:v>30.988255510005398</c:v>
                </c:pt>
                <c:pt idx="5493">
                  <c:v>30.988592991504099</c:v>
                </c:pt>
                <c:pt idx="5494">
                  <c:v>30.988888272914402</c:v>
                </c:pt>
                <c:pt idx="5495">
                  <c:v>30.989208349856799</c:v>
                </c:pt>
                <c:pt idx="5496">
                  <c:v>30.989552149447899</c:v>
                </c:pt>
                <c:pt idx="5497">
                  <c:v>30.989883551272801</c:v>
                </c:pt>
                <c:pt idx="5498">
                  <c:v>30.990176686915799</c:v>
                </c:pt>
                <c:pt idx="5499">
                  <c:v>30.9904935452074</c:v>
                </c:pt>
                <c:pt idx="5500">
                  <c:v>30.9908263775439</c:v>
                </c:pt>
                <c:pt idx="5501">
                  <c:v>30.9911410900683</c:v>
                </c:pt>
                <c:pt idx="5502">
                  <c:v>30.991493234309601</c:v>
                </c:pt>
                <c:pt idx="5503">
                  <c:v>30.991834292086999</c:v>
                </c:pt>
                <c:pt idx="5504">
                  <c:v>30.992162952098301</c:v>
                </c:pt>
                <c:pt idx="5505">
                  <c:v>30.992483148250098</c:v>
                </c:pt>
                <c:pt idx="5506">
                  <c:v>30.992814550075</c:v>
                </c:pt>
                <c:pt idx="5507">
                  <c:v>30.993151435527299</c:v>
                </c:pt>
                <c:pt idx="5508">
                  <c:v>30.993493923816199</c:v>
                </c:pt>
                <c:pt idx="5509">
                  <c:v>30.993800649318199</c:v>
                </c:pt>
                <c:pt idx="5510">
                  <c:v>30.994154700908101</c:v>
                </c:pt>
                <c:pt idx="5511">
                  <c:v>30.994522461566401</c:v>
                </c:pt>
                <c:pt idx="5512">
                  <c:v>30.994863996181</c:v>
                </c:pt>
                <c:pt idx="5513">
                  <c:v>30.995178470286799</c:v>
                </c:pt>
                <c:pt idx="5514">
                  <c:v>30.995516547832</c:v>
                </c:pt>
                <c:pt idx="5515">
                  <c:v>30.9958647581667</c:v>
                </c:pt>
                <c:pt idx="5516">
                  <c:v>30.996213922175802</c:v>
                </c:pt>
                <c:pt idx="5517">
                  <c:v>30.9965716692538</c:v>
                </c:pt>
                <c:pt idx="5518">
                  <c:v>30.9969376417727</c:v>
                </c:pt>
                <c:pt idx="5519">
                  <c:v>30.997285971316799</c:v>
                </c:pt>
                <c:pt idx="5520">
                  <c:v>30.9976350161166</c:v>
                </c:pt>
                <c:pt idx="5521">
                  <c:v>30.997976431521799</c:v>
                </c:pt>
                <c:pt idx="5522">
                  <c:v>30.998332509669702</c:v>
                </c:pt>
                <c:pt idx="5523">
                  <c:v>30.998696813258601</c:v>
                </c:pt>
                <c:pt idx="5524">
                  <c:v>30.999095806750699</c:v>
                </c:pt>
                <c:pt idx="5525">
                  <c:v>30.999510416659799</c:v>
                </c:pt>
                <c:pt idx="5526">
                  <c:v>30.999893912944302</c:v>
                </c:pt>
                <c:pt idx="5527">
                  <c:v>31.000251063975799</c:v>
                </c:pt>
                <c:pt idx="5528">
                  <c:v>31.000647315654199</c:v>
                </c:pt>
                <c:pt idx="5529">
                  <c:v>31.0010333153338</c:v>
                </c:pt>
                <c:pt idx="5530">
                  <c:v>31.001395234736901</c:v>
                </c:pt>
                <c:pt idx="5531">
                  <c:v>31.001773366603299</c:v>
                </c:pt>
                <c:pt idx="5532">
                  <c:v>31.002153644237001</c:v>
                </c:pt>
                <c:pt idx="5533">
                  <c:v>31.0025210472674</c:v>
                </c:pt>
                <c:pt idx="5534">
                  <c:v>31.0028759333224</c:v>
                </c:pt>
                <c:pt idx="5535">
                  <c:v>31.0031954142184</c:v>
                </c:pt>
                <c:pt idx="5536">
                  <c:v>31.003520974788099</c:v>
                </c:pt>
                <c:pt idx="5537">
                  <c:v>31.003899941119599</c:v>
                </c:pt>
                <c:pt idx="5538">
                  <c:v>31.004279026660399</c:v>
                </c:pt>
                <c:pt idx="5539">
                  <c:v>31.004635343226902</c:v>
                </c:pt>
                <c:pt idx="5540">
                  <c:v>31.004996189746301</c:v>
                </c:pt>
                <c:pt idx="5541">
                  <c:v>31.0053330751986</c:v>
                </c:pt>
                <c:pt idx="5542">
                  <c:v>31.005678066882599</c:v>
                </c:pt>
                <c:pt idx="5543">
                  <c:v>31.006023535403699</c:v>
                </c:pt>
                <c:pt idx="5544">
                  <c:v>31.006342658671802</c:v>
                </c:pt>
                <c:pt idx="5545">
                  <c:v>31.006665477427902</c:v>
                </c:pt>
                <c:pt idx="5546">
                  <c:v>31.006996879252899</c:v>
                </c:pt>
                <c:pt idx="5547">
                  <c:v>31.007298001918301</c:v>
                </c:pt>
                <c:pt idx="5548">
                  <c:v>31.007623562488</c:v>
                </c:pt>
                <c:pt idx="5549">
                  <c:v>31.0079754683108</c:v>
                </c:pt>
                <c:pt idx="5550">
                  <c:v>31.0083128306002</c:v>
                </c:pt>
                <c:pt idx="5551">
                  <c:v>31.008618960055799</c:v>
                </c:pt>
                <c:pt idx="5552">
                  <c:v>31.008944878253399</c:v>
                </c:pt>
                <c:pt idx="5553">
                  <c:v>31.009281763705701</c:v>
                </c:pt>
                <c:pt idx="5554">
                  <c:v>31.009605297717499</c:v>
                </c:pt>
                <c:pt idx="5555">
                  <c:v>31.009878525409199</c:v>
                </c:pt>
                <c:pt idx="5556">
                  <c:v>31.010171899470802</c:v>
                </c:pt>
                <c:pt idx="5557">
                  <c:v>31.0105035397143</c:v>
                </c:pt>
                <c:pt idx="5558">
                  <c:v>31.010793575915802</c:v>
                </c:pt>
                <c:pt idx="5559">
                  <c:v>31.011076459559899</c:v>
                </c:pt>
                <c:pt idx="5560">
                  <c:v>31.011378059062402</c:v>
                </c:pt>
                <c:pt idx="5561">
                  <c:v>31.011703977260101</c:v>
                </c:pt>
                <c:pt idx="5562">
                  <c:v>31.011995324763699</c:v>
                </c:pt>
                <c:pt idx="5563">
                  <c:v>31.012330660495198</c:v>
                </c:pt>
                <c:pt idx="5564">
                  <c:v>31.012656936320699</c:v>
                </c:pt>
                <c:pt idx="5565">
                  <c:v>31.012943753871401</c:v>
                </c:pt>
                <c:pt idx="5566">
                  <c:v>31.013265142116001</c:v>
                </c:pt>
                <c:pt idx="5567">
                  <c:v>31.013595113429499</c:v>
                </c:pt>
                <c:pt idx="5568">
                  <c:v>31.013919481906399</c:v>
                </c:pt>
                <c:pt idx="5569">
                  <c:v>31.014218220385999</c:v>
                </c:pt>
                <c:pt idx="5570">
                  <c:v>31.014513263377602</c:v>
                </c:pt>
                <c:pt idx="5571">
                  <c:v>31.014814386043</c:v>
                </c:pt>
                <c:pt idx="5572">
                  <c:v>31.015107760104598</c:v>
                </c:pt>
                <c:pt idx="5573">
                  <c:v>31.015460977229498</c:v>
                </c:pt>
                <c:pt idx="5574">
                  <c:v>31.015787372264299</c:v>
                </c:pt>
                <c:pt idx="5575">
                  <c:v>31.016111502322602</c:v>
                </c:pt>
                <c:pt idx="5576">
                  <c:v>31.016425141963399</c:v>
                </c:pt>
                <c:pt idx="5577">
                  <c:v>31.016722092303699</c:v>
                </c:pt>
                <c:pt idx="5578">
                  <c:v>31.017011651668</c:v>
                </c:pt>
                <c:pt idx="5579">
                  <c:v>31.017338523540001</c:v>
                </c:pt>
                <c:pt idx="5580">
                  <c:v>31.0176671835513</c:v>
                </c:pt>
                <c:pt idx="5581">
                  <c:v>31.0179658028216</c:v>
                </c:pt>
                <c:pt idx="5582">
                  <c:v>31.018282541903901</c:v>
                </c:pt>
                <c:pt idx="5583">
                  <c:v>31.018652686747998</c:v>
                </c:pt>
                <c:pt idx="5584">
                  <c:v>31.018989810618798</c:v>
                </c:pt>
                <c:pt idx="5585">
                  <c:v>31.0193117949099</c:v>
                </c:pt>
                <c:pt idx="5586">
                  <c:v>31.019608745250199</c:v>
                </c:pt>
                <c:pt idx="5587">
                  <c:v>31.019914636287201</c:v>
                </c:pt>
                <c:pt idx="5588">
                  <c:v>31.020241865787</c:v>
                </c:pt>
                <c:pt idx="5589">
                  <c:v>31.020577439937099</c:v>
                </c:pt>
                <c:pt idx="5590">
                  <c:v>31.020918497714501</c:v>
                </c:pt>
                <c:pt idx="5591">
                  <c:v>31.021222362193502</c:v>
                </c:pt>
                <c:pt idx="5592">
                  <c:v>31.021551856669898</c:v>
                </c:pt>
                <c:pt idx="5593">
                  <c:v>31.0219042393298</c:v>
                </c:pt>
                <c:pt idx="5594">
                  <c:v>31.022241124781999</c:v>
                </c:pt>
                <c:pt idx="5595">
                  <c:v>31.022549519214099</c:v>
                </c:pt>
                <c:pt idx="5596">
                  <c:v>31.022864827785</c:v>
                </c:pt>
                <c:pt idx="5597">
                  <c:v>31.023219952258501</c:v>
                </c:pt>
                <c:pt idx="5598">
                  <c:v>31.0235569569201</c:v>
                </c:pt>
                <c:pt idx="5599">
                  <c:v>31.023874411258198</c:v>
                </c:pt>
                <c:pt idx="5600">
                  <c:v>31.024174222621401</c:v>
                </c:pt>
                <c:pt idx="5601">
                  <c:v>31.024510869655099</c:v>
                </c:pt>
                <c:pt idx="5602">
                  <c:v>31.024846324595899</c:v>
                </c:pt>
                <c:pt idx="5603">
                  <c:v>31.025161394748199</c:v>
                </c:pt>
                <c:pt idx="5604">
                  <c:v>31.025499353084001</c:v>
                </c:pt>
                <c:pt idx="5605">
                  <c:v>31.025810250911199</c:v>
                </c:pt>
                <c:pt idx="5606">
                  <c:v>31.026114949855302</c:v>
                </c:pt>
                <c:pt idx="5607">
                  <c:v>31.0264546963305</c:v>
                </c:pt>
                <c:pt idx="5608">
                  <c:v>31.026802429828098</c:v>
                </c:pt>
                <c:pt idx="5609">
                  <c:v>31.027167091044898</c:v>
                </c:pt>
                <c:pt idx="5610">
                  <c:v>31.027511129054499</c:v>
                </c:pt>
                <c:pt idx="5611">
                  <c:v>31.027845034274499</c:v>
                </c:pt>
                <c:pt idx="5612">
                  <c:v>31.028209695491299</c:v>
                </c:pt>
                <c:pt idx="5613">
                  <c:v>31.028559336337501</c:v>
                </c:pt>
                <c:pt idx="5614">
                  <c:v>31.028913983973901</c:v>
                </c:pt>
                <c:pt idx="5615">
                  <c:v>31.0292525383563</c:v>
                </c:pt>
                <c:pt idx="5616">
                  <c:v>31.029601702365301</c:v>
                </c:pt>
                <c:pt idx="5617">
                  <c:v>31.029934773120399</c:v>
                </c:pt>
                <c:pt idx="5618">
                  <c:v>31.030259380015799</c:v>
                </c:pt>
                <c:pt idx="5619">
                  <c:v>31.0306162926287</c:v>
                </c:pt>
                <c:pt idx="5620">
                  <c:v>31.030990967425801</c:v>
                </c:pt>
                <c:pt idx="5621">
                  <c:v>31.0313485952944</c:v>
                </c:pt>
                <c:pt idx="5622">
                  <c:v>31.0317036005587</c:v>
                </c:pt>
                <c:pt idx="5623">
                  <c:v>31.032065400752501</c:v>
                </c:pt>
                <c:pt idx="5624">
                  <c:v>31.032481679591601</c:v>
                </c:pt>
                <c:pt idx="5625">
                  <c:v>31.0329192968935</c:v>
                </c:pt>
                <c:pt idx="5626">
                  <c:v>31.033310184154001</c:v>
                </c:pt>
                <c:pt idx="5627">
                  <c:v>31.033705362948801</c:v>
                </c:pt>
                <c:pt idx="5628">
                  <c:v>31.034085282954599</c:v>
                </c:pt>
                <c:pt idx="5629">
                  <c:v>31.034479031238</c:v>
                </c:pt>
                <c:pt idx="5630">
                  <c:v>31.034842619571201</c:v>
                </c:pt>
                <c:pt idx="5631">
                  <c:v>31.0351905914874</c:v>
                </c:pt>
                <c:pt idx="5632">
                  <c:v>31.0355730148882</c:v>
                </c:pt>
                <c:pt idx="5633">
                  <c:v>31.035946259173802</c:v>
                </c:pt>
                <c:pt idx="5634">
                  <c:v>31.036300072345199</c:v>
                </c:pt>
                <c:pt idx="5635">
                  <c:v>31.036634215983799</c:v>
                </c:pt>
                <c:pt idx="5636">
                  <c:v>31.036968001994602</c:v>
                </c:pt>
                <c:pt idx="5637">
                  <c:v>31.037334093722801</c:v>
                </c:pt>
                <c:pt idx="5638">
                  <c:v>31.037683734569001</c:v>
                </c:pt>
                <c:pt idx="5639">
                  <c:v>31.038035640391801</c:v>
                </c:pt>
                <c:pt idx="5640">
                  <c:v>31.038385281238</c:v>
                </c:pt>
                <c:pt idx="5641">
                  <c:v>31.0387097689242</c:v>
                </c:pt>
                <c:pt idx="5642">
                  <c:v>31.039057502421802</c:v>
                </c:pt>
                <c:pt idx="5643">
                  <c:v>31.039378533038601</c:v>
                </c:pt>
                <c:pt idx="5644">
                  <c:v>31.039684424075599</c:v>
                </c:pt>
                <c:pt idx="5645">
                  <c:v>31.0400430056185</c:v>
                </c:pt>
                <c:pt idx="5646">
                  <c:v>31.040382156047301</c:v>
                </c:pt>
                <c:pt idx="5647">
                  <c:v>31.040694007548801</c:v>
                </c:pt>
                <c:pt idx="5648">
                  <c:v>31.041005739840902</c:v>
                </c:pt>
                <c:pt idx="5649">
                  <c:v>31.041339883479498</c:v>
                </c:pt>
                <c:pt idx="5650">
                  <c:v>31.041648277911602</c:v>
                </c:pt>
                <c:pt idx="5651">
                  <c:v>31.041936287555199</c:v>
                </c:pt>
                <c:pt idx="5652">
                  <c:v>31.042244085940801</c:v>
                </c:pt>
                <c:pt idx="5653">
                  <c:v>31.042571077022</c:v>
                </c:pt>
                <c:pt idx="5654">
                  <c:v>31.042921552333301</c:v>
                </c:pt>
                <c:pt idx="5655">
                  <c:v>31.043239602717801</c:v>
                </c:pt>
                <c:pt idx="5656">
                  <c:v>31.043522724780502</c:v>
                </c:pt>
                <c:pt idx="5657">
                  <c:v>31.0438208672137</c:v>
                </c:pt>
                <c:pt idx="5658">
                  <c:v>31.044115552577399</c:v>
                </c:pt>
                <c:pt idx="5659">
                  <c:v>31.044444451007301</c:v>
                </c:pt>
                <c:pt idx="5660">
                  <c:v>31.044746765765598</c:v>
                </c:pt>
                <c:pt idx="5661">
                  <c:v>31.045025715503201</c:v>
                </c:pt>
                <c:pt idx="5662">
                  <c:v>31.045335659656001</c:v>
                </c:pt>
                <c:pt idx="5663">
                  <c:v>31.045673737201199</c:v>
                </c:pt>
                <c:pt idx="5664">
                  <c:v>31.0459923836321</c:v>
                </c:pt>
                <c:pt idx="5665">
                  <c:v>31.046266326579499</c:v>
                </c:pt>
                <c:pt idx="5666">
                  <c:v>31.046605477008299</c:v>
                </c:pt>
                <c:pt idx="5667">
                  <c:v>31.046937355670401</c:v>
                </c:pt>
                <c:pt idx="5668">
                  <c:v>31.047250399264801</c:v>
                </c:pt>
                <c:pt idx="5669">
                  <c:v>31.047562727603399</c:v>
                </c:pt>
                <c:pt idx="5670">
                  <c:v>31.04785693613</c:v>
                </c:pt>
                <c:pt idx="5671">
                  <c:v>31.048142442378499</c:v>
                </c:pt>
                <c:pt idx="5672">
                  <c:v>31.0484483334155</c:v>
                </c:pt>
                <c:pt idx="5673">
                  <c:v>31.0487933250994</c:v>
                </c:pt>
                <c:pt idx="5674">
                  <c:v>31.049126634273001</c:v>
                </c:pt>
                <c:pt idx="5675">
                  <c:v>31.049442419681</c:v>
                </c:pt>
                <c:pt idx="5676">
                  <c:v>31.0497411581606</c:v>
                </c:pt>
                <c:pt idx="5677">
                  <c:v>31.050036201152299</c:v>
                </c:pt>
                <c:pt idx="5678">
                  <c:v>31.050339827212799</c:v>
                </c:pt>
                <c:pt idx="5679">
                  <c:v>31.0506789776415</c:v>
                </c:pt>
                <c:pt idx="5680">
                  <c:v>31.0510133596987</c:v>
                </c:pt>
                <c:pt idx="5681">
                  <c:v>31.0513408276171</c:v>
                </c:pt>
                <c:pt idx="5682">
                  <c:v>31.051651367816401</c:v>
                </c:pt>
                <c:pt idx="5683">
                  <c:v>31.051942596110798</c:v>
                </c:pt>
                <c:pt idx="5684">
                  <c:v>31.052281746539499</c:v>
                </c:pt>
                <c:pt idx="5685">
                  <c:v>31.052615055713101</c:v>
                </c:pt>
                <c:pt idx="5686">
                  <c:v>31.0529228540987</c:v>
                </c:pt>
                <c:pt idx="5687">
                  <c:v>31.053229221972899</c:v>
                </c:pt>
                <c:pt idx="5688">
                  <c:v>31.053568372401699</c:v>
                </c:pt>
                <c:pt idx="5689">
                  <c:v>31.053927430781801</c:v>
                </c:pt>
                <c:pt idx="5690">
                  <c:v>31.054262170466799</c:v>
                </c:pt>
                <c:pt idx="5691">
                  <c:v>31.054564366015899</c:v>
                </c:pt>
                <c:pt idx="5692">
                  <c:v>31.054871925982901</c:v>
                </c:pt>
                <c:pt idx="5693">
                  <c:v>31.055220970782699</c:v>
                </c:pt>
                <c:pt idx="5694">
                  <c:v>31.055559644374299</c:v>
                </c:pt>
                <c:pt idx="5695">
                  <c:v>31.055869350108601</c:v>
                </c:pt>
                <c:pt idx="5696">
                  <c:v>31.056188831004601</c:v>
                </c:pt>
                <c:pt idx="5697">
                  <c:v>31.056553373012001</c:v>
                </c:pt>
                <c:pt idx="5698">
                  <c:v>31.0568937155337</c:v>
                </c:pt>
                <c:pt idx="5699">
                  <c:v>31.057206997546601</c:v>
                </c:pt>
                <c:pt idx="5700">
                  <c:v>31.0575294586749</c:v>
                </c:pt>
                <c:pt idx="5701">
                  <c:v>31.057873615893801</c:v>
                </c:pt>
                <c:pt idx="5702">
                  <c:v>31.058202275905099</c:v>
                </c:pt>
                <c:pt idx="5703">
                  <c:v>31.058514723453001</c:v>
                </c:pt>
                <c:pt idx="5704">
                  <c:v>31.0588178726763</c:v>
                </c:pt>
                <c:pt idx="5705">
                  <c:v>31.0591616722674</c:v>
                </c:pt>
                <c:pt idx="5706">
                  <c:v>31.059479126605499</c:v>
                </c:pt>
                <c:pt idx="5707">
                  <c:v>31.059814462336998</c:v>
                </c:pt>
                <c:pt idx="5708">
                  <c:v>31.060169586810499</c:v>
                </c:pt>
                <c:pt idx="5709">
                  <c:v>31.060499677333301</c:v>
                </c:pt>
                <c:pt idx="5710">
                  <c:v>31.060852894458201</c:v>
                </c:pt>
                <c:pt idx="5711">
                  <c:v>31.061195621165702</c:v>
                </c:pt>
                <c:pt idx="5712">
                  <c:v>31.0615336987109</c:v>
                </c:pt>
                <c:pt idx="5713">
                  <c:v>31.0618982407183</c:v>
                </c:pt>
                <c:pt idx="5714">
                  <c:v>31.062265762957999</c:v>
                </c:pt>
                <c:pt idx="5715">
                  <c:v>31.062615403804301</c:v>
                </c:pt>
                <c:pt idx="5716">
                  <c:v>31.0629520508379</c:v>
                </c:pt>
                <c:pt idx="5717">
                  <c:v>31.063313851031701</c:v>
                </c:pt>
                <c:pt idx="5718">
                  <c:v>31.063668856296001</c:v>
                </c:pt>
                <c:pt idx="5719">
                  <c:v>31.064030656489798</c:v>
                </c:pt>
                <c:pt idx="5720">
                  <c:v>31.064376244220199</c:v>
                </c:pt>
                <c:pt idx="5721">
                  <c:v>31.064747223529299</c:v>
                </c:pt>
                <c:pt idx="5722">
                  <c:v>31.065117726001201</c:v>
                </c:pt>
                <c:pt idx="5723">
                  <c:v>31.065482387217902</c:v>
                </c:pt>
                <c:pt idx="5724">
                  <c:v>31.065825113925399</c:v>
                </c:pt>
                <c:pt idx="5725">
                  <c:v>31.066168913516499</c:v>
                </c:pt>
                <c:pt idx="5726">
                  <c:v>31.066520580920599</c:v>
                </c:pt>
                <c:pt idx="5727">
                  <c:v>31.066913971576199</c:v>
                </c:pt>
                <c:pt idx="5728">
                  <c:v>31.067339667949099</c:v>
                </c:pt>
                <c:pt idx="5729">
                  <c:v>31.067740687999201</c:v>
                </c:pt>
                <c:pt idx="5730">
                  <c:v>31.068127760562401</c:v>
                </c:pt>
                <c:pt idx="5731">
                  <c:v>31.068486580523899</c:v>
                </c:pt>
                <c:pt idx="5732">
                  <c:v>31.068862566623199</c:v>
                </c:pt>
                <c:pt idx="5733">
                  <c:v>31.0692257973284</c:v>
                </c:pt>
                <c:pt idx="5734">
                  <c:v>31.069573888453899</c:v>
                </c:pt>
                <c:pt idx="5735">
                  <c:v>31.069942602786501</c:v>
                </c:pt>
                <c:pt idx="5736">
                  <c:v>31.0702936741442</c:v>
                </c:pt>
                <c:pt idx="5737">
                  <c:v>31.070648321780599</c:v>
                </c:pt>
                <c:pt idx="5738">
                  <c:v>31.0710102411837</c:v>
                </c:pt>
                <c:pt idx="5739">
                  <c:v>31.0713540407748</c:v>
                </c:pt>
                <c:pt idx="5740">
                  <c:v>31.071698436412301</c:v>
                </c:pt>
                <c:pt idx="5741">
                  <c:v>31.072019824656898</c:v>
                </c:pt>
                <c:pt idx="5742">
                  <c:v>31.072384009036501</c:v>
                </c:pt>
                <c:pt idx="5743">
                  <c:v>31.072718867930799</c:v>
                </c:pt>
                <c:pt idx="5744">
                  <c:v>31.073042759570502</c:v>
                </c:pt>
                <c:pt idx="5745">
                  <c:v>31.0734226795763</c:v>
                </c:pt>
                <c:pt idx="5746">
                  <c:v>31.073761233958699</c:v>
                </c:pt>
                <c:pt idx="5747">
                  <c:v>31.074083218249701</c:v>
                </c:pt>
                <c:pt idx="5748">
                  <c:v>31.074400672587799</c:v>
                </c:pt>
                <c:pt idx="5749">
                  <c:v>31.074682483348301</c:v>
                </c:pt>
                <c:pt idx="5750">
                  <c:v>31.074989685687498</c:v>
                </c:pt>
                <c:pt idx="5751">
                  <c:v>31.075299153003201</c:v>
                </c:pt>
                <c:pt idx="5752">
                  <c:v>31.075628885898102</c:v>
                </c:pt>
                <c:pt idx="5753">
                  <c:v>31.075960287722999</c:v>
                </c:pt>
                <c:pt idx="5754">
                  <c:v>31.0762658211321</c:v>
                </c:pt>
                <c:pt idx="5755">
                  <c:v>31.076529273662</c:v>
                </c:pt>
                <c:pt idx="5756">
                  <c:v>31.076853165301699</c:v>
                </c:pt>
                <c:pt idx="5757">
                  <c:v>31.077159771594498</c:v>
                </c:pt>
                <c:pt idx="5758">
                  <c:v>31.077445754680099</c:v>
                </c:pt>
                <c:pt idx="5759">
                  <c:v>31.077728280696299</c:v>
                </c:pt>
                <c:pt idx="5760">
                  <c:v>31.078063497218601</c:v>
                </c:pt>
                <c:pt idx="5761">
                  <c:v>31.0783746334643</c:v>
                </c:pt>
                <c:pt idx="5762">
                  <c:v>31.0786749216647</c:v>
                </c:pt>
                <c:pt idx="5763">
                  <c:v>31.078992733630599</c:v>
                </c:pt>
                <c:pt idx="5764">
                  <c:v>31.0793126913638</c:v>
                </c:pt>
                <c:pt idx="5765">
                  <c:v>31.0796288343996</c:v>
                </c:pt>
                <c:pt idx="5766">
                  <c:v>31.079959163341002</c:v>
                </c:pt>
                <c:pt idx="5767">
                  <c:v>31.080277690562699</c:v>
                </c:pt>
                <c:pt idx="5768">
                  <c:v>31.080588826808398</c:v>
                </c:pt>
                <c:pt idx="5769">
                  <c:v>31.0808755251498</c:v>
                </c:pt>
                <c:pt idx="5770">
                  <c:v>31.081166753444101</c:v>
                </c:pt>
                <c:pt idx="5771">
                  <c:v>31.0814553591341</c:v>
                </c:pt>
                <c:pt idx="5772">
                  <c:v>31.081768164309899</c:v>
                </c:pt>
                <c:pt idx="5773">
                  <c:v>31.082116136226102</c:v>
                </c:pt>
                <c:pt idx="5774">
                  <c:v>31.0824558827013</c:v>
                </c:pt>
                <c:pt idx="5775">
                  <c:v>31.0827803703875</c:v>
                </c:pt>
                <c:pt idx="5776">
                  <c:v>31.083078632029999</c:v>
                </c:pt>
                <c:pt idx="5777">
                  <c:v>31.0833826157183</c:v>
                </c:pt>
                <c:pt idx="5778">
                  <c:v>31.083684334430199</c:v>
                </c:pt>
                <c:pt idx="5779">
                  <c:v>31.0840156170458</c:v>
                </c:pt>
                <c:pt idx="5780">
                  <c:v>31.084336170825399</c:v>
                </c:pt>
                <c:pt idx="5781">
                  <c:v>31.084642657908901</c:v>
                </c:pt>
                <c:pt idx="5782">
                  <c:v>31.0849421116442</c:v>
                </c:pt>
                <c:pt idx="5783">
                  <c:v>31.085271844539101</c:v>
                </c:pt>
                <c:pt idx="5784">
                  <c:v>31.085620889338902</c:v>
                </c:pt>
                <c:pt idx="5785">
                  <c:v>31.0859608742327</c:v>
                </c:pt>
                <c:pt idx="5786">
                  <c:v>31.086275944385001</c:v>
                </c:pt>
                <c:pt idx="5787">
                  <c:v>31.0865712257952</c:v>
                </c:pt>
                <c:pt idx="5788">
                  <c:v>31.086910614642601</c:v>
                </c:pt>
                <c:pt idx="5789">
                  <c:v>31.087255606326501</c:v>
                </c:pt>
                <c:pt idx="5790">
                  <c:v>31.087588915500099</c:v>
                </c:pt>
                <c:pt idx="5791">
                  <c:v>31.087893614444202</c:v>
                </c:pt>
                <c:pt idx="5792">
                  <c:v>31.0882333609194</c:v>
                </c:pt>
                <c:pt idx="5793">
                  <c:v>31.088571676883198</c:v>
                </c:pt>
                <c:pt idx="5794">
                  <c:v>31.0889029594988</c:v>
                </c:pt>
                <c:pt idx="5795">
                  <c:v>31.089232930812301</c:v>
                </c:pt>
                <c:pt idx="5796">
                  <c:v>31.089553246173299</c:v>
                </c:pt>
                <c:pt idx="5797">
                  <c:v>31.089897045764399</c:v>
                </c:pt>
                <c:pt idx="5798">
                  <c:v>31.090235361728102</c:v>
                </c:pt>
                <c:pt idx="5799">
                  <c:v>31.0905448290438</c:v>
                </c:pt>
                <c:pt idx="5800">
                  <c:v>31.0908593031496</c:v>
                </c:pt>
                <c:pt idx="5801">
                  <c:v>31.0911936852068</c:v>
                </c:pt>
                <c:pt idx="5802">
                  <c:v>31.091512331637801</c:v>
                </c:pt>
                <c:pt idx="5803">
                  <c:v>31.091825971278599</c:v>
                </c:pt>
                <c:pt idx="5804">
                  <c:v>31.092143187198101</c:v>
                </c:pt>
                <c:pt idx="5805">
                  <c:v>31.092474589023102</c:v>
                </c:pt>
                <c:pt idx="5806">
                  <c:v>31.092799315127799</c:v>
                </c:pt>
                <c:pt idx="5807">
                  <c:v>31.093123445186102</c:v>
                </c:pt>
                <c:pt idx="5808">
                  <c:v>31.093472251567299</c:v>
                </c:pt>
                <c:pt idx="5809">
                  <c:v>31.093831905993898</c:v>
                </c:pt>
                <c:pt idx="5810">
                  <c:v>31.094187984141801</c:v>
                </c:pt>
                <c:pt idx="5811">
                  <c:v>31.094530710849199</c:v>
                </c:pt>
                <c:pt idx="5812">
                  <c:v>31.094864616069302</c:v>
                </c:pt>
                <c:pt idx="5813">
                  <c:v>31.0952333304018</c:v>
                </c:pt>
                <c:pt idx="5814">
                  <c:v>31.095595249804902</c:v>
                </c:pt>
                <c:pt idx="5815">
                  <c:v>31.095940718325998</c:v>
                </c:pt>
                <c:pt idx="5816">
                  <c:v>31.096292624148798</c:v>
                </c:pt>
                <c:pt idx="5817">
                  <c:v>31.096648940715301</c:v>
                </c:pt>
                <c:pt idx="5818">
                  <c:v>31.097002753886599</c:v>
                </c:pt>
                <c:pt idx="5819">
                  <c:v>31.097357163104501</c:v>
                </c:pt>
                <c:pt idx="5820">
                  <c:v>31.0977276655764</c:v>
                </c:pt>
                <c:pt idx="5821">
                  <c:v>31.098107227954301</c:v>
                </c:pt>
                <c:pt idx="5822">
                  <c:v>31.098466882380901</c:v>
                </c:pt>
                <c:pt idx="5823">
                  <c:v>31.0988121124835</c:v>
                </c:pt>
                <c:pt idx="5824">
                  <c:v>31.099158534678899</c:v>
                </c:pt>
                <c:pt idx="5825">
                  <c:v>31.0995297524065</c:v>
                </c:pt>
                <c:pt idx="5826">
                  <c:v>31.099928865108001</c:v>
                </c:pt>
                <c:pt idx="5827">
                  <c:v>31.100325593623602</c:v>
                </c:pt>
                <c:pt idx="5828">
                  <c:v>31.1006864401431</c:v>
                </c:pt>
                <c:pt idx="5829">
                  <c:v>31.101068744334601</c:v>
                </c:pt>
                <c:pt idx="5830">
                  <c:v>31.101462492618001</c:v>
                </c:pt>
                <c:pt idx="5831">
                  <c:v>31.1018507572741</c:v>
                </c:pt>
                <c:pt idx="5832">
                  <c:v>31.102229485186999</c:v>
                </c:pt>
                <c:pt idx="5833">
                  <c:v>31.1025914045901</c:v>
                </c:pt>
                <c:pt idx="5834">
                  <c:v>31.1029669138522</c:v>
                </c:pt>
                <c:pt idx="5835">
                  <c:v>31.103326210650899</c:v>
                </c:pt>
                <c:pt idx="5836">
                  <c:v>31.103687057170301</c:v>
                </c:pt>
                <c:pt idx="5837">
                  <c:v>31.1040155979723</c:v>
                </c:pt>
                <c:pt idx="5838">
                  <c:v>31.104352483424599</c:v>
                </c:pt>
                <c:pt idx="5839">
                  <c:v>31.104705819758799</c:v>
                </c:pt>
                <c:pt idx="5840">
                  <c:v>31.105060705813798</c:v>
                </c:pt>
                <c:pt idx="5841">
                  <c:v>31.105418452891801</c:v>
                </c:pt>
                <c:pt idx="5842">
                  <c:v>31.1057406756014</c:v>
                </c:pt>
                <c:pt idx="5843">
                  <c:v>31.106051215800701</c:v>
                </c:pt>
                <c:pt idx="5844">
                  <c:v>31.1063931080431</c:v>
                </c:pt>
                <c:pt idx="5845">
                  <c:v>31.1067125889391</c:v>
                </c:pt>
                <c:pt idx="5846">
                  <c:v>31.107046136531299</c:v>
                </c:pt>
                <c:pt idx="5847">
                  <c:v>31.1073902937502</c:v>
                </c:pt>
                <c:pt idx="5848">
                  <c:v>31.107717761668599</c:v>
                </c:pt>
                <c:pt idx="5849">
                  <c:v>31.1080200764269</c:v>
                </c:pt>
                <c:pt idx="5850">
                  <c:v>31.1083414646716</c:v>
                </c:pt>
                <c:pt idx="5851">
                  <c:v>31.1086675020785</c:v>
                </c:pt>
                <c:pt idx="5852">
                  <c:v>31.108956226977799</c:v>
                </c:pt>
                <c:pt idx="5853">
                  <c:v>31.109230646762299</c:v>
                </c:pt>
                <c:pt idx="5854">
                  <c:v>31.109525689754001</c:v>
                </c:pt>
                <c:pt idx="5855">
                  <c:v>31.1098252626986</c:v>
                </c:pt>
                <c:pt idx="5856">
                  <c:v>31.110141048106598</c:v>
                </c:pt>
                <c:pt idx="5857">
                  <c:v>31.1104887816042</c:v>
                </c:pt>
                <c:pt idx="5858">
                  <c:v>31.110841283473398</c:v>
                </c:pt>
                <c:pt idx="5859">
                  <c:v>31.111175427112101</c:v>
                </c:pt>
                <c:pt idx="5860">
                  <c:v>31.1114864441485</c:v>
                </c:pt>
                <c:pt idx="5861">
                  <c:v>31.111748585376201</c:v>
                </c:pt>
                <c:pt idx="5862">
                  <c:v>31.1120627018542</c:v>
                </c:pt>
                <c:pt idx="5863">
                  <c:v>31.112374910983501</c:v>
                </c:pt>
                <c:pt idx="5864">
                  <c:v>31.112678537044001</c:v>
                </c:pt>
                <c:pt idx="5865">
                  <c:v>31.112983593616001</c:v>
                </c:pt>
                <c:pt idx="5866">
                  <c:v>31.113296637210301</c:v>
                </c:pt>
                <c:pt idx="5867">
                  <c:v>31.113600859317302</c:v>
                </c:pt>
                <c:pt idx="5868">
                  <c:v>31.113878140124701</c:v>
                </c:pt>
                <c:pt idx="5869">
                  <c:v>31.114151367816401</c:v>
                </c:pt>
                <c:pt idx="5870">
                  <c:v>31.1144832464785</c:v>
                </c:pt>
                <c:pt idx="5871">
                  <c:v>31.114820370349399</c:v>
                </c:pt>
                <c:pt idx="5872">
                  <c:v>31.115143785151901</c:v>
                </c:pt>
                <c:pt idx="5873">
                  <c:v>31.115452894839699</c:v>
                </c:pt>
                <c:pt idx="5874">
                  <c:v>31.115766296061899</c:v>
                </c:pt>
                <c:pt idx="5875">
                  <c:v>31.116060504588599</c:v>
                </c:pt>
                <c:pt idx="5876">
                  <c:v>31.116362223300399</c:v>
                </c:pt>
                <c:pt idx="5877">
                  <c:v>31.116708526286601</c:v>
                </c:pt>
                <c:pt idx="5878">
                  <c:v>31.117063412341501</c:v>
                </c:pt>
                <c:pt idx="5879">
                  <c:v>31.117388496074099</c:v>
                </c:pt>
                <c:pt idx="5880">
                  <c:v>31.117714056643901</c:v>
                </c:pt>
                <c:pt idx="5881">
                  <c:v>31.118027934703299</c:v>
                </c:pt>
                <c:pt idx="5882">
                  <c:v>31.118312964114601</c:v>
                </c:pt>
                <c:pt idx="5883">
                  <c:v>31.118656763705701</c:v>
                </c:pt>
                <c:pt idx="5884">
                  <c:v>31.118989596042098</c:v>
                </c:pt>
                <c:pt idx="5885">
                  <c:v>31.119307288798801</c:v>
                </c:pt>
                <c:pt idx="5886">
                  <c:v>31.119598517093099</c:v>
                </c:pt>
                <c:pt idx="5887">
                  <c:v>31.119930991801699</c:v>
                </c:pt>
                <c:pt idx="5888">
                  <c:v>31.120263704928799</c:v>
                </c:pt>
                <c:pt idx="5889">
                  <c:v>31.1205884310336</c:v>
                </c:pt>
                <c:pt idx="5890">
                  <c:v>31.120887884768901</c:v>
                </c:pt>
                <c:pt idx="5891">
                  <c:v>31.1212295385928</c:v>
                </c:pt>
                <c:pt idx="5892">
                  <c:v>31.1215891930193</c:v>
                </c:pt>
                <c:pt idx="5893">
                  <c:v>31.121938595446998</c:v>
                </c:pt>
                <c:pt idx="5894">
                  <c:v>31.122267255458301</c:v>
                </c:pt>
                <c:pt idx="5895">
                  <c:v>31.122557530078399</c:v>
                </c:pt>
                <c:pt idx="5896">
                  <c:v>31.1228839251132</c:v>
                </c:pt>
                <c:pt idx="5897">
                  <c:v>31.123252758654999</c:v>
                </c:pt>
                <c:pt idx="5898">
                  <c:v>31.1235857102007</c:v>
                </c:pt>
                <c:pt idx="5899">
                  <c:v>31.123898276957899</c:v>
                </c:pt>
                <c:pt idx="5900">
                  <c:v>31.124199995669802</c:v>
                </c:pt>
                <c:pt idx="5901">
                  <c:v>31.124527105960301</c:v>
                </c:pt>
                <c:pt idx="5902">
                  <c:v>31.124850520762902</c:v>
                </c:pt>
                <c:pt idx="5903">
                  <c:v>31.125156650218401</c:v>
                </c:pt>
                <c:pt idx="5904">
                  <c:v>31.125499019298001</c:v>
                </c:pt>
                <c:pt idx="5905">
                  <c:v>31.1258360239596</c:v>
                </c:pt>
                <c:pt idx="5906">
                  <c:v>31.1261524054141</c:v>
                </c:pt>
                <c:pt idx="5907">
                  <c:v>31.126498469981598</c:v>
                </c:pt>
                <c:pt idx="5908">
                  <c:v>31.126850614222999</c:v>
                </c:pt>
                <c:pt idx="5909">
                  <c:v>31.127197513255499</c:v>
                </c:pt>
                <c:pt idx="5910">
                  <c:v>31.127527484569001</c:v>
                </c:pt>
                <c:pt idx="5911">
                  <c:v>31.127845296535</c:v>
                </c:pt>
                <c:pt idx="5912">
                  <c:v>31.128192672404701</c:v>
                </c:pt>
                <c:pt idx="5913">
                  <c:v>31.1285437437624</c:v>
                </c:pt>
                <c:pt idx="5914">
                  <c:v>31.128880390796098</c:v>
                </c:pt>
                <c:pt idx="5915">
                  <c:v>31.129227289828702</c:v>
                </c:pt>
                <c:pt idx="5916">
                  <c:v>31.1295572611422</c:v>
                </c:pt>
                <c:pt idx="5917">
                  <c:v>31.129908928546399</c:v>
                </c:pt>
                <c:pt idx="5918">
                  <c:v>31.130282172832</c:v>
                </c:pt>
                <c:pt idx="5919">
                  <c:v>31.1306495758624</c:v>
                </c:pt>
                <c:pt idx="5920">
                  <c:v>31.1310031506152</c:v>
                </c:pt>
                <c:pt idx="5921">
                  <c:v>31.131373295459198</c:v>
                </c:pt>
                <c:pt idx="5922">
                  <c:v>31.131740460071001</c:v>
                </c:pt>
                <c:pt idx="5923">
                  <c:v>31.132117519053899</c:v>
                </c:pt>
                <c:pt idx="5924">
                  <c:v>31.132514128360199</c:v>
                </c:pt>
                <c:pt idx="5925">
                  <c:v>31.132910618457299</c:v>
                </c:pt>
                <c:pt idx="5926">
                  <c:v>31.1332742067904</c:v>
                </c:pt>
                <c:pt idx="5927">
                  <c:v>31.133652338656901</c:v>
                </c:pt>
                <c:pt idx="5928">
                  <c:v>31.1340531202883</c:v>
                </c:pt>
                <c:pt idx="5929">
                  <c:v>31.134418019923601</c:v>
                </c:pt>
                <c:pt idx="5930">
                  <c:v>31.1347920986742</c:v>
                </c:pt>
                <c:pt idx="5931">
                  <c:v>31.1351680847735</c:v>
                </c:pt>
                <c:pt idx="5932">
                  <c:v>31.135536918315399</c:v>
                </c:pt>
                <c:pt idx="5933">
                  <c:v>31.1359001490206</c:v>
                </c:pt>
                <c:pt idx="5934">
                  <c:v>31.136249551448302</c:v>
                </c:pt>
                <c:pt idx="5935">
                  <c:v>31.136593351039402</c:v>
                </c:pt>
                <c:pt idx="5936">
                  <c:v>31.136969098720002</c:v>
                </c:pt>
                <c:pt idx="5937">
                  <c:v>31.1373090836138</c:v>
                </c:pt>
                <c:pt idx="5938">
                  <c:v>31.137666473063899</c:v>
                </c:pt>
                <c:pt idx="5939">
                  <c:v>31.138005146655502</c:v>
                </c:pt>
                <c:pt idx="5940">
                  <c:v>31.138336429271199</c:v>
                </c:pt>
                <c:pt idx="5941">
                  <c:v>31.138708839091699</c:v>
                </c:pt>
                <c:pt idx="5942">
                  <c:v>31.139075169238499</c:v>
                </c:pt>
                <c:pt idx="5943">
                  <c:v>31.139414081248699</c:v>
                </c:pt>
                <c:pt idx="5944">
                  <c:v>31.139719018611402</c:v>
                </c:pt>
                <c:pt idx="5945">
                  <c:v>31.1400554272265</c:v>
                </c:pt>
                <c:pt idx="5946">
                  <c:v>31.1404023262591</c:v>
                </c:pt>
                <c:pt idx="5947">
                  <c:v>31.140718707713599</c:v>
                </c:pt>
                <c:pt idx="5948">
                  <c:v>31.1410210224719</c:v>
                </c:pt>
                <c:pt idx="5949">
                  <c:v>31.141340980205001</c:v>
                </c:pt>
                <c:pt idx="5950">
                  <c:v>31.141675362262198</c:v>
                </c:pt>
                <c:pt idx="5951">
                  <c:v>31.141969332370198</c:v>
                </c:pt>
                <c:pt idx="5952">
                  <c:v>31.142280945453098</c:v>
                </c:pt>
                <c:pt idx="5953">
                  <c:v>31.142629036578601</c:v>
                </c:pt>
                <c:pt idx="5954">
                  <c:v>31.142954835566901</c:v>
                </c:pt>
                <c:pt idx="5955">
                  <c:v>31.143261799487501</c:v>
                </c:pt>
                <c:pt idx="5956">
                  <c:v>31.143525252017401</c:v>
                </c:pt>
                <c:pt idx="5957">
                  <c:v>31.143842229518398</c:v>
                </c:pt>
                <c:pt idx="5958">
                  <c:v>31.1441450211138</c:v>
                </c:pt>
                <c:pt idx="5959">
                  <c:v>31.144439706477598</c:v>
                </c:pt>
                <c:pt idx="5960">
                  <c:v>31.1447537037463</c:v>
                </c:pt>
                <c:pt idx="5961">
                  <c:v>31.1450429054827</c:v>
                </c:pt>
                <c:pt idx="5962">
                  <c:v>31.145374545726199</c:v>
                </c:pt>
                <c:pt idx="5963">
                  <c:v>31.145646581325</c:v>
                </c:pt>
                <c:pt idx="5964">
                  <c:v>31.145970472964699</c:v>
                </c:pt>
                <c:pt idx="5965">
                  <c:v>31.1463115307421</c:v>
                </c:pt>
                <c:pt idx="5966">
                  <c:v>31.146648177775798</c:v>
                </c:pt>
                <c:pt idx="5967">
                  <c:v>31.1469556185336</c:v>
                </c:pt>
                <c:pt idx="5968">
                  <c:v>31.1472255083651</c:v>
                </c:pt>
                <c:pt idx="5969">
                  <c:v>31.147530445727799</c:v>
                </c:pt>
                <c:pt idx="5970">
                  <c:v>31.147845158252199</c:v>
                </c:pt>
                <c:pt idx="5971">
                  <c:v>31.148162493381001</c:v>
                </c:pt>
                <c:pt idx="5972">
                  <c:v>31.148456940326199</c:v>
                </c:pt>
                <c:pt idx="5973">
                  <c:v>31.148773560199199</c:v>
                </c:pt>
                <c:pt idx="5974">
                  <c:v>31.1491302343935</c:v>
                </c:pt>
                <c:pt idx="5975">
                  <c:v>31.149465689334299</c:v>
                </c:pt>
                <c:pt idx="5976">
                  <c:v>31.149783501300298</c:v>
                </c:pt>
                <c:pt idx="5977">
                  <c:v>31.150091299685901</c:v>
                </c:pt>
                <c:pt idx="5978">
                  <c:v>31.1503990980715</c:v>
                </c:pt>
                <c:pt idx="5979">
                  <c:v>31.1506902071566</c:v>
                </c:pt>
                <c:pt idx="5980">
                  <c:v>31.1510144564242</c:v>
                </c:pt>
                <c:pt idx="5981">
                  <c:v>31.1513676735491</c:v>
                </c:pt>
                <c:pt idx="5982">
                  <c:v>31.151709088954401</c:v>
                </c:pt>
                <c:pt idx="5983">
                  <c:v>31.152009138736201</c:v>
                </c:pt>
                <c:pt idx="5984">
                  <c:v>31.1522929760546</c:v>
                </c:pt>
                <c:pt idx="5985">
                  <c:v>31.152621397647302</c:v>
                </c:pt>
                <c:pt idx="5986">
                  <c:v>31.1529595944018</c:v>
                </c:pt>
                <c:pt idx="5987">
                  <c:v>31.153283009204301</c:v>
                </c:pt>
                <c:pt idx="5988">
                  <c:v>31.1535974833102</c:v>
                </c:pt>
                <c:pt idx="5989">
                  <c:v>31.153943786296299</c:v>
                </c:pt>
                <c:pt idx="5990">
                  <c:v>31.1542892548174</c:v>
                </c:pt>
                <c:pt idx="5991">
                  <c:v>31.154616484317302</c:v>
                </c:pt>
                <c:pt idx="5992">
                  <c:v>31.1549384686083</c:v>
                </c:pt>
                <c:pt idx="5993">
                  <c:v>31.155243405971</c:v>
                </c:pt>
                <c:pt idx="5994">
                  <c:v>31.155581245097601</c:v>
                </c:pt>
                <c:pt idx="5995">
                  <c:v>31.155918368968401</c:v>
                </c:pt>
                <c:pt idx="5996">
                  <c:v>31.156241664561701</c:v>
                </c:pt>
                <c:pt idx="5997">
                  <c:v>31.1565398069949</c:v>
                </c:pt>
                <c:pt idx="5998">
                  <c:v>31.156863698634599</c:v>
                </c:pt>
                <c:pt idx="5999">
                  <c:v>31.157224425944801</c:v>
                </c:pt>
                <c:pt idx="6000">
                  <c:v>31.1575627419085</c:v>
                </c:pt>
                <c:pt idx="6001">
                  <c:v>31.157861361178799</c:v>
                </c:pt>
                <c:pt idx="6002">
                  <c:v>31.158157596263401</c:v>
                </c:pt>
                <c:pt idx="6003">
                  <c:v>31.1585122438998</c:v>
                </c:pt>
                <c:pt idx="6004">
                  <c:v>31.158854970607202</c:v>
                </c:pt>
                <c:pt idx="6005">
                  <c:v>31.1591755243868</c:v>
                </c:pt>
                <c:pt idx="6006">
                  <c:v>31.1595079990954</c:v>
                </c:pt>
                <c:pt idx="6007">
                  <c:v>31.159842142734</c:v>
                </c:pt>
                <c:pt idx="6008">
                  <c:v>31.1601651999087</c:v>
                </c:pt>
                <c:pt idx="6009">
                  <c:v>31.160493740710699</c:v>
                </c:pt>
                <c:pt idx="6010">
                  <c:v>31.160856732997399</c:v>
                </c:pt>
                <c:pt idx="6011">
                  <c:v>31.161204704913601</c:v>
                </c:pt>
                <c:pt idx="6012">
                  <c:v>31.161543378505201</c:v>
                </c:pt>
                <c:pt idx="6013">
                  <c:v>31.161884436282602</c:v>
                </c:pt>
                <c:pt idx="6014">
                  <c:v>31.162222752246301</c:v>
                </c:pt>
                <c:pt idx="6015">
                  <c:v>31.162551293048299</c:v>
                </c:pt>
                <c:pt idx="6016">
                  <c:v>31.162914046916399</c:v>
                </c:pt>
                <c:pt idx="6017">
                  <c:v>31.163281688365402</c:v>
                </c:pt>
                <c:pt idx="6018">
                  <c:v>31.163636693629702</c:v>
                </c:pt>
                <c:pt idx="6019">
                  <c:v>31.1639974209399</c:v>
                </c:pt>
                <c:pt idx="6020">
                  <c:v>31.1643587442965</c:v>
                </c:pt>
                <c:pt idx="6021">
                  <c:v>31.164719710025299</c:v>
                </c:pt>
                <c:pt idx="6022">
                  <c:v>31.1650797220797</c:v>
                </c:pt>
                <c:pt idx="6023">
                  <c:v>31.1654459330172</c:v>
                </c:pt>
                <c:pt idx="6024">
                  <c:v>31.1657817455859</c:v>
                </c:pt>
                <c:pt idx="6025">
                  <c:v>31.166137823733798</c:v>
                </c:pt>
                <c:pt idx="6026">
                  <c:v>31.166495570811701</c:v>
                </c:pt>
                <c:pt idx="6027">
                  <c:v>31.166884908351399</c:v>
                </c:pt>
                <c:pt idx="6028">
                  <c:v>31.167299160632599</c:v>
                </c:pt>
                <c:pt idx="6029">
                  <c:v>31.167694339427399</c:v>
                </c:pt>
                <c:pt idx="6030">
                  <c:v>31.168092498454499</c:v>
                </c:pt>
                <c:pt idx="6031">
                  <c:v>31.168447980556</c:v>
                </c:pt>
                <c:pt idx="6032">
                  <c:v>31.168814906749201</c:v>
                </c:pt>
                <c:pt idx="6033">
                  <c:v>31.169210323962599</c:v>
                </c:pt>
                <c:pt idx="6034">
                  <c:v>31.169558295878801</c:v>
                </c:pt>
                <c:pt idx="6035">
                  <c:v>31.169930944118001</c:v>
                </c:pt>
                <c:pt idx="6036">
                  <c:v>31.170270213756002</c:v>
                </c:pt>
                <c:pt idx="6037">
                  <c:v>31.170618543300101</c:v>
                </c:pt>
                <c:pt idx="6038">
                  <c:v>31.1710002514452</c:v>
                </c:pt>
                <c:pt idx="6039">
                  <c:v>31.171331891688801</c:v>
                </c:pt>
                <c:pt idx="6040">
                  <c:v>31.171692142161799</c:v>
                </c:pt>
                <c:pt idx="6041">
                  <c:v>31.17203474966</c:v>
                </c:pt>
                <c:pt idx="6042">
                  <c:v>31.172363290461998</c:v>
                </c:pt>
                <c:pt idx="6043">
                  <c:v>31.1727125736803</c:v>
                </c:pt>
                <c:pt idx="6044">
                  <c:v>31.173048505458301</c:v>
                </c:pt>
                <c:pt idx="6045">
                  <c:v>31.173387775096401</c:v>
                </c:pt>
                <c:pt idx="6046">
                  <c:v>31.173724898967201</c:v>
                </c:pt>
                <c:pt idx="6047">
                  <c:v>31.1740424725146</c:v>
                </c:pt>
                <c:pt idx="6048">
                  <c:v>31.174392947825901</c:v>
                </c:pt>
                <c:pt idx="6049">
                  <c:v>31.1747317406268</c:v>
                </c:pt>
                <c:pt idx="6050">
                  <c:v>31.175023326548999</c:v>
                </c:pt>
                <c:pt idx="6051">
                  <c:v>31.175316819819901</c:v>
                </c:pt>
                <c:pt idx="6052">
                  <c:v>31.1756327244372</c:v>
                </c:pt>
                <c:pt idx="6053">
                  <c:v>31.175971040400899</c:v>
                </c:pt>
                <c:pt idx="6054">
                  <c:v>31.1762752625079</c:v>
                </c:pt>
                <c:pt idx="6055">
                  <c:v>31.176548251780901</c:v>
                </c:pt>
                <c:pt idx="6056">
                  <c:v>31.1768322083086</c:v>
                </c:pt>
                <c:pt idx="6057">
                  <c:v>31.177162179622101</c:v>
                </c:pt>
                <c:pt idx="6058">
                  <c:v>31.177461871776099</c:v>
                </c:pt>
                <c:pt idx="6059">
                  <c:v>31.177739391002099</c:v>
                </c:pt>
                <c:pt idx="6060">
                  <c:v>31.178050527247901</c:v>
                </c:pt>
                <c:pt idx="6061">
                  <c:v>31.1783938500018</c:v>
                </c:pt>
                <c:pt idx="6062">
                  <c:v>31.178662786158998</c:v>
                </c:pt>
                <c:pt idx="6063">
                  <c:v>31.178983459147901</c:v>
                </c:pt>
                <c:pt idx="6064">
                  <c:v>31.179327735576098</c:v>
                </c:pt>
                <c:pt idx="6065">
                  <c:v>31.179627666148601</c:v>
                </c:pt>
                <c:pt idx="6066">
                  <c:v>31.1799321266741</c:v>
                </c:pt>
                <c:pt idx="6067">
                  <c:v>31.180290946635701</c:v>
                </c:pt>
                <c:pt idx="6068">
                  <c:v>31.180595407161199</c:v>
                </c:pt>
                <c:pt idx="6069">
                  <c:v>31.1808960529894</c:v>
                </c:pt>
                <c:pt idx="6070">
                  <c:v>31.181210527095299</c:v>
                </c:pt>
                <c:pt idx="6071">
                  <c:v>31.181539306315798</c:v>
                </c:pt>
                <c:pt idx="6072">
                  <c:v>31.1818471047015</c:v>
                </c:pt>
                <c:pt idx="6073">
                  <c:v>31.1821343990893</c:v>
                </c:pt>
                <c:pt idx="6074">
                  <c:v>31.1824250313372</c:v>
                </c:pt>
                <c:pt idx="6075">
                  <c:v>31.182756433162201</c:v>
                </c:pt>
                <c:pt idx="6076">
                  <c:v>31.1830947491259</c:v>
                </c:pt>
                <c:pt idx="6077">
                  <c:v>31.183427819880901</c:v>
                </c:pt>
                <c:pt idx="6078">
                  <c:v>31.1837327572436</c:v>
                </c:pt>
                <c:pt idx="6079">
                  <c:v>31.1840090843768</c:v>
                </c:pt>
                <c:pt idx="6080">
                  <c:v>31.1843218895525</c:v>
                </c:pt>
                <c:pt idx="6081">
                  <c:v>31.1846544834704</c:v>
                </c:pt>
                <c:pt idx="6082">
                  <c:v>31.184984454783901</c:v>
                </c:pt>
                <c:pt idx="6083">
                  <c:v>31.1853051277728</c:v>
                </c:pt>
                <c:pt idx="6084">
                  <c:v>31.185619601878599</c:v>
                </c:pt>
                <c:pt idx="6085">
                  <c:v>31.185957917842298</c:v>
                </c:pt>
                <c:pt idx="6086">
                  <c:v>31.1862850281329</c:v>
                </c:pt>
                <c:pt idx="6087">
                  <c:v>31.186616429957802</c:v>
                </c:pt>
                <c:pt idx="6088">
                  <c:v>31.186938295039599</c:v>
                </c:pt>
                <c:pt idx="6089">
                  <c:v>31.187239179286401</c:v>
                </c:pt>
                <c:pt idx="6090">
                  <c:v>31.187597522410801</c:v>
                </c:pt>
                <c:pt idx="6091">
                  <c:v>31.187953004512298</c:v>
                </c:pt>
                <c:pt idx="6092">
                  <c:v>31.188280114802801</c:v>
                </c:pt>
                <c:pt idx="6093">
                  <c:v>31.188587197932701</c:v>
                </c:pt>
                <c:pt idx="6094">
                  <c:v>31.188878068599202</c:v>
                </c:pt>
                <c:pt idx="6095">
                  <c:v>31.189211854609901</c:v>
                </c:pt>
                <c:pt idx="6096">
                  <c:v>31.189531097087301</c:v>
                </c:pt>
                <c:pt idx="6097">
                  <c:v>31.189854869517799</c:v>
                </c:pt>
                <c:pt idx="6098">
                  <c:v>31.190200338038899</c:v>
                </c:pt>
                <c:pt idx="6099">
                  <c:v>31.190542945537</c:v>
                </c:pt>
                <c:pt idx="6100">
                  <c:v>31.190855035457101</c:v>
                </c:pt>
                <c:pt idx="6101">
                  <c:v>31.191155681285299</c:v>
                </c:pt>
                <c:pt idx="6102">
                  <c:v>31.191489944133199</c:v>
                </c:pt>
                <c:pt idx="6103">
                  <c:v>31.191815862330898</c:v>
                </c:pt>
                <c:pt idx="6104">
                  <c:v>31.192121991786401</c:v>
                </c:pt>
                <c:pt idx="6105">
                  <c:v>31.192463168773099</c:v>
                </c:pt>
                <c:pt idx="6106">
                  <c:v>31.192789325389299</c:v>
                </c:pt>
                <c:pt idx="6107">
                  <c:v>31.193103799495201</c:v>
                </c:pt>
                <c:pt idx="6108">
                  <c:v>31.1934626194567</c:v>
                </c:pt>
                <c:pt idx="6109">
                  <c:v>31.1938257309527</c:v>
                </c:pt>
                <c:pt idx="6110">
                  <c:v>31.194189080867201</c:v>
                </c:pt>
                <c:pt idx="6111">
                  <c:v>31.194523582133701</c:v>
                </c:pt>
                <c:pt idx="6112">
                  <c:v>31.194827327403502</c:v>
                </c:pt>
                <c:pt idx="6113">
                  <c:v>31.1951749416918</c:v>
                </c:pt>
                <c:pt idx="6114">
                  <c:v>31.195527324351701</c:v>
                </c:pt>
                <c:pt idx="6115">
                  <c:v>31.195868262919898</c:v>
                </c:pt>
                <c:pt idx="6116">
                  <c:v>31.196181783351399</c:v>
                </c:pt>
                <c:pt idx="6117">
                  <c:v>31.1965336891741</c:v>
                </c:pt>
                <c:pt idx="6118">
                  <c:v>31.196898231181599</c:v>
                </c:pt>
                <c:pt idx="6119">
                  <c:v>31.197260150584601</c:v>
                </c:pt>
                <c:pt idx="6120">
                  <c:v>31.1976437660784</c:v>
                </c:pt>
                <c:pt idx="6121">
                  <c:v>31.198017129573302</c:v>
                </c:pt>
                <c:pt idx="6122">
                  <c:v>31.198367843303199</c:v>
                </c:pt>
                <c:pt idx="6123">
                  <c:v>31.1987228485674</c:v>
                </c:pt>
                <c:pt idx="6124">
                  <c:v>31.199088821086399</c:v>
                </c:pt>
                <c:pt idx="6125">
                  <c:v>31.1994409653277</c:v>
                </c:pt>
                <c:pt idx="6126">
                  <c:v>31.199809798869602</c:v>
                </c:pt>
                <c:pt idx="6127">
                  <c:v>31.200204381618001</c:v>
                </c:pt>
                <c:pt idx="6128">
                  <c:v>31.200620422038501</c:v>
                </c:pt>
                <c:pt idx="6129">
                  <c:v>31.2010197731585</c:v>
                </c:pt>
                <c:pt idx="6130">
                  <c:v>31.201413879069801</c:v>
                </c:pt>
                <c:pt idx="6131">
                  <c:v>31.201783904704499</c:v>
                </c:pt>
                <c:pt idx="6132">
                  <c:v>31.202164182338201</c:v>
                </c:pt>
                <c:pt idx="6133">
                  <c:v>31.202525863322698</c:v>
                </c:pt>
                <c:pt idx="6134">
                  <c:v>31.202879438075499</c:v>
                </c:pt>
                <c:pt idx="6135">
                  <c:v>31.203246841105901</c:v>
                </c:pt>
                <c:pt idx="6136">
                  <c:v>31.2035963627428</c:v>
                </c:pt>
                <c:pt idx="6137">
                  <c:v>31.203948506984201</c:v>
                </c:pt>
                <c:pt idx="6138">
                  <c:v>31.204303750666998</c:v>
                </c:pt>
                <c:pt idx="6139">
                  <c:v>31.204640636119301</c:v>
                </c:pt>
                <c:pt idx="6140">
                  <c:v>31.204992541942101</c:v>
                </c:pt>
                <c:pt idx="6141">
                  <c:v>31.205336579951702</c:v>
                </c:pt>
                <c:pt idx="6142">
                  <c:v>31.205676088008399</c:v>
                </c:pt>
                <c:pt idx="6143">
                  <c:v>31.206024417552399</c:v>
                </c:pt>
                <c:pt idx="6144">
                  <c:v>31.206361303004702</c:v>
                </c:pt>
                <c:pt idx="6145">
                  <c:v>31.206677684459201</c:v>
                </c:pt>
                <c:pt idx="6146">
                  <c:v>31.207022199306</c:v>
                </c:pt>
                <c:pt idx="6147">
                  <c:v>31.207339296016201</c:v>
                </c:pt>
                <c:pt idx="6148">
                  <c:v>31.207616338405099</c:v>
                </c:pt>
                <c:pt idx="6149">
                  <c:v>31.207932004603801</c:v>
                </c:pt>
                <c:pt idx="6150">
                  <c:v>31.208281287822199</c:v>
                </c:pt>
                <c:pt idx="6151">
                  <c:v>31.208631047877699</c:v>
                </c:pt>
                <c:pt idx="6152">
                  <c:v>31.2089417072863</c:v>
                </c:pt>
                <c:pt idx="6153">
                  <c:v>31.209239730510198</c:v>
                </c:pt>
                <c:pt idx="6154">
                  <c:v>31.2095458599658</c:v>
                </c:pt>
                <c:pt idx="6155">
                  <c:v>31.209868917140401</c:v>
                </c:pt>
                <c:pt idx="6156">
                  <c:v>31.2101979347796</c:v>
                </c:pt>
                <c:pt idx="6157">
                  <c:v>31.210523376140099</c:v>
                </c:pt>
                <c:pt idx="6158">
                  <c:v>31.210847148570501</c:v>
                </c:pt>
                <c:pt idx="6159">
                  <c:v>31.2111213299365</c:v>
                </c:pt>
                <c:pt idx="6160">
                  <c:v>31.211427459391999</c:v>
                </c:pt>
                <c:pt idx="6161">
                  <c:v>31.2117302509875</c:v>
                </c:pt>
                <c:pt idx="6162">
                  <c:v>31.2120158764452</c:v>
                </c:pt>
                <c:pt idx="6163">
                  <c:v>31.212313661250501</c:v>
                </c:pt>
                <c:pt idx="6164">
                  <c:v>31.2126214596362</c:v>
                </c:pt>
                <c:pt idx="6165">
                  <c:v>31.212925204905901</c:v>
                </c:pt>
                <c:pt idx="6166">
                  <c:v>31.213221797618299</c:v>
                </c:pt>
                <c:pt idx="6167">
                  <c:v>31.2135145756335</c:v>
                </c:pt>
                <c:pt idx="6168">
                  <c:v>31.213836917552399</c:v>
                </c:pt>
                <c:pt idx="6169">
                  <c:v>31.214186439189401</c:v>
                </c:pt>
                <c:pt idx="6170">
                  <c:v>31.214522132548801</c:v>
                </c:pt>
                <c:pt idx="6171">
                  <c:v>31.214825877818502</c:v>
                </c:pt>
                <c:pt idx="6172">
                  <c:v>31.215136537227099</c:v>
                </c:pt>
                <c:pt idx="6173">
                  <c:v>31.215445766124201</c:v>
                </c:pt>
                <c:pt idx="6174">
                  <c:v>31.2157423588366</c:v>
                </c:pt>
                <c:pt idx="6175">
                  <c:v>31.2160461041064</c:v>
                </c:pt>
                <c:pt idx="6176">
                  <c:v>31.216392049464702</c:v>
                </c:pt>
                <c:pt idx="6177">
                  <c:v>31.216729411754098</c:v>
                </c:pt>
                <c:pt idx="6178">
                  <c:v>31.217059621486101</c:v>
                </c:pt>
                <c:pt idx="6179">
                  <c:v>31.217357644709999</c:v>
                </c:pt>
                <c:pt idx="6180">
                  <c:v>31.217640409144799</c:v>
                </c:pt>
                <c:pt idx="6181">
                  <c:v>31.2179799172015</c:v>
                </c:pt>
                <c:pt idx="6182">
                  <c:v>31.218306073817701</c:v>
                </c:pt>
                <c:pt idx="6183">
                  <c:v>31.218623170527898</c:v>
                </c:pt>
                <c:pt idx="6184">
                  <c:v>31.218949327144099</c:v>
                </c:pt>
                <c:pt idx="6185">
                  <c:v>31.219271907481598</c:v>
                </c:pt>
                <c:pt idx="6186">
                  <c:v>31.219625482234399</c:v>
                </c:pt>
                <c:pt idx="6187">
                  <c:v>31.219958791408001</c:v>
                </c:pt>
                <c:pt idx="6188">
                  <c:v>31.220284232768499</c:v>
                </c:pt>
                <c:pt idx="6189">
                  <c:v>31.2206060978503</c:v>
                </c:pt>
                <c:pt idx="6190">
                  <c:v>31.220915088328798</c:v>
                </c:pt>
                <c:pt idx="6191">
                  <c:v>31.221261748942801</c:v>
                </c:pt>
                <c:pt idx="6192">
                  <c:v>31.221602449092298</c:v>
                </c:pt>
                <c:pt idx="6193">
                  <c:v>31.221947917613502</c:v>
                </c:pt>
                <c:pt idx="6194">
                  <c:v>31.2222712132067</c:v>
                </c:pt>
                <c:pt idx="6195">
                  <c:v>31.222577819499399</c:v>
                </c:pt>
                <c:pt idx="6196">
                  <c:v>31.222901830348398</c:v>
                </c:pt>
                <c:pt idx="6197">
                  <c:v>31.223233232173399</c:v>
                </c:pt>
                <c:pt idx="6198">
                  <c:v>31.223563203486901</c:v>
                </c:pt>
                <c:pt idx="6199">
                  <c:v>31.223864326152299</c:v>
                </c:pt>
                <c:pt idx="6200">
                  <c:v>31.224202403697401</c:v>
                </c:pt>
                <c:pt idx="6201">
                  <c:v>31.224536666545301</c:v>
                </c:pt>
                <c:pt idx="6202">
                  <c:v>31.224861154231501</c:v>
                </c:pt>
                <c:pt idx="6203">
                  <c:v>31.225168714198499</c:v>
                </c:pt>
                <c:pt idx="6204">
                  <c:v>31.225515136394002</c:v>
                </c:pt>
                <c:pt idx="6205">
                  <c:v>31.225882539424401</c:v>
                </c:pt>
                <c:pt idx="6206">
                  <c:v>31.226211795482101</c:v>
                </c:pt>
                <c:pt idx="6207">
                  <c:v>31.2265083881945</c:v>
                </c:pt>
                <c:pt idx="6208">
                  <c:v>31.226848849925499</c:v>
                </c:pt>
                <c:pt idx="6209">
                  <c:v>31.2272038551897</c:v>
                </c:pt>
                <c:pt idx="6210">
                  <c:v>31.227568397197199</c:v>
                </c:pt>
                <c:pt idx="6211">
                  <c:v>31.227915296229799</c:v>
                </c:pt>
                <c:pt idx="6212">
                  <c:v>31.2282319161028</c:v>
                </c:pt>
                <c:pt idx="6213">
                  <c:v>31.228547582301601</c:v>
                </c:pt>
                <c:pt idx="6214">
                  <c:v>31.2288971039385</c:v>
                </c:pt>
                <c:pt idx="6215">
                  <c:v>31.229247340831201</c:v>
                </c:pt>
                <c:pt idx="6216">
                  <c:v>31.229628572139202</c:v>
                </c:pt>
                <c:pt idx="6217">
                  <c:v>31.229990968379401</c:v>
                </c:pt>
                <c:pt idx="6218">
                  <c:v>31.230346688899498</c:v>
                </c:pt>
                <c:pt idx="6219">
                  <c:v>31.230714807185599</c:v>
                </c:pt>
                <c:pt idx="6220">
                  <c:v>31.231078872355901</c:v>
                </c:pt>
                <c:pt idx="6221">
                  <c:v>31.231458911571</c:v>
                </c:pt>
                <c:pt idx="6222">
                  <c:v>31.231801757487698</c:v>
                </c:pt>
                <c:pt idx="6223">
                  <c:v>31.232147702846</c:v>
                </c:pt>
                <c:pt idx="6224">
                  <c:v>31.232519635829401</c:v>
                </c:pt>
                <c:pt idx="6225">
                  <c:v>31.232919702205098</c:v>
                </c:pt>
                <c:pt idx="6226">
                  <c:v>31.233319291743701</c:v>
                </c:pt>
                <c:pt idx="6227">
                  <c:v>31.233679065379601</c:v>
                </c:pt>
                <c:pt idx="6228">
                  <c:v>31.234048614177201</c:v>
                </c:pt>
                <c:pt idx="6229">
                  <c:v>31.234432706508102</c:v>
                </c:pt>
                <c:pt idx="6230">
                  <c:v>31.234818229350498</c:v>
                </c:pt>
                <c:pt idx="6231">
                  <c:v>31.235203513774302</c:v>
                </c:pt>
                <c:pt idx="6232">
                  <c:v>31.235554942759901</c:v>
                </c:pt>
                <c:pt idx="6233">
                  <c:v>31.235906848582701</c:v>
                </c:pt>
                <c:pt idx="6234">
                  <c:v>31.2362632843585</c:v>
                </c:pt>
                <c:pt idx="6235">
                  <c:v>31.236619243297</c:v>
                </c:pt>
                <c:pt idx="6236">
                  <c:v>31.236986884745999</c:v>
                </c:pt>
                <c:pt idx="6237">
                  <c:v>31.2373294922442</c:v>
                </c:pt>
                <c:pt idx="6238">
                  <c:v>31.237678775462602</c:v>
                </c:pt>
                <c:pt idx="6239">
                  <c:v>31.2380282970995</c:v>
                </c:pt>
                <c:pt idx="6240">
                  <c:v>31.238369235667701</c:v>
                </c:pt>
                <c:pt idx="6241">
                  <c:v>31.238717565211701</c:v>
                </c:pt>
                <c:pt idx="6242">
                  <c:v>31.239063987407199</c:v>
                </c:pt>
                <c:pt idx="6243">
                  <c:v>31.239385852488901</c:v>
                </c:pt>
                <c:pt idx="6244">
                  <c:v>31.239732036265799</c:v>
                </c:pt>
                <c:pt idx="6245">
                  <c:v>31.240061292323499</c:v>
                </c:pt>
                <c:pt idx="6246">
                  <c:v>31.240377435359399</c:v>
                </c:pt>
                <c:pt idx="6247">
                  <c:v>31.240701446208401</c:v>
                </c:pt>
                <c:pt idx="6248">
                  <c:v>31.241007098826799</c:v>
                </c:pt>
                <c:pt idx="6249">
                  <c:v>31.241289624843098</c:v>
                </c:pt>
                <c:pt idx="6250">
                  <c:v>31.2415781113238</c:v>
                </c:pt>
                <c:pt idx="6251">
                  <c:v>31.241896638545501</c:v>
                </c:pt>
                <c:pt idx="6252">
                  <c:v>31.242251405391201</c:v>
                </c:pt>
                <c:pt idx="6253">
                  <c:v>31.242609271678401</c:v>
                </c:pt>
                <c:pt idx="6254">
                  <c:v>31.242903718623602</c:v>
                </c:pt>
                <c:pt idx="6255">
                  <c:v>31.243185290965499</c:v>
                </c:pt>
                <c:pt idx="6256">
                  <c:v>31.243480214747901</c:v>
                </c:pt>
                <c:pt idx="6257">
                  <c:v>31.243779668483199</c:v>
                </c:pt>
                <c:pt idx="6258">
                  <c:v>31.2440917584033</c:v>
                </c:pt>
                <c:pt idx="6259">
                  <c:v>31.2443981262774</c:v>
                </c:pt>
                <c:pt idx="6260">
                  <c:v>31.244703063640099</c:v>
                </c:pt>
                <c:pt idx="6261">
                  <c:v>31.245005139979799</c:v>
                </c:pt>
                <c:pt idx="6262">
                  <c:v>31.245350370082299</c:v>
                </c:pt>
                <c:pt idx="6263">
                  <c:v>31.245649108561899</c:v>
                </c:pt>
                <c:pt idx="6264">
                  <c:v>31.2459466549487</c:v>
                </c:pt>
                <c:pt idx="6265">
                  <c:v>31.2462921234698</c:v>
                </c:pt>
                <c:pt idx="6266">
                  <c:v>31.246599683436799</c:v>
                </c:pt>
                <c:pt idx="6267">
                  <c:v>31.246922740611499</c:v>
                </c:pt>
                <c:pt idx="6268">
                  <c:v>31.247253904017899</c:v>
                </c:pt>
                <c:pt idx="6269">
                  <c:v>31.2475624176592</c:v>
                </c:pt>
                <c:pt idx="6270">
                  <c:v>31.247855910930099</c:v>
                </c:pt>
                <c:pt idx="6271">
                  <c:v>31.2481393906207</c:v>
                </c:pt>
                <c:pt idx="6272">
                  <c:v>31.2484216782183</c:v>
                </c:pt>
                <c:pt idx="6273">
                  <c:v>31.2487511726946</c:v>
                </c:pt>
                <c:pt idx="6274">
                  <c:v>31.249071845683499</c:v>
                </c:pt>
                <c:pt idx="6275">
                  <c:v>31.2493839356036</c:v>
                </c:pt>
                <c:pt idx="6276">
                  <c:v>31.249683627757499</c:v>
                </c:pt>
                <c:pt idx="6277">
                  <c:v>31.249994764003201</c:v>
                </c:pt>
                <c:pt idx="6278">
                  <c:v>31.250341663035801</c:v>
                </c:pt>
                <c:pt idx="6279">
                  <c:v>31.2506675812335</c:v>
                </c:pt>
                <c:pt idx="6280">
                  <c:v>31.250986585292299</c:v>
                </c:pt>
                <c:pt idx="6281">
                  <c:v>31.251294383677902</c:v>
                </c:pt>
                <c:pt idx="6282">
                  <c:v>31.251606235179398</c:v>
                </c:pt>
                <c:pt idx="6283">
                  <c:v>31.251950034770399</c:v>
                </c:pt>
                <c:pt idx="6284">
                  <c:v>31.2522976490588</c:v>
                </c:pt>
                <c:pt idx="6285">
                  <c:v>31.2526366802783</c:v>
                </c:pt>
                <c:pt idx="6286">
                  <c:v>31.252933272990699</c:v>
                </c:pt>
                <c:pt idx="6287">
                  <c:v>31.253247747096498</c:v>
                </c:pt>
                <c:pt idx="6288">
                  <c:v>31.253581771525798</c:v>
                </c:pt>
                <c:pt idx="6289">
                  <c:v>31.2539229485125</c:v>
                </c:pt>
                <c:pt idx="6290">
                  <c:v>31.254234084758199</c:v>
                </c:pt>
                <c:pt idx="6291">
                  <c:v>31.254558810862999</c:v>
                </c:pt>
                <c:pt idx="6292">
                  <c:v>31.254918346080299</c:v>
                </c:pt>
                <c:pt idx="6293">
                  <c:v>31.255254039439599</c:v>
                </c:pt>
                <c:pt idx="6294">
                  <c:v>31.255578765544399</c:v>
                </c:pt>
                <c:pt idx="6295">
                  <c:v>31.2558808418841</c:v>
                </c:pt>
                <c:pt idx="6296">
                  <c:v>31.256213197383399</c:v>
                </c:pt>
                <c:pt idx="6297">
                  <c:v>31.256554374370001</c:v>
                </c:pt>
                <c:pt idx="6298">
                  <c:v>31.256916055354498</c:v>
                </c:pt>
                <c:pt idx="6299">
                  <c:v>31.257236966762001</c:v>
                </c:pt>
                <c:pt idx="6300">
                  <c:v>31.2575416657061</c:v>
                </c:pt>
                <c:pt idx="6301">
                  <c:v>31.257866391810801</c:v>
                </c:pt>
                <c:pt idx="6302">
                  <c:v>31.258196124705702</c:v>
                </c:pt>
                <c:pt idx="6303">
                  <c:v>31.258504161509901</c:v>
                </c:pt>
                <c:pt idx="6304">
                  <c:v>31.258829602870399</c:v>
                </c:pt>
                <c:pt idx="6305">
                  <c:v>31.259167918834201</c:v>
                </c:pt>
                <c:pt idx="6306">
                  <c:v>31.259496698054701</c:v>
                </c:pt>
                <c:pt idx="6307">
                  <c:v>31.259808549556201</c:v>
                </c:pt>
                <c:pt idx="6308">
                  <c:v>31.260159263286099</c:v>
                </c:pt>
                <c:pt idx="6309">
                  <c:v>31.2605261894793</c:v>
                </c:pt>
                <c:pt idx="6310">
                  <c:v>31.260881671580702</c:v>
                </c:pt>
                <c:pt idx="6311">
                  <c:v>31.2612087818713</c:v>
                </c:pt>
                <c:pt idx="6312">
                  <c:v>31.2615347000689</c:v>
                </c:pt>
                <c:pt idx="6313">
                  <c:v>31.261893520030402</c:v>
                </c:pt>
                <c:pt idx="6314">
                  <c:v>31.2622511478991</c:v>
                </c:pt>
                <c:pt idx="6315">
                  <c:v>31.2626173588366</c:v>
                </c:pt>
                <c:pt idx="6316">
                  <c:v>31.262969503077901</c:v>
                </c:pt>
                <c:pt idx="6317">
                  <c:v>31.2633273693652</c:v>
                </c:pt>
                <c:pt idx="6318">
                  <c:v>31.263673791560599</c:v>
                </c:pt>
                <c:pt idx="6319">
                  <c:v>31.264039525660898</c:v>
                </c:pt>
                <c:pt idx="6320">
                  <c:v>31.264405736598398</c:v>
                </c:pt>
                <c:pt idx="6321">
                  <c:v>31.264771947535898</c:v>
                </c:pt>
                <c:pt idx="6322">
                  <c:v>31.265135297450499</c:v>
                </c:pt>
                <c:pt idx="6323">
                  <c:v>31.2654748055071</c:v>
                </c:pt>
                <c:pt idx="6324">
                  <c:v>31.265846023234801</c:v>
                </c:pt>
                <c:pt idx="6325">
                  <c:v>31.266235360774498</c:v>
                </c:pt>
                <c:pt idx="6326">
                  <c:v>31.266652831706502</c:v>
                </c:pt>
                <c:pt idx="6327">
                  <c:v>31.267049560222102</c:v>
                </c:pt>
                <c:pt idx="6328">
                  <c:v>31.267439374598901</c:v>
                </c:pt>
                <c:pt idx="6329">
                  <c:v>31.267782220515699</c:v>
                </c:pt>
                <c:pt idx="6330">
                  <c:v>31.2681312653155</c:v>
                </c:pt>
                <c:pt idx="6331">
                  <c:v>31.268516549739299</c:v>
                </c:pt>
                <c:pt idx="6332">
                  <c:v>31.268878707561001</c:v>
                </c:pt>
                <c:pt idx="6333">
                  <c:v>31.269248494777202</c:v>
                </c:pt>
                <c:pt idx="6334">
                  <c:v>31.269616374644698</c:v>
                </c:pt>
                <c:pt idx="6335">
                  <c:v>31.269968280467499</c:v>
                </c:pt>
                <c:pt idx="6336">
                  <c:v>31.270349273356899</c:v>
                </c:pt>
                <c:pt idx="6337">
                  <c:v>31.2707157227129</c:v>
                </c:pt>
                <c:pt idx="6338">
                  <c:v>31.271057138118199</c:v>
                </c:pt>
                <c:pt idx="6339">
                  <c:v>31.271380195292899</c:v>
                </c:pt>
                <c:pt idx="6340">
                  <c:v>31.271718511256601</c:v>
                </c:pt>
                <c:pt idx="6341">
                  <c:v>31.272071609172301</c:v>
                </c:pt>
                <c:pt idx="6342">
                  <c:v>31.272401818904299</c:v>
                </c:pt>
                <c:pt idx="6343">
                  <c:v>31.272756585750098</c:v>
                </c:pt>
                <c:pt idx="6344">
                  <c:v>31.273096570643901</c:v>
                </c:pt>
                <c:pt idx="6345">
                  <c:v>31.273432025584601</c:v>
                </c:pt>
                <c:pt idx="6346">
                  <c:v>31.273743161830399</c:v>
                </c:pt>
                <c:pt idx="6347">
                  <c:v>31.274040946635701</c:v>
                </c:pt>
                <c:pt idx="6348">
                  <c:v>31.274353036555699</c:v>
                </c:pt>
                <c:pt idx="6349">
                  <c:v>31.274677047404701</c:v>
                </c:pt>
                <c:pt idx="6350">
                  <c:v>31.275000104579401</c:v>
                </c:pt>
                <c:pt idx="6351">
                  <c:v>31.2752919289202</c:v>
                </c:pt>
                <c:pt idx="6352">
                  <c:v>31.275591144237001</c:v>
                </c:pt>
                <c:pt idx="6353">
                  <c:v>31.275897512111101</c:v>
                </c:pt>
                <c:pt idx="6354">
                  <c:v>31.276235351237698</c:v>
                </c:pt>
                <c:pt idx="6355">
                  <c:v>31.2765863033862</c:v>
                </c:pt>
                <c:pt idx="6356">
                  <c:v>31.276889094981598</c:v>
                </c:pt>
                <c:pt idx="6357">
                  <c:v>31.277171382579301</c:v>
                </c:pt>
                <c:pt idx="6358">
                  <c:v>31.2774908634753</c:v>
                </c:pt>
                <c:pt idx="6359">
                  <c:v>31.277761230144002</c:v>
                </c:pt>
                <c:pt idx="6360">
                  <c:v>31.278074035319801</c:v>
                </c:pt>
                <c:pt idx="6361">
                  <c:v>31.278400191936001</c:v>
                </c:pt>
                <c:pt idx="6362">
                  <c:v>31.278703698787201</c:v>
                </c:pt>
                <c:pt idx="6363">
                  <c:v>31.279023656520302</c:v>
                </c:pt>
                <c:pt idx="6364">
                  <c:v>31.279337415370399</c:v>
                </c:pt>
                <c:pt idx="6365">
                  <c:v>31.2796397301287</c:v>
                </c:pt>
                <c:pt idx="6366">
                  <c:v>31.279950151118701</c:v>
                </c:pt>
                <c:pt idx="6367">
                  <c:v>31.2802417370409</c:v>
                </c:pt>
                <c:pt idx="6368">
                  <c:v>31.280537852916201</c:v>
                </c:pt>
                <c:pt idx="6369">
                  <c:v>31.280843267116001</c:v>
                </c:pt>
                <c:pt idx="6370">
                  <c:v>31.281136998805501</c:v>
                </c:pt>
                <c:pt idx="6371">
                  <c:v>31.281465062770302</c:v>
                </c:pt>
                <c:pt idx="6372">
                  <c:v>31.2817983719439</c:v>
                </c:pt>
                <c:pt idx="6373">
                  <c:v>31.282128104838801</c:v>
                </c:pt>
                <c:pt idx="6374">
                  <c:v>31.282441625270302</c:v>
                </c:pt>
                <c:pt idx="6375">
                  <c:v>31.282756337794702</c:v>
                </c:pt>
                <c:pt idx="6376">
                  <c:v>31.283043393764</c:v>
                </c:pt>
                <c:pt idx="6377">
                  <c:v>31.283372888240301</c:v>
                </c:pt>
                <c:pt idx="6378">
                  <c:v>31.2837212177844</c:v>
                </c:pt>
                <c:pt idx="6379">
                  <c:v>31.284044513377602</c:v>
                </c:pt>
                <c:pt idx="6380">
                  <c:v>31.284376868876901</c:v>
                </c:pt>
                <c:pt idx="6381">
                  <c:v>31.284685382518202</c:v>
                </c:pt>
                <c:pt idx="6382">
                  <c:v>31.284963617000098</c:v>
                </c:pt>
                <c:pt idx="6383">
                  <c:v>31.285294541987799</c:v>
                </c:pt>
                <c:pt idx="6384">
                  <c:v>31.285637149486</c:v>
                </c:pt>
                <c:pt idx="6385">
                  <c:v>31.285948285731699</c:v>
                </c:pt>
                <c:pt idx="6386">
                  <c:v>31.2862472626299</c:v>
                </c:pt>
                <c:pt idx="6387">
                  <c:v>31.286585578593701</c:v>
                </c:pt>
                <c:pt idx="6388">
                  <c:v>31.286936053904999</c:v>
                </c:pt>
                <c:pt idx="6389">
                  <c:v>31.2872610184283</c:v>
                </c:pt>
                <c:pt idx="6390">
                  <c:v>31.2875647636981</c:v>
                </c:pt>
                <c:pt idx="6391">
                  <c:v>31.287901172313202</c:v>
                </c:pt>
                <c:pt idx="6392">
                  <c:v>31.288260469111901</c:v>
                </c:pt>
                <c:pt idx="6393">
                  <c:v>31.2885973545641</c:v>
                </c:pt>
                <c:pt idx="6394">
                  <c:v>31.2889218422503</c:v>
                </c:pt>
                <c:pt idx="6395">
                  <c:v>31.289219150218401</c:v>
                </c:pt>
                <c:pt idx="6396">
                  <c:v>31.289530286464199</c:v>
                </c:pt>
                <c:pt idx="6397">
                  <c:v>31.289877185496799</c:v>
                </c:pt>
                <c:pt idx="6398">
                  <c:v>31.2901938053698</c:v>
                </c:pt>
                <c:pt idx="6399">
                  <c:v>31.290498265895302</c:v>
                </c:pt>
                <c:pt idx="6400">
                  <c:v>31.2908282372088</c:v>
                </c:pt>
                <c:pt idx="6401">
                  <c:v>31.2911610695452</c:v>
                </c:pt>
                <c:pt idx="6402">
                  <c:v>31.291482696208401</c:v>
                </c:pt>
                <c:pt idx="6403">
                  <c:v>31.2918210121722</c:v>
                </c:pt>
                <c:pt idx="6404">
                  <c:v>31.2921648117632</c:v>
                </c:pt>
                <c:pt idx="6405">
                  <c:v>31.292494783076702</c:v>
                </c:pt>
                <c:pt idx="6406">
                  <c:v>31.292812595042701</c:v>
                </c:pt>
                <c:pt idx="6407">
                  <c:v>31.293157109889499</c:v>
                </c:pt>
                <c:pt idx="6408">
                  <c:v>31.293509492549401</c:v>
                </c:pt>
                <c:pt idx="6409">
                  <c:v>31.293849239024599</c:v>
                </c:pt>
                <c:pt idx="6410">
                  <c:v>31.294176826152299</c:v>
                </c:pt>
                <c:pt idx="6411">
                  <c:v>31.2945034596056</c:v>
                </c:pt>
                <c:pt idx="6412">
                  <c:v>31.2948584648699</c:v>
                </c:pt>
                <c:pt idx="6413">
                  <c:v>31.2952423187823</c:v>
                </c:pt>
                <c:pt idx="6414">
                  <c:v>31.295604715022499</c:v>
                </c:pt>
                <c:pt idx="6415">
                  <c:v>31.295948276194999</c:v>
                </c:pt>
                <c:pt idx="6416">
                  <c:v>31.296303043040702</c:v>
                </c:pt>
                <c:pt idx="6417">
                  <c:v>31.296656617793499</c:v>
                </c:pt>
                <c:pt idx="6418">
                  <c:v>31.297025451335401</c:v>
                </c:pt>
                <c:pt idx="6419">
                  <c:v>31.2973928543658</c:v>
                </c:pt>
                <c:pt idx="6420">
                  <c:v>31.297753343257401</c:v>
                </c:pt>
                <c:pt idx="6421">
                  <c:v>31.298121938380699</c:v>
                </c:pt>
                <c:pt idx="6422">
                  <c:v>31.2985060307116</c:v>
                </c:pt>
                <c:pt idx="6423">
                  <c:v>31.298860082301601</c:v>
                </c:pt>
                <c:pt idx="6424">
                  <c:v>31.299209127101399</c:v>
                </c:pt>
                <c:pt idx="6425">
                  <c:v>31.299577960643202</c:v>
                </c:pt>
                <c:pt idx="6426">
                  <c:v>31.299960384044098</c:v>
                </c:pt>
                <c:pt idx="6427">
                  <c:v>31.3003580662341</c:v>
                </c:pt>
                <c:pt idx="6428">
                  <c:v>31.300753364238201</c:v>
                </c:pt>
                <c:pt idx="6429">
                  <c:v>31.301125297221599</c:v>
                </c:pt>
                <c:pt idx="6430">
                  <c:v>31.301496514949299</c:v>
                </c:pt>
                <c:pt idx="6431">
                  <c:v>31.3018725010485</c:v>
                </c:pt>
                <c:pt idx="6432">
                  <c:v>31.302225122126998</c:v>
                </c:pt>
                <c:pt idx="6433">
                  <c:v>31.302586326274302</c:v>
                </c:pt>
                <c:pt idx="6434">
                  <c:v>31.302949914607499</c:v>
                </c:pt>
                <c:pt idx="6435">
                  <c:v>31.303300866755901</c:v>
                </c:pt>
                <c:pt idx="6436">
                  <c:v>31.303659686717499</c:v>
                </c:pt>
                <c:pt idx="6437">
                  <c:v>31.304004916819999</c:v>
                </c:pt>
                <c:pt idx="6438">
                  <c:v>31.304375180873301</c:v>
                </c:pt>
                <c:pt idx="6439">
                  <c:v>31.304722079905901</c:v>
                </c:pt>
                <c:pt idx="6440">
                  <c:v>31.305072555217201</c:v>
                </c:pt>
                <c:pt idx="6441">
                  <c:v>31.305413970622499</c:v>
                </c:pt>
                <c:pt idx="6442">
                  <c:v>31.305726298961101</c:v>
                </c:pt>
                <c:pt idx="6443">
                  <c:v>31.306073674830898</c:v>
                </c:pt>
                <c:pt idx="6444">
                  <c:v>31.306404122981501</c:v>
                </c:pt>
                <c:pt idx="6445">
                  <c:v>31.306733617457802</c:v>
                </c:pt>
                <c:pt idx="6446">
                  <c:v>31.307072171840101</c:v>
                </c:pt>
                <c:pt idx="6447">
                  <c:v>31.307398328456401</c:v>
                </c:pt>
                <c:pt idx="6448">
                  <c:v>31.307733306559999</c:v>
                </c:pt>
                <c:pt idx="6449">
                  <c:v>31.308082828197001</c:v>
                </c:pt>
                <c:pt idx="6450">
                  <c:v>31.308373222026301</c:v>
                </c:pt>
                <c:pt idx="6451">
                  <c:v>31.308665523204301</c:v>
                </c:pt>
                <c:pt idx="6452">
                  <c:v>31.308966407451098</c:v>
                </c:pt>
                <c:pt idx="6453">
                  <c:v>31.309290656718701</c:v>
                </c:pt>
                <c:pt idx="6454">
                  <c:v>31.309611091289</c:v>
                </c:pt>
                <c:pt idx="6455">
                  <c:v>31.309923419627602</c:v>
                </c:pt>
                <c:pt idx="6456">
                  <c:v>31.3101976009936</c:v>
                </c:pt>
                <c:pt idx="6457">
                  <c:v>31.310509452495001</c:v>
                </c:pt>
                <c:pt idx="6458">
                  <c:v>31.3107802960009</c:v>
                </c:pt>
                <c:pt idx="6459">
                  <c:v>31.3111176582903</c:v>
                </c:pt>
                <c:pt idx="6460">
                  <c:v>31.311435947093401</c:v>
                </c:pt>
                <c:pt idx="6461">
                  <c:v>31.311706075343601</c:v>
                </c:pt>
                <c:pt idx="6462">
                  <c:v>31.3120412918658</c:v>
                </c:pt>
                <c:pt idx="6463">
                  <c:v>31.312341460856899</c:v>
                </c:pt>
                <c:pt idx="6464">
                  <c:v>31.312662133845802</c:v>
                </c:pt>
                <c:pt idx="6465">
                  <c:v>31.312981853160299</c:v>
                </c:pt>
                <c:pt idx="6466">
                  <c:v>31.313299903544898</c:v>
                </c:pt>
                <c:pt idx="6467">
                  <c:v>31.313636073741399</c:v>
                </c:pt>
                <c:pt idx="6468">
                  <c:v>31.3139205071063</c:v>
                </c:pt>
                <c:pt idx="6469">
                  <c:v>31.314234742793499</c:v>
                </c:pt>
                <c:pt idx="6470">
                  <c:v>31.3145551773638</c:v>
                </c:pt>
                <c:pt idx="6471">
                  <c:v>31.314870128306801</c:v>
                </c:pt>
                <c:pt idx="6472">
                  <c:v>31.315153131160201</c:v>
                </c:pt>
                <c:pt idx="6473">
                  <c:v>31.315433034572099</c:v>
                </c:pt>
                <c:pt idx="6474">
                  <c:v>31.315758475932501</c:v>
                </c:pt>
                <c:pt idx="6475">
                  <c:v>31.316088447245999</c:v>
                </c:pt>
                <c:pt idx="6476">
                  <c:v>31.316407689723398</c:v>
                </c:pt>
                <c:pt idx="6477">
                  <c:v>31.316714057597601</c:v>
                </c:pt>
                <c:pt idx="6478">
                  <c:v>31.317014703425802</c:v>
                </c:pt>
                <c:pt idx="6479">
                  <c:v>31.3173625561327</c:v>
                </c:pt>
                <c:pt idx="6480">
                  <c:v>31.3176953884692</c:v>
                </c:pt>
                <c:pt idx="6481">
                  <c:v>31.3180132004351</c:v>
                </c:pt>
                <c:pt idx="6482">
                  <c:v>31.318325051936601</c:v>
                </c:pt>
                <c:pt idx="6483">
                  <c:v>31.318630227717801</c:v>
                </c:pt>
                <c:pt idx="6484">
                  <c:v>31.3189528080553</c:v>
                </c:pt>
                <c:pt idx="6485">
                  <c:v>31.319273242625702</c:v>
                </c:pt>
                <c:pt idx="6486">
                  <c:v>31.319591054591601</c:v>
                </c:pt>
                <c:pt idx="6487">
                  <c:v>31.319902906093098</c:v>
                </c:pt>
                <c:pt idx="6488">
                  <c:v>31.320243367823998</c:v>
                </c:pt>
                <c:pt idx="6489">
                  <c:v>31.320596942576799</c:v>
                </c:pt>
                <c:pt idx="6490">
                  <c:v>31.320928821238901</c:v>
                </c:pt>
                <c:pt idx="6491">
                  <c:v>31.321234235438801</c:v>
                </c:pt>
                <c:pt idx="6492">
                  <c:v>31.3215341660113</c:v>
                </c:pt>
                <c:pt idx="6493">
                  <c:v>31.321886787089799</c:v>
                </c:pt>
                <c:pt idx="6494">
                  <c:v>31.3222344013781</c:v>
                </c:pt>
                <c:pt idx="6495">
                  <c:v>31.322559365901402</c:v>
                </c:pt>
                <c:pt idx="6496">
                  <c:v>31.322864541682701</c:v>
                </c:pt>
                <c:pt idx="6497">
                  <c:v>31.323202142390699</c:v>
                </c:pt>
                <c:pt idx="6498">
                  <c:v>31.323557147654999</c:v>
                </c:pt>
                <c:pt idx="6499">
                  <c:v>31.323886165294098</c:v>
                </c:pt>
                <c:pt idx="6500">
                  <c:v>31.324188480052399</c:v>
                </c:pt>
                <c:pt idx="6501">
                  <c:v>31.324515351924401</c:v>
                </c:pt>
                <c:pt idx="6502">
                  <c:v>31.324864635142799</c:v>
                </c:pt>
                <c:pt idx="6503">
                  <c:v>31.325185784968799</c:v>
                </c:pt>
                <c:pt idx="6504">
                  <c:v>31.325492868098699</c:v>
                </c:pt>
                <c:pt idx="6505">
                  <c:v>31.325837859782599</c:v>
                </c:pt>
                <c:pt idx="6506">
                  <c:v>31.326176414165001</c:v>
                </c:pt>
                <c:pt idx="6507">
                  <c:v>31.3264970871539</c:v>
                </c:pt>
                <c:pt idx="6508">
                  <c:v>31.326832065257499</c:v>
                </c:pt>
                <c:pt idx="6509">
                  <c:v>31.327196607264899</c:v>
                </c:pt>
                <c:pt idx="6510">
                  <c:v>31.327546367320501</c:v>
                </c:pt>
                <c:pt idx="6511">
                  <c:v>31.327888736400102</c:v>
                </c:pt>
                <c:pt idx="6512">
                  <c:v>31.328214654597701</c:v>
                </c:pt>
                <c:pt idx="6513">
                  <c:v>31.328538903865301</c:v>
                </c:pt>
                <c:pt idx="6514">
                  <c:v>31.328911313685801</c:v>
                </c:pt>
                <c:pt idx="6515">
                  <c:v>31.329267987880201</c:v>
                </c:pt>
                <c:pt idx="6516">
                  <c:v>31.329638251933499</c:v>
                </c:pt>
                <c:pt idx="6517">
                  <c:v>31.329997310313701</c:v>
                </c:pt>
                <c:pt idx="6518">
                  <c:v>31.330361852321101</c:v>
                </c:pt>
                <c:pt idx="6519">
                  <c:v>31.330726632747101</c:v>
                </c:pt>
                <c:pt idx="6520">
                  <c:v>31.3310568424792</c:v>
                </c:pt>
                <c:pt idx="6521">
                  <c:v>31.3314263912768</c:v>
                </c:pt>
                <c:pt idx="6522">
                  <c:v>31.331772336635101</c:v>
                </c:pt>
                <c:pt idx="6523">
                  <c:v>31.3321378323168</c:v>
                </c:pt>
                <c:pt idx="6524">
                  <c:v>31.3325204941363</c:v>
                </c:pt>
                <c:pt idx="6525">
                  <c:v>31.332922467860602</c:v>
                </c:pt>
                <c:pt idx="6526">
                  <c:v>31.333301314982801</c:v>
                </c:pt>
                <c:pt idx="6527">
                  <c:v>31.3336494061083</c:v>
                </c:pt>
                <c:pt idx="6528">
                  <c:v>31.334028968486301</c:v>
                </c:pt>
                <c:pt idx="6529">
                  <c:v>31.3344268890948</c:v>
                </c:pt>
                <c:pt idx="6530">
                  <c:v>31.334798583659602</c:v>
                </c:pt>
                <c:pt idx="6531">
                  <c:v>31.335171708735899</c:v>
                </c:pt>
                <c:pt idx="6532">
                  <c:v>31.335497865352099</c:v>
                </c:pt>
                <c:pt idx="6533">
                  <c:v>31.335835704478701</c:v>
                </c:pt>
                <c:pt idx="6534">
                  <c:v>31.3362126442522</c:v>
                </c:pt>
                <c:pt idx="6535">
                  <c:v>31.336584815654199</c:v>
                </c:pt>
                <c:pt idx="6536">
                  <c:v>31.3369391056628</c:v>
                </c:pt>
                <c:pt idx="6537">
                  <c:v>31.3373084160418</c:v>
                </c:pt>
                <c:pt idx="6538">
                  <c:v>31.337656268748699</c:v>
                </c:pt>
                <c:pt idx="6539">
                  <c:v>31.3380167576403</c:v>
                </c:pt>
                <c:pt idx="6540">
                  <c:v>31.338362226161401</c:v>
                </c:pt>
                <c:pt idx="6541">
                  <c:v>31.3387057873339</c:v>
                </c:pt>
                <c:pt idx="6542">
                  <c:v>31.339040527019002</c:v>
                </c:pt>
                <c:pt idx="6543">
                  <c:v>31.3393576237292</c:v>
                </c:pt>
                <c:pt idx="6544">
                  <c:v>31.3397080990405</c:v>
                </c:pt>
                <c:pt idx="6545">
                  <c:v>31.340053805980201</c:v>
                </c:pt>
                <c:pt idx="6546">
                  <c:v>31.3403713795275</c:v>
                </c:pt>
                <c:pt idx="6547">
                  <c:v>31.340692767772101</c:v>
                </c:pt>
                <c:pt idx="6548">
                  <c:v>31.341029414805799</c:v>
                </c:pt>
                <c:pt idx="6549">
                  <c:v>31.341346511516001</c:v>
                </c:pt>
                <c:pt idx="6550">
                  <c:v>31.341634759578199</c:v>
                </c:pt>
                <c:pt idx="6551">
                  <c:v>31.3419435116381</c:v>
                </c:pt>
                <c:pt idx="6552">
                  <c:v>31.3422842117876</c:v>
                </c:pt>
                <c:pt idx="6553">
                  <c:v>31.342617520961198</c:v>
                </c:pt>
                <c:pt idx="6554">
                  <c:v>31.342902192744699</c:v>
                </c:pt>
                <c:pt idx="6555">
                  <c:v>31.343187818202399</c:v>
                </c:pt>
                <c:pt idx="6556">
                  <c:v>31.343493470820899</c:v>
                </c:pt>
                <c:pt idx="6557">
                  <c:v>31.3438086601824</c:v>
                </c:pt>
                <c:pt idx="6558">
                  <c:v>31.344105252894799</c:v>
                </c:pt>
                <c:pt idx="6559">
                  <c:v>31.344402084025798</c:v>
                </c:pt>
                <c:pt idx="6560">
                  <c:v>31.3447032066912</c:v>
                </c:pt>
                <c:pt idx="6561">
                  <c:v>31.345016965541301</c:v>
                </c:pt>
                <c:pt idx="6562">
                  <c:v>31.345368394526901</c:v>
                </c:pt>
                <c:pt idx="6563">
                  <c:v>31.3456556889147</c:v>
                </c:pt>
                <c:pt idx="6564">
                  <c:v>31.345966825160499</c:v>
                </c:pt>
                <c:pt idx="6565">
                  <c:v>31.346297273311102</c:v>
                </c:pt>
                <c:pt idx="6566">
                  <c:v>31.346608886394002</c:v>
                </c:pt>
                <c:pt idx="6567">
                  <c:v>31.3469324204058</c:v>
                </c:pt>
                <c:pt idx="6568">
                  <c:v>31.3472538086504</c:v>
                </c:pt>
                <c:pt idx="6569">
                  <c:v>31.3475797268481</c:v>
                </c:pt>
                <c:pt idx="6570">
                  <c:v>31.347897300395399</c:v>
                </c:pt>
                <c:pt idx="6571">
                  <c:v>31.348179111155901</c:v>
                </c:pt>
                <c:pt idx="6572">
                  <c:v>31.348456391963399</c:v>
                </c:pt>
                <c:pt idx="6573">
                  <c:v>31.348753699931599</c:v>
                </c:pt>
                <c:pt idx="6574">
                  <c:v>31.349110135707299</c:v>
                </c:pt>
                <c:pt idx="6575">
                  <c:v>31.349448451671101</c:v>
                </c:pt>
                <c:pt idx="6576">
                  <c:v>31.349763402614101</c:v>
                </c:pt>
                <c:pt idx="6577">
                  <c:v>31.350057611140699</c:v>
                </c:pt>
                <c:pt idx="6578">
                  <c:v>31.3503391834826</c:v>
                </c:pt>
                <c:pt idx="6579">
                  <c:v>31.350644836101001</c:v>
                </c:pt>
                <c:pt idx="6580">
                  <c:v>31.3510027023882</c:v>
                </c:pt>
                <c:pt idx="6581">
                  <c:v>31.351335534724701</c:v>
                </c:pt>
                <c:pt idx="6582">
                  <c:v>31.351649055156201</c:v>
                </c:pt>
                <c:pt idx="6583">
                  <c:v>31.3519487473101</c:v>
                </c:pt>
                <c:pt idx="6584">
                  <c:v>31.352265605601701</c:v>
                </c:pt>
                <c:pt idx="6585">
                  <c:v>31.352626094493299</c:v>
                </c:pt>
                <c:pt idx="6586">
                  <c:v>31.352955112132499</c:v>
                </c:pt>
                <c:pt idx="6587">
                  <c:v>31.3532672020525</c:v>
                </c:pt>
                <c:pt idx="6588">
                  <c:v>31.3535611721606</c:v>
                </c:pt>
                <c:pt idx="6589">
                  <c:v>31.353897342357101</c:v>
                </c:pt>
                <c:pt idx="6590">
                  <c:v>31.354238757762399</c:v>
                </c:pt>
                <c:pt idx="6591">
                  <c:v>31.354564914378599</c:v>
                </c:pt>
                <c:pt idx="6592">
                  <c:v>31.354872474345601</c:v>
                </c:pt>
                <c:pt idx="6593">
                  <c:v>31.3552284332842</c:v>
                </c:pt>
                <c:pt idx="6594">
                  <c:v>31.3555836769671</c:v>
                </c:pt>
                <c:pt idx="6595">
                  <c:v>31.355915078791998</c:v>
                </c:pt>
                <c:pt idx="6596">
                  <c:v>31.3562245461077</c:v>
                </c:pt>
                <c:pt idx="6597">
                  <c:v>31.3565456959338</c:v>
                </c:pt>
                <c:pt idx="6598">
                  <c:v>31.356898078593701</c:v>
                </c:pt>
                <c:pt idx="6599">
                  <c:v>31.357231149348699</c:v>
                </c:pt>
                <c:pt idx="6600">
                  <c:v>31.357547292384599</c:v>
                </c:pt>
                <c:pt idx="6601">
                  <c:v>31.357841024073998</c:v>
                </c:pt>
                <c:pt idx="6602">
                  <c:v>31.3581693264574</c:v>
                </c:pt>
                <c:pt idx="6603">
                  <c:v>31.358491191539201</c:v>
                </c:pt>
                <c:pt idx="6604">
                  <c:v>31.358805904063701</c:v>
                </c:pt>
                <c:pt idx="6605">
                  <c:v>31.359148273143202</c:v>
                </c:pt>
                <c:pt idx="6606">
                  <c:v>31.3594894501299</c:v>
                </c:pt>
                <c:pt idx="6607">
                  <c:v>31.359808454188801</c:v>
                </c:pt>
                <c:pt idx="6608">
                  <c:v>31.360135087642099</c:v>
                </c:pt>
                <c:pt idx="6609">
                  <c:v>31.360500821742502</c:v>
                </c:pt>
                <c:pt idx="6610">
                  <c:v>31.360874423655901</c:v>
                </c:pt>
                <c:pt idx="6611">
                  <c:v>31.3612179848284</c:v>
                </c:pt>
                <c:pt idx="6612">
                  <c:v>31.361549863490499</c:v>
                </c:pt>
                <c:pt idx="6613">
                  <c:v>31.3618686291308</c:v>
                </c:pt>
                <c:pt idx="6614">
                  <c:v>31.3622136208147</c:v>
                </c:pt>
                <c:pt idx="6615">
                  <c:v>31.362574109706401</c:v>
                </c:pt>
                <c:pt idx="6616">
                  <c:v>31.362942466411099</c:v>
                </c:pt>
                <c:pt idx="6617">
                  <c:v>31.363314637813001</c:v>
                </c:pt>
                <c:pt idx="6618">
                  <c:v>31.363667974147301</c:v>
                </c:pt>
                <c:pt idx="6619">
                  <c:v>31.364029893550299</c:v>
                </c:pt>
                <c:pt idx="6620">
                  <c:v>31.364406594905301</c:v>
                </c:pt>
                <c:pt idx="6621">
                  <c:v>31.364781150493101</c:v>
                </c:pt>
                <c:pt idx="6622">
                  <c:v>31.365117082270999</c:v>
                </c:pt>
                <c:pt idx="6623">
                  <c:v>31.365460643443502</c:v>
                </c:pt>
                <c:pt idx="6624">
                  <c:v>31.365803489360299</c:v>
                </c:pt>
                <c:pt idx="6625">
                  <c:v>31.366193542155699</c:v>
                </c:pt>
                <c:pt idx="6626">
                  <c:v>31.3666052910418</c:v>
                </c:pt>
                <c:pt idx="6627">
                  <c:v>31.367007741603299</c:v>
                </c:pt>
                <c:pt idx="6628">
                  <c:v>31.3673889729113</c:v>
                </c:pt>
                <c:pt idx="6629">
                  <c:v>31.367779979381002</c:v>
                </c:pt>
                <c:pt idx="6630">
                  <c:v>31.368139514598301</c:v>
                </c:pt>
                <c:pt idx="6631">
                  <c:v>31.3684957119555</c:v>
                </c:pt>
                <c:pt idx="6632">
                  <c:v>31.3688602539629</c:v>
                </c:pt>
                <c:pt idx="6633">
                  <c:v>31.3692152592272</c:v>
                </c:pt>
                <c:pt idx="6634">
                  <c:v>31.369593391093701</c:v>
                </c:pt>
                <c:pt idx="6635">
                  <c:v>31.3699555489153</c:v>
                </c:pt>
                <c:pt idx="6636">
                  <c:v>31.370325574550101</c:v>
                </c:pt>
                <c:pt idx="6637">
                  <c:v>31.3706865402789</c:v>
                </c:pt>
                <c:pt idx="6638">
                  <c:v>31.371023425731099</c:v>
                </c:pt>
                <c:pt idx="6639">
                  <c:v>31.371358880671899</c:v>
                </c:pt>
                <c:pt idx="6640">
                  <c:v>31.371664294871799</c:v>
                </c:pt>
                <c:pt idx="6641">
                  <c:v>31.371980199489101</c:v>
                </c:pt>
                <c:pt idx="6642">
                  <c:v>31.372329244288899</c:v>
                </c:pt>
                <c:pt idx="6643">
                  <c:v>31.3726844879717</c:v>
                </c:pt>
                <c:pt idx="6644">
                  <c:v>31.373034963283001</c:v>
                </c:pt>
                <c:pt idx="6645">
                  <c:v>31.373385915431399</c:v>
                </c:pt>
                <c:pt idx="6646">
                  <c:v>31.3736996742815</c:v>
                </c:pt>
                <c:pt idx="6647">
                  <c:v>31.3740372749896</c:v>
                </c:pt>
                <c:pt idx="6648">
                  <c:v>31.374377736720501</c:v>
                </c:pt>
                <c:pt idx="6649">
                  <c:v>31.374665984782599</c:v>
                </c:pt>
                <c:pt idx="6650">
                  <c:v>31.3749668690295</c:v>
                </c:pt>
                <c:pt idx="6651">
                  <c:v>31.375292548808499</c:v>
                </c:pt>
                <c:pt idx="6652">
                  <c:v>31.3756430241198</c:v>
                </c:pt>
                <c:pt idx="6653">
                  <c:v>31.3759501072497</c:v>
                </c:pt>
                <c:pt idx="6654">
                  <c:v>31.376238593730399</c:v>
                </c:pt>
                <c:pt idx="6655">
                  <c:v>31.376534948024201</c:v>
                </c:pt>
                <c:pt idx="6656">
                  <c:v>31.376838693294001</c:v>
                </c:pt>
                <c:pt idx="6657">
                  <c:v>31.377123126658901</c:v>
                </c:pt>
                <c:pt idx="6658">
                  <c:v>31.377423534068502</c:v>
                </c:pt>
                <c:pt idx="6659">
                  <c:v>31.3777439686388</c:v>
                </c:pt>
                <c:pt idx="6660">
                  <c:v>31.3780572506518</c:v>
                </c:pt>
                <c:pt idx="6661">
                  <c:v>31.378348598155402</c:v>
                </c:pt>
                <c:pt idx="6662">
                  <c:v>31.378679523143202</c:v>
                </c:pt>
                <c:pt idx="6663">
                  <c:v>31.378995904597701</c:v>
                </c:pt>
                <c:pt idx="6664">
                  <c:v>31.3792858215899</c:v>
                </c:pt>
                <c:pt idx="6665">
                  <c:v>31.3796346279711</c:v>
                </c:pt>
                <c:pt idx="6666">
                  <c:v>31.379947433146899</c:v>
                </c:pt>
                <c:pt idx="6667">
                  <c:v>31.3802626225085</c:v>
                </c:pt>
                <c:pt idx="6668">
                  <c:v>31.3806014153094</c:v>
                </c:pt>
                <c:pt idx="6669">
                  <c:v>31.3809146973223</c:v>
                </c:pt>
                <c:pt idx="6670">
                  <c:v>31.381251821193199</c:v>
                </c:pt>
                <c:pt idx="6671">
                  <c:v>31.381547221812699</c:v>
                </c:pt>
                <c:pt idx="6672">
                  <c:v>31.3818576428027</c:v>
                </c:pt>
                <c:pt idx="6673">
                  <c:v>31.382164010676799</c:v>
                </c:pt>
                <c:pt idx="6674">
                  <c:v>31.382445821437301</c:v>
                </c:pt>
                <c:pt idx="6675">
                  <c:v>31.382751712474299</c:v>
                </c:pt>
                <c:pt idx="6676">
                  <c:v>31.383099803599801</c:v>
                </c:pt>
                <c:pt idx="6677">
                  <c:v>31.383424052867401</c:v>
                </c:pt>
                <c:pt idx="6678">
                  <c:v>31.383733520183</c:v>
                </c:pt>
                <c:pt idx="6679">
                  <c:v>31.384039888057199</c:v>
                </c:pt>
                <c:pt idx="6680">
                  <c:v>31.384328612956502</c:v>
                </c:pt>
                <c:pt idx="6681">
                  <c:v>31.384651193294001</c:v>
                </c:pt>
                <c:pt idx="6682">
                  <c:v>31.384981164607499</c:v>
                </c:pt>
                <c:pt idx="6683">
                  <c:v>31.3853139969439</c:v>
                </c:pt>
                <c:pt idx="6684">
                  <c:v>31.385610828074899</c:v>
                </c:pt>
                <c:pt idx="6685">
                  <c:v>31.385930785808</c:v>
                </c:pt>
                <c:pt idx="6686">
                  <c:v>31.3862664791674</c:v>
                </c:pt>
                <c:pt idx="6687">
                  <c:v>31.386596688899498</c:v>
                </c:pt>
                <c:pt idx="6688">
                  <c:v>31.386903056773601</c:v>
                </c:pt>
                <c:pt idx="6689">
                  <c:v>31.387223014506802</c:v>
                </c:pt>
                <c:pt idx="6690">
                  <c:v>31.387573489817999</c:v>
                </c:pt>
                <c:pt idx="6691">
                  <c:v>31.387920388850599</c:v>
                </c:pt>
                <c:pt idx="6692">
                  <c:v>31.388236770305099</c:v>
                </c:pt>
                <c:pt idx="6693">
                  <c:v>31.3885457607836</c:v>
                </c:pt>
                <c:pt idx="6694">
                  <c:v>31.388893613490499</c:v>
                </c:pt>
                <c:pt idx="6695">
                  <c:v>31.3892171475024</c:v>
                </c:pt>
                <c:pt idx="6696">
                  <c:v>31.389518270167802</c:v>
                </c:pt>
                <c:pt idx="6697">
                  <c:v>31.389834890040799</c:v>
                </c:pt>
                <c:pt idx="6698">
                  <c:v>31.390189895305099</c:v>
                </c:pt>
                <c:pt idx="6699">
                  <c:v>31.390528688105999</c:v>
                </c:pt>
                <c:pt idx="6700">
                  <c:v>31.390840778026099</c:v>
                </c:pt>
                <c:pt idx="6701">
                  <c:v>31.3911442848772</c:v>
                </c:pt>
                <c:pt idx="6702">
                  <c:v>31.391482124003801</c:v>
                </c:pt>
                <c:pt idx="6703">
                  <c:v>31.391798743876901</c:v>
                </c:pt>
                <c:pt idx="6704">
                  <c:v>31.392117271098599</c:v>
                </c:pt>
                <c:pt idx="6705">
                  <c:v>31.392469176921299</c:v>
                </c:pt>
                <c:pt idx="6706">
                  <c:v>31.392807969722199</c:v>
                </c:pt>
                <c:pt idx="6707">
                  <c:v>31.393128165874</c:v>
                </c:pt>
                <c:pt idx="6708">
                  <c:v>31.393481025370999</c:v>
                </c:pt>
                <c:pt idx="6709">
                  <c:v>31.3938365074725</c:v>
                </c:pt>
                <c:pt idx="6710">
                  <c:v>31.3941722008318</c:v>
                </c:pt>
                <c:pt idx="6711">
                  <c:v>31.3945076557726</c:v>
                </c:pt>
                <c:pt idx="6712">
                  <c:v>31.394829282435801</c:v>
                </c:pt>
                <c:pt idx="6713">
                  <c:v>31.395188102397402</c:v>
                </c:pt>
                <c:pt idx="6714">
                  <c:v>31.3955471607775</c:v>
                </c:pt>
                <c:pt idx="6715">
                  <c:v>31.395900735530301</c:v>
                </c:pt>
                <c:pt idx="6716">
                  <c:v>31.396277675303899</c:v>
                </c:pt>
                <c:pt idx="6717">
                  <c:v>31.396650800380201</c:v>
                </c:pt>
                <c:pt idx="6718">
                  <c:v>31.3970005604357</c:v>
                </c:pt>
                <c:pt idx="6719">
                  <c:v>31.397338876399498</c:v>
                </c:pt>
                <c:pt idx="6720">
                  <c:v>31.397691974315102</c:v>
                </c:pt>
                <c:pt idx="6721">
                  <c:v>31.3980605694384</c:v>
                </c:pt>
                <c:pt idx="6722">
                  <c:v>31.3984460922808</c:v>
                </c:pt>
                <c:pt idx="6723">
                  <c:v>31.398831376704599</c:v>
                </c:pt>
                <c:pt idx="6724">
                  <c:v>31.399191150340499</c:v>
                </c:pt>
                <c:pt idx="6725">
                  <c:v>31.399556646022301</c:v>
                </c:pt>
                <c:pt idx="6726">
                  <c:v>31.399949083003499</c:v>
                </c:pt>
                <c:pt idx="6727">
                  <c:v>31.400335797938801</c:v>
                </c:pt>
                <c:pt idx="6728">
                  <c:v>31.4007063004107</c:v>
                </c:pt>
                <c:pt idx="6729">
                  <c:v>31.401087293300101</c:v>
                </c:pt>
                <c:pt idx="6730">
                  <c:v>31.401463279399302</c:v>
                </c:pt>
                <c:pt idx="6731">
                  <c:v>31.401838788661401</c:v>
                </c:pt>
                <c:pt idx="6732">
                  <c:v>31.402204045924599</c:v>
                </c:pt>
                <c:pt idx="6733">
                  <c:v>31.402531156215101</c:v>
                </c:pt>
                <c:pt idx="6734">
                  <c:v>31.402880201014899</c:v>
                </c:pt>
                <c:pt idx="6735">
                  <c:v>31.403243312510899</c:v>
                </c:pt>
                <c:pt idx="6736">
                  <c:v>31.403619298610199</c:v>
                </c:pt>
                <c:pt idx="6737">
                  <c:v>31.403992185267899</c:v>
                </c:pt>
                <c:pt idx="6738">
                  <c:v>31.404317149791201</c:v>
                </c:pt>
                <c:pt idx="6739">
                  <c:v>31.404635915431399</c:v>
                </c:pt>
                <c:pt idx="6740">
                  <c:v>31.4050026032061</c:v>
                </c:pt>
                <c:pt idx="6741">
                  <c:v>31.405355462703199</c:v>
                </c:pt>
                <c:pt idx="6742">
                  <c:v>31.405689248713902</c:v>
                </c:pt>
                <c:pt idx="6743">
                  <c:v>31.406028041514801</c:v>
                </c:pt>
                <c:pt idx="6744">
                  <c:v>31.406346807155099</c:v>
                </c:pt>
                <c:pt idx="6745">
                  <c:v>31.406673917445602</c:v>
                </c:pt>
                <c:pt idx="6746">
                  <c:v>31.407028922709902</c:v>
                </c:pt>
                <c:pt idx="6747">
                  <c:v>31.407350549373099</c:v>
                </c:pt>
                <c:pt idx="6748">
                  <c:v>31.4076833817095</c:v>
                </c:pt>
                <c:pt idx="6749">
                  <c:v>31.4080095383257</c:v>
                </c:pt>
                <c:pt idx="6750">
                  <c:v>31.408277282390099</c:v>
                </c:pt>
                <c:pt idx="6751">
                  <c:v>31.408595571193199</c:v>
                </c:pt>
                <c:pt idx="6752">
                  <c:v>31.408930072459601</c:v>
                </c:pt>
                <c:pt idx="6753">
                  <c:v>31.409222612056201</c:v>
                </c:pt>
                <c:pt idx="6754">
                  <c:v>31.409509906444001</c:v>
                </c:pt>
                <c:pt idx="6755">
                  <c:v>31.409804830226399</c:v>
                </c:pt>
                <c:pt idx="6756">
                  <c:v>31.410122165355201</c:v>
                </c:pt>
                <c:pt idx="6757">
                  <c:v>31.410429010066501</c:v>
                </c:pt>
                <c:pt idx="6758">
                  <c:v>31.410721311244401</c:v>
                </c:pt>
                <c:pt idx="6759">
                  <c:v>31.411023626002699</c:v>
                </c:pt>
                <c:pt idx="6760">
                  <c:v>31.411308059367599</c:v>
                </c:pt>
                <c:pt idx="6761">
                  <c:v>31.4116153809161</c:v>
                </c:pt>
                <c:pt idx="6762">
                  <c:v>31.411953696879799</c:v>
                </c:pt>
                <c:pt idx="6763">
                  <c:v>31.412264594707</c:v>
                </c:pt>
                <c:pt idx="6764">
                  <c:v>31.412594327601902</c:v>
                </c:pt>
                <c:pt idx="6765">
                  <c:v>31.412928352031201</c:v>
                </c:pt>
                <c:pt idx="6766">
                  <c:v>31.413227090510802</c:v>
                </c:pt>
                <c:pt idx="6767">
                  <c:v>31.413530358943401</c:v>
                </c:pt>
                <c:pt idx="6768">
                  <c:v>31.413833627376</c:v>
                </c:pt>
                <c:pt idx="6769">
                  <c:v>31.4141337963671</c:v>
                </c:pt>
                <c:pt idx="6770">
                  <c:v>31.414412507686102</c:v>
                </c:pt>
                <c:pt idx="6771">
                  <c:v>31.414730796489199</c:v>
                </c:pt>
                <c:pt idx="6772">
                  <c:v>31.415074357661702</c:v>
                </c:pt>
                <c:pt idx="6773">
                  <c:v>31.415411481532502</c:v>
                </c:pt>
                <c:pt idx="6774">
                  <c:v>31.415736207637298</c:v>
                </c:pt>
                <c:pt idx="6775">
                  <c:v>31.416022071513598</c:v>
                </c:pt>
                <c:pt idx="6776">
                  <c:v>31.4163279625506</c:v>
                </c:pt>
                <c:pt idx="6777">
                  <c:v>31.4166731926531</c:v>
                </c:pt>
                <c:pt idx="6778">
                  <c:v>31.416994819316301</c:v>
                </c:pt>
                <c:pt idx="6779">
                  <c:v>31.4173235985369</c:v>
                </c:pt>
                <c:pt idx="6780">
                  <c:v>31.4176275822253</c:v>
                </c:pt>
                <c:pt idx="6781">
                  <c:v>31.417922506007599</c:v>
                </c:pt>
                <c:pt idx="6782">
                  <c:v>31.418274650249</c:v>
                </c:pt>
                <c:pt idx="6783">
                  <c:v>31.418617019328501</c:v>
                </c:pt>
                <c:pt idx="6784">
                  <c:v>31.418932208690102</c:v>
                </c:pt>
                <c:pt idx="6785">
                  <c:v>31.419245252284501</c:v>
                </c:pt>
                <c:pt idx="6786">
                  <c:v>31.4195835682482</c:v>
                </c:pt>
                <c:pt idx="6787">
                  <c:v>31.4199228378863</c:v>
                </c:pt>
                <c:pt idx="6788">
                  <c:v>31.420243987712301</c:v>
                </c:pt>
                <c:pt idx="6789">
                  <c:v>31.4205362888903</c:v>
                </c:pt>
                <c:pt idx="6790">
                  <c:v>31.420869836482499</c:v>
                </c:pt>
                <c:pt idx="6791">
                  <c:v>31.421230325374101</c:v>
                </c:pt>
                <c:pt idx="6792">
                  <c:v>31.4215607735247</c:v>
                </c:pt>
                <c:pt idx="6793">
                  <c:v>31.421868333491801</c:v>
                </c:pt>
                <c:pt idx="6794">
                  <c:v>31.422208079967</c:v>
                </c:pt>
                <c:pt idx="6795">
                  <c:v>31.422554740580999</c:v>
                </c:pt>
                <c:pt idx="6796">
                  <c:v>31.4228873344988</c:v>
                </c:pt>
                <c:pt idx="6797">
                  <c:v>31.4231913181872</c:v>
                </c:pt>
                <c:pt idx="6798">
                  <c:v>31.423524865779299</c:v>
                </c:pt>
                <c:pt idx="6799">
                  <c:v>31.4238610359759</c:v>
                </c:pt>
                <c:pt idx="6800">
                  <c:v>31.424177179011799</c:v>
                </c:pt>
                <c:pt idx="6801">
                  <c:v>31.424475202235602</c:v>
                </c:pt>
                <c:pt idx="6802">
                  <c:v>31.424800882014701</c:v>
                </c:pt>
                <c:pt idx="6803">
                  <c:v>31.4251089188189</c:v>
                </c:pt>
                <c:pt idx="6804">
                  <c:v>31.425431260737799</c:v>
                </c:pt>
                <c:pt idx="6805">
                  <c:v>31.425783881816301</c:v>
                </c:pt>
                <c:pt idx="6806">
                  <c:v>31.426116475734201</c:v>
                </c:pt>
                <c:pt idx="6807">
                  <c:v>31.426449308070602</c:v>
                </c:pt>
                <c:pt idx="6808">
                  <c:v>31.4268148037524</c:v>
                </c:pt>
                <c:pt idx="6809">
                  <c:v>31.427175769481099</c:v>
                </c:pt>
                <c:pt idx="6810">
                  <c:v>31.427512416514801</c:v>
                </c:pt>
                <c:pt idx="6811">
                  <c:v>31.427869090709201</c:v>
                </c:pt>
                <c:pt idx="6812">
                  <c:v>31.428212890300198</c:v>
                </c:pt>
                <c:pt idx="6813">
                  <c:v>31.428534516963399</c:v>
                </c:pt>
                <c:pt idx="6814">
                  <c:v>31.428890714320602</c:v>
                </c:pt>
                <c:pt idx="6815">
                  <c:v>31.429261932048298</c:v>
                </c:pt>
                <c:pt idx="6816">
                  <c:v>31.429628142985798</c:v>
                </c:pt>
                <c:pt idx="6817">
                  <c:v>31.430002221736402</c:v>
                </c:pt>
                <c:pt idx="6818">
                  <c:v>31.430367478999599</c:v>
                </c:pt>
                <c:pt idx="6819">
                  <c:v>31.430712470683499</c:v>
                </c:pt>
                <c:pt idx="6820">
                  <c:v>31.4310934635729</c:v>
                </c:pt>
                <c:pt idx="6821">
                  <c:v>31.431454190883102</c:v>
                </c:pt>
                <c:pt idx="6822">
                  <c:v>31.431828269633701</c:v>
                </c:pt>
                <c:pt idx="6823">
                  <c:v>31.4322164150805</c:v>
                </c:pt>
                <c:pt idx="6824">
                  <c:v>31.432610282573201</c:v>
                </c:pt>
                <c:pt idx="6825">
                  <c:v>31.432977924022101</c:v>
                </c:pt>
                <c:pt idx="6826">
                  <c:v>31.433356055888598</c:v>
                </c:pt>
                <c:pt idx="6827">
                  <c:v>31.4337568375201</c:v>
                </c:pt>
                <c:pt idx="6828">
                  <c:v>31.434117564830299</c:v>
                </c:pt>
                <c:pt idx="6829">
                  <c:v>31.434509524974299</c:v>
                </c:pt>
                <c:pt idx="6830">
                  <c:v>31.434887180003599</c:v>
                </c:pt>
                <c:pt idx="6831">
                  <c:v>31.435256013545501</c:v>
                </c:pt>
                <c:pt idx="6832">
                  <c:v>31.435613641414101</c:v>
                </c:pt>
                <c:pt idx="6833">
                  <c:v>31.435972699794199</c:v>
                </c:pt>
                <c:pt idx="6834">
                  <c:v>31.436330804500098</c:v>
                </c:pt>
                <c:pt idx="6835">
                  <c:v>31.436653861674699</c:v>
                </c:pt>
                <c:pt idx="6836">
                  <c:v>31.4370029064745</c:v>
                </c:pt>
                <c:pt idx="6837">
                  <c:v>31.4373498055071</c:v>
                </c:pt>
                <c:pt idx="6838">
                  <c:v>31.4376919361681</c:v>
                </c:pt>
                <c:pt idx="6839">
                  <c:v>31.438039073619301</c:v>
                </c:pt>
                <c:pt idx="6840">
                  <c:v>31.438333043727301</c:v>
                </c:pt>
                <c:pt idx="6841">
                  <c:v>31.438654431972001</c:v>
                </c:pt>
                <c:pt idx="6842">
                  <c:v>31.439006337794702</c:v>
                </c:pt>
                <c:pt idx="6843">
                  <c:v>31.4393668266863</c:v>
                </c:pt>
                <c:pt idx="6844">
                  <c:v>31.439698466929901</c:v>
                </c:pt>
                <c:pt idx="6845">
                  <c:v>31.440026054057501</c:v>
                </c:pt>
                <c:pt idx="6846">
                  <c:v>31.4403486343951</c:v>
                </c:pt>
                <c:pt idx="6847">
                  <c:v>31.440659532222199</c:v>
                </c:pt>
                <c:pt idx="6848">
                  <c:v>31.440993079814401</c:v>
                </c:pt>
                <c:pt idx="6849">
                  <c:v>31.441330680522402</c:v>
                </c:pt>
                <c:pt idx="6850">
                  <c:v>31.441627511653401</c:v>
                </c:pt>
                <c:pt idx="6851">
                  <c:v>31.441905030879401</c:v>
                </c:pt>
                <c:pt idx="6852">
                  <c:v>31.442193040523001</c:v>
                </c:pt>
                <c:pt idx="6853">
                  <c:v>31.442488441142501</c:v>
                </c:pt>
                <c:pt idx="6854">
                  <c:v>31.442817697200201</c:v>
                </c:pt>
                <c:pt idx="6855">
                  <c:v>31.443183908137701</c:v>
                </c:pt>
                <c:pt idx="6856">
                  <c:v>31.443537721309099</c:v>
                </c:pt>
                <c:pt idx="6857">
                  <c:v>31.443837651881601</c:v>
                </c:pt>
                <c:pt idx="6858">
                  <c:v>31.4441409203143</c:v>
                </c:pt>
                <c:pt idx="6859">
                  <c:v>31.444441804561102</c:v>
                </c:pt>
                <c:pt idx="6860">
                  <c:v>31.4447496029467</c:v>
                </c:pt>
                <c:pt idx="6861">
                  <c:v>31.4450450035662</c:v>
                </c:pt>
                <c:pt idx="6862">
                  <c:v>31.445352801951799</c:v>
                </c:pt>
                <c:pt idx="6863">
                  <c:v>31.445659169826001</c:v>
                </c:pt>
                <c:pt idx="6864">
                  <c:v>31.445956000957</c:v>
                </c:pt>
                <c:pt idx="6865">
                  <c:v>31.446258077296701</c:v>
                </c:pt>
                <c:pt idx="6866">
                  <c:v>31.4465565773577</c:v>
                </c:pt>
                <c:pt idx="6867">
                  <c:v>31.446826944026402</c:v>
                </c:pt>
                <c:pt idx="6868">
                  <c:v>31.447142371806599</c:v>
                </c:pt>
                <c:pt idx="6869">
                  <c:v>31.447480687770302</c:v>
                </c:pt>
                <c:pt idx="6870">
                  <c:v>31.447812089595299</c:v>
                </c:pt>
                <c:pt idx="6871">
                  <c:v>31.448131332072698</c:v>
                </c:pt>
                <c:pt idx="6872">
                  <c:v>31.448443183574099</c:v>
                </c:pt>
                <c:pt idx="6873">
                  <c:v>31.448737153682199</c:v>
                </c:pt>
                <c:pt idx="6874">
                  <c:v>31.449022779139899</c:v>
                </c:pt>
                <c:pt idx="6875">
                  <c:v>31.449374446544098</c:v>
                </c:pt>
                <c:pt idx="6876">
                  <c:v>31.449719915065199</c:v>
                </c:pt>
                <c:pt idx="6877">
                  <c:v>31.450044641169999</c:v>
                </c:pt>
                <c:pt idx="6878">
                  <c:v>31.450352439555601</c:v>
                </c:pt>
                <c:pt idx="6879">
                  <c:v>31.450650224360899</c:v>
                </c:pt>
                <c:pt idx="6880">
                  <c:v>31.450991401347601</c:v>
                </c:pt>
                <c:pt idx="6881">
                  <c:v>31.4513282867999</c:v>
                </c:pt>
                <c:pt idx="6882">
                  <c:v>31.451639184626998</c:v>
                </c:pt>
                <c:pt idx="6883">
                  <c:v>31.451933393153599</c:v>
                </c:pt>
                <c:pt idx="6884">
                  <c:v>31.4522760006518</c:v>
                </c:pt>
                <c:pt idx="6885">
                  <c:v>31.4526245686144</c:v>
                </c:pt>
                <c:pt idx="6886">
                  <c:v>31.452958831462301</c:v>
                </c:pt>
                <c:pt idx="6887">
                  <c:v>31.4532942864031</c:v>
                </c:pt>
                <c:pt idx="6888">
                  <c:v>31.4536271187396</c:v>
                </c:pt>
                <c:pt idx="6889">
                  <c:v>31.4539256188006</c:v>
                </c:pt>
                <c:pt idx="6890">
                  <c:v>31.454231509837602</c:v>
                </c:pt>
                <c:pt idx="6891">
                  <c:v>31.4545793625445</c:v>
                </c:pt>
                <c:pt idx="6892">
                  <c:v>31.4549167248339</c:v>
                </c:pt>
                <c:pt idx="6893">
                  <c:v>31.4552216621966</c:v>
                </c:pt>
                <c:pt idx="6894">
                  <c:v>31.4555623623461</c:v>
                </c:pt>
                <c:pt idx="6895">
                  <c:v>31.455907830867201</c:v>
                </c:pt>
                <c:pt idx="6896">
                  <c:v>31.4562447163195</c:v>
                </c:pt>
                <c:pt idx="6897">
                  <c:v>31.4565663429827</c:v>
                </c:pt>
                <c:pt idx="6898">
                  <c:v>31.456881293925701</c:v>
                </c:pt>
                <c:pt idx="6899">
                  <c:v>31.457221994075201</c:v>
                </c:pt>
                <c:pt idx="6900">
                  <c:v>31.4575426670641</c:v>
                </c:pt>
                <c:pt idx="6901">
                  <c:v>31.4578368755908</c:v>
                </c:pt>
                <c:pt idx="6902">
                  <c:v>31.458159217509699</c:v>
                </c:pt>
                <c:pt idx="6903">
                  <c:v>31.4585211369128</c:v>
                </c:pt>
                <c:pt idx="6904">
                  <c:v>31.458863744410898</c:v>
                </c:pt>
                <c:pt idx="6905">
                  <c:v>31.459178695353899</c:v>
                </c:pt>
                <c:pt idx="6906">
                  <c:v>31.4595058056445</c:v>
                </c:pt>
                <c:pt idx="6907">
                  <c:v>31.459854850444302</c:v>
                </c:pt>
                <c:pt idx="6908">
                  <c:v>31.460230359706401</c:v>
                </c:pt>
                <c:pt idx="6909">
                  <c:v>31.460594186458099</c:v>
                </c:pt>
                <c:pt idx="6910">
                  <c:v>31.4609379860491</c:v>
                </c:pt>
                <c:pt idx="6911">
                  <c:v>31.461239108714501</c:v>
                </c:pt>
                <c:pt idx="6912">
                  <c:v>31.461549052867401</c:v>
                </c:pt>
                <c:pt idx="6913">
                  <c:v>31.461936959895599</c:v>
                </c:pt>
                <c:pt idx="6914">
                  <c:v>31.462310323390401</c:v>
                </c:pt>
                <c:pt idx="6915">
                  <c:v>31.462673911723599</c:v>
                </c:pt>
                <c:pt idx="6916">
                  <c:v>31.463018664988901</c:v>
                </c:pt>
                <c:pt idx="6917">
                  <c:v>31.463373670253201</c:v>
                </c:pt>
                <c:pt idx="6918">
                  <c:v>31.463737020167802</c:v>
                </c:pt>
                <c:pt idx="6919">
                  <c:v>31.464082250270302</c:v>
                </c:pt>
                <c:pt idx="6920">
                  <c:v>31.4644429775805</c:v>
                </c:pt>
                <c:pt idx="6921">
                  <c:v>31.464779863032799</c:v>
                </c:pt>
                <c:pt idx="6922">
                  <c:v>31.465150842341799</c:v>
                </c:pt>
                <c:pt idx="6923">
                  <c:v>31.465547094020302</c:v>
                </c:pt>
                <c:pt idx="6924">
                  <c:v>31.465942630442999</c:v>
                </c:pt>
                <c:pt idx="6925">
                  <c:v>31.4663059803576</c:v>
                </c:pt>
                <c:pt idx="6926">
                  <c:v>31.4666707607836</c:v>
                </c:pt>
                <c:pt idx="6927">
                  <c:v>31.467063913020599</c:v>
                </c:pt>
                <c:pt idx="6928">
                  <c:v>31.467455396327399</c:v>
                </c:pt>
                <c:pt idx="6929">
                  <c:v>31.467830905589501</c:v>
                </c:pt>
                <c:pt idx="6930">
                  <c:v>31.468209752711701</c:v>
                </c:pt>
                <c:pt idx="6931">
                  <c:v>31.468560466441598</c:v>
                </c:pt>
                <c:pt idx="6932">
                  <c:v>31.4689195248217</c:v>
                </c:pt>
                <c:pt idx="6933">
                  <c:v>31.469291219386498</c:v>
                </c:pt>
                <c:pt idx="6934">
                  <c:v>31.469653138789599</c:v>
                </c:pt>
                <c:pt idx="6935">
                  <c:v>31.469993123683398</c:v>
                </c:pt>
                <c:pt idx="6936">
                  <c:v>31.470320233973901</c:v>
                </c:pt>
                <c:pt idx="6937">
                  <c:v>31.4706828686327</c:v>
                </c:pt>
                <c:pt idx="6938">
                  <c:v>31.471035728129799</c:v>
                </c:pt>
                <c:pt idx="6939">
                  <c:v>31.471387633952599</c:v>
                </c:pt>
                <c:pt idx="6940">
                  <c:v>31.4717235657305</c:v>
                </c:pt>
                <c:pt idx="6941">
                  <c:v>31.4720356556506</c:v>
                </c:pt>
                <c:pt idx="6942">
                  <c:v>31.4723663422198</c:v>
                </c:pt>
                <c:pt idx="6943">
                  <c:v>31.4727227779955</c:v>
                </c:pt>
                <c:pt idx="6944">
                  <c:v>31.473048696193199</c:v>
                </c:pt>
                <c:pt idx="6945">
                  <c:v>31.473389873179901</c:v>
                </c:pt>
                <c:pt idx="6946">
                  <c:v>31.4737122150988</c:v>
                </c:pt>
                <c:pt idx="6947">
                  <c:v>31.474008569392598</c:v>
                </c:pt>
                <c:pt idx="6948">
                  <c:v>31.474330911311601</c:v>
                </c:pt>
                <c:pt idx="6949">
                  <c:v>31.474676618251301</c:v>
                </c:pt>
                <c:pt idx="6950">
                  <c:v>31.474991569194302</c:v>
                </c:pt>
                <c:pt idx="6951">
                  <c:v>31.4752881619067</c:v>
                </c:pt>
                <c:pt idx="6952">
                  <c:v>31.475591907176401</c:v>
                </c:pt>
                <c:pt idx="6953">
                  <c:v>31.4759173485369</c:v>
                </c:pt>
                <c:pt idx="6954">
                  <c:v>31.476257095012102</c:v>
                </c:pt>
                <c:pt idx="6955">
                  <c:v>31.476547727260101</c:v>
                </c:pt>
                <c:pt idx="6956">
                  <c:v>31.476814756068698</c:v>
                </c:pt>
                <c:pt idx="6957">
                  <c:v>31.477128038081599</c:v>
                </c:pt>
                <c:pt idx="6958">
                  <c:v>31.477443942698901</c:v>
                </c:pt>
                <c:pt idx="6959">
                  <c:v>31.4777643772692</c:v>
                </c:pt>
                <c:pt idx="6960">
                  <c:v>31.478043803843899</c:v>
                </c:pt>
                <c:pt idx="6961">
                  <c:v>31.4783315750689</c:v>
                </c:pt>
                <c:pt idx="6962">
                  <c:v>31.4786269756884</c:v>
                </c:pt>
                <c:pt idx="6963">
                  <c:v>31.478916654262001</c:v>
                </c:pt>
                <c:pt idx="6964">
                  <c:v>31.479220637950402</c:v>
                </c:pt>
                <c:pt idx="6965">
                  <c:v>31.479520806941501</c:v>
                </c:pt>
                <c:pt idx="6966">
                  <c:v>31.479864844951098</c:v>
                </c:pt>
                <c:pt idx="6967">
                  <c:v>31.480196008357499</c:v>
                </c:pt>
                <c:pt idx="6968">
                  <c:v>31.480531701716799</c:v>
                </c:pt>
                <c:pt idx="6969">
                  <c:v>31.480861673030301</c:v>
                </c:pt>
                <c:pt idx="6970">
                  <c:v>31.4811601730914</c:v>
                </c:pt>
                <c:pt idx="6971">
                  <c:v>31.481460818919601</c:v>
                </c:pt>
                <c:pt idx="6972">
                  <c:v>31.481753358516201</c:v>
                </c:pt>
                <c:pt idx="6973">
                  <c:v>31.482054242762999</c:v>
                </c:pt>
                <c:pt idx="6974">
                  <c:v>31.482375631007599</c:v>
                </c:pt>
                <c:pt idx="6975">
                  <c:v>31.482708463344</c:v>
                </c:pt>
                <c:pt idx="6976">
                  <c:v>31.4830331894488</c:v>
                </c:pt>
                <c:pt idx="6977">
                  <c:v>31.483346471461701</c:v>
                </c:pt>
                <c:pt idx="6978">
                  <c:v>31.483630666408001</c:v>
                </c:pt>
                <c:pt idx="6979">
                  <c:v>31.483969697627501</c:v>
                </c:pt>
                <c:pt idx="6980">
                  <c:v>31.484319457683</c:v>
                </c:pt>
                <c:pt idx="6981">
                  <c:v>31.484640130671899</c:v>
                </c:pt>
                <c:pt idx="6982">
                  <c:v>31.484956273707802</c:v>
                </c:pt>
                <c:pt idx="6983">
                  <c:v>31.4852719399065</c:v>
                </c:pt>
                <c:pt idx="6984">
                  <c:v>31.4856238457293</c:v>
                </c:pt>
                <c:pt idx="6985">
                  <c:v>31.4859624001116</c:v>
                </c:pt>
                <c:pt idx="6986">
                  <c:v>31.4862856957049</c:v>
                </c:pt>
                <c:pt idx="6987">
                  <c:v>31.486594924601999</c:v>
                </c:pt>
                <c:pt idx="6988">
                  <c:v>31.486901054057501</c:v>
                </c:pt>
                <c:pt idx="6989">
                  <c:v>31.4872379395098</c:v>
                </c:pt>
                <c:pt idx="6990">
                  <c:v>31.487588414821101</c:v>
                </c:pt>
                <c:pt idx="6991">
                  <c:v>31.487916240367401</c:v>
                </c:pt>
                <c:pt idx="6992">
                  <c:v>31.488211640986901</c:v>
                </c:pt>
                <c:pt idx="6993">
                  <c:v>31.4885563942522</c:v>
                </c:pt>
                <c:pt idx="6994">
                  <c:v>31.488896140727501</c:v>
                </c:pt>
                <c:pt idx="6995">
                  <c:v>31.489225158366601</c:v>
                </c:pt>
                <c:pt idx="6996">
                  <c:v>31.4895329567522</c:v>
                </c:pt>
                <c:pt idx="6997">
                  <c:v>31.489859590205601</c:v>
                </c:pt>
                <c:pt idx="6998">
                  <c:v>31.490203628215301</c:v>
                </c:pt>
                <c:pt idx="6999">
                  <c:v>31.490509280833699</c:v>
                </c:pt>
                <c:pt idx="7000">
                  <c:v>31.4908244701952</c:v>
                </c:pt>
                <c:pt idx="7001">
                  <c:v>31.491155156764499</c:v>
                </c:pt>
                <c:pt idx="7002">
                  <c:v>31.491462955150102</c:v>
                </c:pt>
                <c:pt idx="7003">
                  <c:v>31.491793641719301</c:v>
                </c:pt>
                <c:pt idx="7004">
                  <c:v>31.4921448322863</c:v>
                </c:pt>
                <c:pt idx="7005">
                  <c:v>31.492497930201999</c:v>
                </c:pt>
                <c:pt idx="7006">
                  <c:v>31.492835292491399</c:v>
                </c:pt>
                <c:pt idx="7007">
                  <c:v>31.4931502434344</c:v>
                </c:pt>
                <c:pt idx="7008">
                  <c:v>31.493495950374101</c:v>
                </c:pt>
                <c:pt idx="7009">
                  <c:v>31.493869313868899</c:v>
                </c:pt>
                <c:pt idx="7010">
                  <c:v>31.494236716899302</c:v>
                </c:pt>
                <c:pt idx="7011">
                  <c:v>31.494591960582198</c:v>
                </c:pt>
                <c:pt idx="7012">
                  <c:v>31.494928846034501</c:v>
                </c:pt>
                <c:pt idx="7013">
                  <c:v>31.495235452327201</c:v>
                </c:pt>
                <c:pt idx="7014">
                  <c:v>31.495573291453798</c:v>
                </c:pt>
                <c:pt idx="7015">
                  <c:v>31.495947370204401</c:v>
                </c:pt>
                <c:pt idx="7016">
                  <c:v>31.496316442164801</c:v>
                </c:pt>
                <c:pt idx="7017">
                  <c:v>31.496671447429101</c:v>
                </c:pt>
                <c:pt idx="7018">
                  <c:v>31.497035989436601</c:v>
                </c:pt>
                <c:pt idx="7019">
                  <c:v>31.497386703166399</c:v>
                </c:pt>
                <c:pt idx="7020">
                  <c:v>31.497750053080999</c:v>
                </c:pt>
                <c:pt idx="7021">
                  <c:v>31.4981038662524</c:v>
                </c:pt>
                <c:pt idx="7022">
                  <c:v>31.498471984538501</c:v>
                </c:pt>
                <c:pt idx="7023">
                  <c:v>31.498853454265099</c:v>
                </c:pt>
                <c:pt idx="7024">
                  <c:v>31.499270448359901</c:v>
                </c:pt>
                <c:pt idx="7025">
                  <c:v>31.499666938457</c:v>
                </c:pt>
                <c:pt idx="7026">
                  <c:v>31.500069389018499</c:v>
                </c:pt>
                <c:pt idx="7027">
                  <c:v>31.500439891490402</c:v>
                </c:pt>
                <c:pt idx="7028">
                  <c:v>31.500812539729498</c:v>
                </c:pt>
                <c:pt idx="7029">
                  <c:v>31.5011942478747</c:v>
                </c:pt>
                <c:pt idx="7030">
                  <c:v>31.501544723186001</c:v>
                </c:pt>
                <c:pt idx="7031">
                  <c:v>31.501916179332198</c:v>
                </c:pt>
                <c:pt idx="7032">
                  <c:v>31.502286681804101</c:v>
                </c:pt>
                <c:pt idx="7033">
                  <c:v>31.502659330043301</c:v>
                </c:pt>
                <c:pt idx="7034">
                  <c:v>31.5030107590289</c:v>
                </c:pt>
                <c:pt idx="7035">
                  <c:v>31.503338822993701</c:v>
                </c:pt>
                <c:pt idx="7036">
                  <c:v>31.5036981197924</c:v>
                </c:pt>
                <c:pt idx="7037">
                  <c:v>31.5040338131518</c:v>
                </c:pt>
                <c:pt idx="7038">
                  <c:v>31.5043759438128</c:v>
                </c:pt>
                <c:pt idx="7039">
                  <c:v>31.504725703868299</c:v>
                </c:pt>
                <c:pt idx="7040">
                  <c:v>31.505071887645201</c:v>
                </c:pt>
                <c:pt idx="7041">
                  <c:v>31.5054230782122</c:v>
                </c:pt>
                <c:pt idx="7042">
                  <c:v>31.505740890178199</c:v>
                </c:pt>
                <c:pt idx="7043">
                  <c:v>31.506071576747399</c:v>
                </c:pt>
                <c:pt idx="7044">
                  <c:v>31.506403693828101</c:v>
                </c:pt>
                <c:pt idx="7045">
                  <c:v>31.5067114922137</c:v>
                </c:pt>
                <c:pt idx="7046">
                  <c:v>31.507047662410201</c:v>
                </c:pt>
                <c:pt idx="7047">
                  <c:v>31.5073795410723</c:v>
                </c:pt>
                <c:pt idx="7048">
                  <c:v>31.507665643367201</c:v>
                </c:pt>
                <c:pt idx="7049">
                  <c:v>31.507960567149599</c:v>
                </c:pt>
                <c:pt idx="7050">
                  <c:v>31.508265504512298</c:v>
                </c:pt>
                <c:pt idx="7051">
                  <c:v>31.5085940453143</c:v>
                </c:pt>
                <c:pt idx="7052">
                  <c:v>31.508931884440798</c:v>
                </c:pt>
                <c:pt idx="7053">
                  <c:v>31.5092573258013</c:v>
                </c:pt>
                <c:pt idx="7054">
                  <c:v>31.509545335444901</c:v>
                </c:pt>
                <c:pt idx="7055">
                  <c:v>31.5098354908556</c:v>
                </c:pt>
                <c:pt idx="7056">
                  <c:v>31.5101246925921</c:v>
                </c:pt>
                <c:pt idx="7057">
                  <c:v>31.510472545298999</c:v>
                </c:pt>
                <c:pt idx="7058">
                  <c:v>31.510788926753499</c:v>
                </c:pt>
                <c:pt idx="7059">
                  <c:v>31.511076221141298</c:v>
                </c:pt>
                <c:pt idx="7060">
                  <c:v>31.511357793483199</c:v>
                </c:pt>
                <c:pt idx="7061">
                  <c:v>31.511662254008701</c:v>
                </c:pt>
                <c:pt idx="7062">
                  <c:v>31.5120022389025</c:v>
                </c:pt>
                <c:pt idx="7063">
                  <c:v>31.5122864338488</c:v>
                </c:pt>
                <c:pt idx="7064">
                  <c:v>31.512606391582</c:v>
                </c:pt>
                <c:pt idx="7065">
                  <c:v>31.5129432770342</c:v>
                </c:pt>
                <c:pt idx="7066">
                  <c:v>31.513281592997998</c:v>
                </c:pt>
                <c:pt idx="7067">
                  <c:v>31.513591060313701</c:v>
                </c:pt>
                <c:pt idx="7068">
                  <c:v>31.513910064372499</c:v>
                </c:pt>
                <c:pt idx="7069">
                  <c:v>31.514203796061899</c:v>
                </c:pt>
                <c:pt idx="7070">
                  <c:v>31.514489898356899</c:v>
                </c:pt>
                <c:pt idx="7071">
                  <c:v>31.514758834514101</c:v>
                </c:pt>
                <c:pt idx="7072">
                  <c:v>31.5150716396899</c:v>
                </c:pt>
                <c:pt idx="7073">
                  <c:v>31.515412578258001</c:v>
                </c:pt>
                <c:pt idx="7074">
                  <c:v>31.515752324733199</c:v>
                </c:pt>
                <c:pt idx="7075">
                  <c:v>31.516079435023698</c:v>
                </c:pt>
                <c:pt idx="7076">
                  <c:v>31.516386279734999</c:v>
                </c:pt>
                <c:pt idx="7077">
                  <c:v>31.516682872447401</c:v>
                </c:pt>
                <c:pt idx="7078">
                  <c:v>31.517018088969699</c:v>
                </c:pt>
                <c:pt idx="7079">
                  <c:v>31.517353782329</c:v>
                </c:pt>
                <c:pt idx="7080">
                  <c:v>31.5176701637835</c:v>
                </c:pt>
                <c:pt idx="7081">
                  <c:v>31.5179658028216</c:v>
                </c:pt>
                <c:pt idx="7082">
                  <c:v>31.518279561671701</c:v>
                </c:pt>
                <c:pt idx="7083">
                  <c:v>31.518637666377501</c:v>
                </c:pt>
                <c:pt idx="7084">
                  <c:v>31.518960723552201</c:v>
                </c:pt>
                <c:pt idx="7085">
                  <c:v>31.5192782970995</c:v>
                </c:pt>
                <c:pt idx="7086">
                  <c:v>31.519586095485199</c:v>
                </c:pt>
                <c:pt idx="7087">
                  <c:v>31.519910106334201</c:v>
                </c:pt>
                <c:pt idx="7088">
                  <c:v>31.520255574855302</c:v>
                </c:pt>
                <c:pt idx="7089">
                  <c:v>31.520599374446299</c:v>
                </c:pt>
                <c:pt idx="7090">
                  <c:v>31.520917186412301</c:v>
                </c:pt>
                <c:pt idx="7091">
                  <c:v>31.521211156520302</c:v>
                </c:pt>
                <c:pt idx="7092">
                  <c:v>31.521558532390099</c:v>
                </c:pt>
                <c:pt idx="7093">
                  <c:v>31.521909484538501</c:v>
                </c:pt>
                <c:pt idx="7094">
                  <c:v>31.522250661525199</c:v>
                </c:pt>
                <c:pt idx="7095">
                  <c:v>31.522571334514101</c:v>
                </c:pt>
                <c:pt idx="7096">
                  <c:v>31.522894153270201</c:v>
                </c:pt>
                <c:pt idx="7097">
                  <c:v>31.523237952861301</c:v>
                </c:pt>
                <c:pt idx="7098">
                  <c:v>31.523543605479698</c:v>
                </c:pt>
                <c:pt idx="7099">
                  <c:v>31.523838290843401</c:v>
                </c:pt>
                <c:pt idx="7100">
                  <c:v>31.524180421504401</c:v>
                </c:pt>
                <c:pt idx="7101">
                  <c:v>31.524524459514101</c:v>
                </c:pt>
                <c:pt idx="7102">
                  <c:v>31.5248355957598</c:v>
                </c:pt>
                <c:pt idx="7103">
                  <c:v>31.525137433681</c:v>
                </c:pt>
                <c:pt idx="7104">
                  <c:v>31.525487908992201</c:v>
                </c:pt>
                <c:pt idx="7105">
                  <c:v>31.5258362385363</c:v>
                </c:pt>
                <c:pt idx="7106">
                  <c:v>31.526149758967801</c:v>
                </c:pt>
                <c:pt idx="7107">
                  <c:v>31.526474961909699</c:v>
                </c:pt>
                <c:pt idx="7108">
                  <c:v>31.5268466564745</c:v>
                </c:pt>
                <c:pt idx="7109">
                  <c:v>31.527189263972701</c:v>
                </c:pt>
                <c:pt idx="7110">
                  <c:v>31.5275373550982</c:v>
                </c:pt>
                <c:pt idx="7111">
                  <c:v>31.5278647038073</c:v>
                </c:pt>
                <c:pt idx="7112">
                  <c:v>31.528193244609302</c:v>
                </c:pt>
                <c:pt idx="7113">
                  <c:v>31.528545150432102</c:v>
                </c:pt>
                <c:pt idx="7114">
                  <c:v>31.5288958641619</c:v>
                </c:pt>
                <c:pt idx="7115">
                  <c:v>31.529260406169399</c:v>
                </c:pt>
                <c:pt idx="7116">
                  <c:v>31.529635915431399</c:v>
                </c:pt>
                <c:pt idx="7117">
                  <c:v>31.5299997421832</c:v>
                </c:pt>
                <c:pt idx="7118">
                  <c:v>31.530350217494401</c:v>
                </c:pt>
                <c:pt idx="7119">
                  <c:v>31.5307080837817</c:v>
                </c:pt>
                <c:pt idx="7120">
                  <c:v>31.5310723873705</c:v>
                </c:pt>
                <c:pt idx="7121">
                  <c:v>31.531441459330999</c:v>
                </c:pt>
                <c:pt idx="7122">
                  <c:v>31.531817207011599</c:v>
                </c:pt>
                <c:pt idx="7123">
                  <c:v>31.532174834880301</c:v>
                </c:pt>
                <c:pt idx="7124">
                  <c:v>31.532517680797</c:v>
                </c:pt>
                <c:pt idx="7125">
                  <c:v>31.5328843685717</c:v>
                </c:pt>
                <c:pt idx="7126">
                  <c:v>31.5332956406207</c:v>
                </c:pt>
                <c:pt idx="7127">
                  <c:v>31.533693084391999</c:v>
                </c:pt>
                <c:pt idx="7128">
                  <c:v>31.534057626399498</c:v>
                </c:pt>
                <c:pt idx="7129">
                  <c:v>31.534438619288899</c:v>
                </c:pt>
                <c:pt idx="7130">
                  <c:v>31.5347941013903</c:v>
                </c:pt>
                <c:pt idx="7131">
                  <c:v>31.535155543956201</c:v>
                </c:pt>
                <c:pt idx="7132">
                  <c:v>31.535526046428199</c:v>
                </c:pt>
                <c:pt idx="7133">
                  <c:v>31.535886535319801</c:v>
                </c:pt>
                <c:pt idx="7134">
                  <c:v>31.5362620445818</c:v>
                </c:pt>
                <c:pt idx="7135">
                  <c:v>31.536625632915001</c:v>
                </c:pt>
                <c:pt idx="7136">
                  <c:v>31.536982783946499</c:v>
                </c:pt>
                <c:pt idx="7137">
                  <c:v>31.537319430980201</c:v>
                </c:pt>
                <c:pt idx="7138">
                  <c:v>31.537618407878298</c:v>
                </c:pt>
                <c:pt idx="7139">
                  <c:v>31.537955054912</c:v>
                </c:pt>
                <c:pt idx="7140">
                  <c:v>31.538327941569801</c:v>
                </c:pt>
                <c:pt idx="7141">
                  <c:v>31.538694152507301</c:v>
                </c:pt>
                <c:pt idx="7142">
                  <c:v>31.539065608653502</c:v>
                </c:pt>
                <c:pt idx="7143">
                  <c:v>31.539404163035801</c:v>
                </c:pt>
                <c:pt idx="7144">
                  <c:v>31.539739379558</c:v>
                </c:pt>
                <c:pt idx="7145">
                  <c:v>31.5400784107775</c:v>
                </c:pt>
                <c:pt idx="7146">
                  <c:v>31.540388593348901</c:v>
                </c:pt>
                <c:pt idx="7147">
                  <c:v>31.540713319453701</c:v>
                </c:pt>
                <c:pt idx="7148">
                  <c:v>31.541043052348599</c:v>
                </c:pt>
                <c:pt idx="7149">
                  <c:v>31.541316995296</c:v>
                </c:pt>
                <c:pt idx="7150">
                  <c:v>31.5415978523821</c:v>
                </c:pt>
                <c:pt idx="7151">
                  <c:v>31.541898736629001</c:v>
                </c:pt>
                <c:pt idx="7152">
                  <c:v>31.542218694362099</c:v>
                </c:pt>
                <c:pt idx="7153">
                  <c:v>31.542547473582701</c:v>
                </c:pt>
                <c:pt idx="7154">
                  <c:v>31.542881498012001</c:v>
                </c:pt>
                <c:pt idx="7155">
                  <c:v>31.543211707744099</c:v>
                </c:pt>
                <c:pt idx="7156">
                  <c:v>31.543522367152601</c:v>
                </c:pt>
                <c:pt idx="7157">
                  <c:v>31.543787488612601</c:v>
                </c:pt>
                <c:pt idx="7158">
                  <c:v>31.5441098305315</c:v>
                </c:pt>
                <c:pt idx="7159">
                  <c:v>31.544422397288699</c:v>
                </c:pt>
                <c:pt idx="7160">
                  <c:v>31.544696817073302</c:v>
                </c:pt>
                <c:pt idx="7161">
                  <c:v>31.545016774806399</c:v>
                </c:pt>
                <c:pt idx="7162">
                  <c:v>31.545345554027001</c:v>
                </c:pt>
                <c:pt idx="7163">
                  <c:v>31.5456628891558</c:v>
                </c:pt>
                <c:pt idx="7164">
                  <c:v>31.545964250239798</c:v>
                </c:pt>
                <c:pt idx="7165">
                  <c:v>31.546264896067999</c:v>
                </c:pt>
                <c:pt idx="7166">
                  <c:v>31.54654646841</c:v>
                </c:pt>
                <c:pt idx="7167">
                  <c:v>31.546819696101601</c:v>
                </c:pt>
                <c:pt idx="7168">
                  <c:v>31.547124156627099</c:v>
                </c:pt>
                <c:pt idx="7169">
                  <c:v>31.547469386729698</c:v>
                </c:pt>
                <c:pt idx="7170">
                  <c:v>31.547791013392899</c:v>
                </c:pt>
                <c:pt idx="7171">
                  <c:v>31.548108825358799</c:v>
                </c:pt>
                <c:pt idx="7172">
                  <c:v>31.5484001728625</c:v>
                </c:pt>
                <c:pt idx="7173">
                  <c:v>31.548700818690701</c:v>
                </c:pt>
                <c:pt idx="7174">
                  <c:v>31.5490441414446</c:v>
                </c:pt>
                <c:pt idx="7175">
                  <c:v>31.549392232570099</c:v>
                </c:pt>
                <c:pt idx="7176">
                  <c:v>31.5497250649065</c:v>
                </c:pt>
                <c:pt idx="7177">
                  <c:v>31.550036201152299</c:v>
                </c:pt>
                <c:pt idx="7178">
                  <c:v>31.550327548655901</c:v>
                </c:pt>
                <c:pt idx="7179">
                  <c:v>31.550634393367201</c:v>
                </c:pt>
                <c:pt idx="7180">
                  <c:v>31.5509924980731</c:v>
                </c:pt>
                <c:pt idx="7181">
                  <c:v>31.551323899898001</c:v>
                </c:pt>
                <c:pt idx="7182">
                  <c:v>31.551631936702201</c:v>
                </c:pt>
                <c:pt idx="7183">
                  <c:v>31.551924714717298</c:v>
                </c:pt>
                <c:pt idx="7184">
                  <c:v>31.552234658870201</c:v>
                </c:pt>
                <c:pt idx="7185">
                  <c:v>31.5525744053454</c:v>
                </c:pt>
                <c:pt idx="7186">
                  <c:v>31.552914151820602</c:v>
                </c:pt>
                <c:pt idx="7187">
                  <c:v>31.553216704997499</c:v>
                </c:pt>
                <c:pt idx="7188">
                  <c:v>31.5535445305438</c:v>
                </c:pt>
                <c:pt idx="7189">
                  <c:v>31.5538914295763</c:v>
                </c:pt>
                <c:pt idx="7190">
                  <c:v>31.554249057444999</c:v>
                </c:pt>
                <c:pt idx="7191">
                  <c:v>31.554568776759599</c:v>
                </c:pt>
                <c:pt idx="7192">
                  <c:v>31.554875859889499</c:v>
                </c:pt>
                <c:pt idx="7193">
                  <c:v>31.5552263352007</c:v>
                </c:pt>
                <c:pt idx="7194">
                  <c:v>31.555559405955702</c:v>
                </c:pt>
                <c:pt idx="7195">
                  <c:v>31.555885562572001</c:v>
                </c:pt>
                <c:pt idx="7196">
                  <c:v>31.556190261516001</c:v>
                </c:pt>
                <c:pt idx="7197">
                  <c:v>31.5565383526415</c:v>
                </c:pt>
                <c:pt idx="7198">
                  <c:v>31.556881913813999</c:v>
                </c:pt>
                <c:pt idx="7199">
                  <c:v>31.5572002026171</c:v>
                </c:pt>
                <c:pt idx="7200">
                  <c:v>31.557506093654101</c:v>
                </c:pt>
                <c:pt idx="7201">
                  <c:v>31.557840118083401</c:v>
                </c:pt>
                <c:pt idx="7202">
                  <c:v>31.558164605769601</c:v>
                </c:pt>
                <c:pt idx="7203">
                  <c:v>31.558460483226199</c:v>
                </c:pt>
                <c:pt idx="7204">
                  <c:v>31.558792361888401</c:v>
                </c:pt>
                <c:pt idx="7205">
                  <c:v>31.5591230484576</c:v>
                </c:pt>
                <c:pt idx="7206">
                  <c:v>31.559433231029001</c:v>
                </c:pt>
                <c:pt idx="7207">
                  <c:v>31.559775838527202</c:v>
                </c:pt>
                <c:pt idx="7208">
                  <c:v>31.560130366954301</c:v>
                </c:pt>
                <c:pt idx="7209">
                  <c:v>31.560478696498301</c:v>
                </c:pt>
                <c:pt idx="7210">
                  <c:v>31.560793647441301</c:v>
                </c:pt>
                <c:pt idx="7211">
                  <c:v>31.561132678660801</c:v>
                </c:pt>
                <c:pt idx="7212">
                  <c:v>31.561504373225599</c:v>
                </c:pt>
                <c:pt idx="7213">
                  <c:v>31.561852702769698</c:v>
                </c:pt>
                <c:pt idx="7214">
                  <c:v>31.562196502360798</c:v>
                </c:pt>
                <c:pt idx="7215">
                  <c:v>31.5625279041857</c:v>
                </c:pt>
                <c:pt idx="7216">
                  <c:v>31.5628795715899</c:v>
                </c:pt>
                <c:pt idx="7217">
                  <c:v>31.563263902339401</c:v>
                </c:pt>
                <c:pt idx="7218">
                  <c:v>31.563631066951199</c:v>
                </c:pt>
                <c:pt idx="7219">
                  <c:v>31.563983688029701</c:v>
                </c:pt>
                <c:pt idx="7220">
                  <c:v>31.564353236827301</c:v>
                </c:pt>
                <c:pt idx="7221">
                  <c:v>31.564710149440199</c:v>
                </c:pt>
                <c:pt idx="7222">
                  <c:v>31.565073022517598</c:v>
                </c:pt>
                <c:pt idx="7223">
                  <c:v>31.5654528233141</c:v>
                </c:pt>
                <c:pt idx="7224">
                  <c:v>31.565850743922699</c:v>
                </c:pt>
                <c:pt idx="7225">
                  <c:v>31.566256770762902</c:v>
                </c:pt>
                <c:pt idx="7226">
                  <c:v>31.566660413417299</c:v>
                </c:pt>
                <c:pt idx="7227">
                  <c:v>31.5670430752367</c:v>
                </c:pt>
                <c:pt idx="7228">
                  <c:v>31.567413577708699</c:v>
                </c:pt>
                <c:pt idx="7229">
                  <c:v>31.5677769276232</c:v>
                </c:pt>
                <c:pt idx="7230">
                  <c:v>31.5681593510241</c:v>
                </c:pt>
                <c:pt idx="7231">
                  <c:v>31.568531045588902</c:v>
                </c:pt>
                <c:pt idx="7232">
                  <c:v>31.568905124339501</c:v>
                </c:pt>
                <c:pt idx="7233">
                  <c:v>31.569259175929499</c:v>
                </c:pt>
                <c:pt idx="7234">
                  <c:v>31.569602737101999</c:v>
                </c:pt>
                <c:pt idx="7235">
                  <c:v>31.569960603389202</c:v>
                </c:pt>
                <c:pt idx="7236">
                  <c:v>31.5703101250262</c:v>
                </c:pt>
                <c:pt idx="7237">
                  <c:v>31.5706634613604</c:v>
                </c:pt>
                <c:pt idx="7238">
                  <c:v>31.5710184666247</c:v>
                </c:pt>
                <c:pt idx="7239">
                  <c:v>31.571367749843098</c:v>
                </c:pt>
                <c:pt idx="7240">
                  <c:v>31.571735152873501</c:v>
                </c:pt>
                <c:pt idx="7241">
                  <c:v>31.572069892558499</c:v>
                </c:pt>
                <c:pt idx="7242">
                  <c:v>31.572402486476399</c:v>
                </c:pt>
                <c:pt idx="7243">
                  <c:v>31.572726735743899</c:v>
                </c:pt>
                <c:pt idx="7244">
                  <c:v>31.573037633571101</c:v>
                </c:pt>
                <c:pt idx="7245">
                  <c:v>31.5733521076769</c:v>
                </c:pt>
                <c:pt idx="7246">
                  <c:v>31.573694715175101</c:v>
                </c:pt>
                <c:pt idx="7247">
                  <c:v>31.574020633372701</c:v>
                </c:pt>
                <c:pt idx="7248">
                  <c:v>31.5743336769671</c:v>
                </c:pt>
                <c:pt idx="7249">
                  <c:v>31.574666509303501</c:v>
                </c:pt>
                <c:pt idx="7250">
                  <c:v>31.574981698665098</c:v>
                </c:pt>
                <c:pt idx="7251">
                  <c:v>31.575258741054</c:v>
                </c:pt>
                <c:pt idx="7252">
                  <c:v>31.575547465953299</c:v>
                </c:pt>
                <c:pt idx="7253">
                  <c:v>31.575835714015401</c:v>
                </c:pt>
                <c:pt idx="7254">
                  <c:v>31.576155910167198</c:v>
                </c:pt>
                <c:pt idx="7255">
                  <c:v>31.5764651390643</c:v>
                </c:pt>
                <c:pt idx="7256">
                  <c:v>31.5767796131701</c:v>
                </c:pt>
                <c:pt idx="7257">
                  <c:v>31.5770833584399</c:v>
                </c:pt>
                <c:pt idx="7258">
                  <c:v>31.577400931987199</c:v>
                </c:pt>
                <c:pt idx="7259">
                  <c:v>31.577714214000199</c:v>
                </c:pt>
                <c:pt idx="7260">
                  <c:v>31.578011045131198</c:v>
                </c:pt>
                <c:pt idx="7261">
                  <c:v>31.578305015239199</c:v>
                </c:pt>
                <c:pt idx="7262">
                  <c:v>31.578639993342801</c:v>
                </c:pt>
                <c:pt idx="7263">
                  <c:v>31.578984269770999</c:v>
                </c:pt>
                <c:pt idx="7264">
                  <c:v>31.579277047786199</c:v>
                </c:pt>
                <c:pt idx="7265">
                  <c:v>31.579591045054901</c:v>
                </c:pt>
                <c:pt idx="7266">
                  <c:v>31.579925784739899</c:v>
                </c:pt>
                <c:pt idx="7267">
                  <c:v>31.5802154633135</c:v>
                </c:pt>
                <c:pt idx="7268">
                  <c:v>31.580543765697001</c:v>
                </c:pt>
                <c:pt idx="7269">
                  <c:v>31.580880651149201</c:v>
                </c:pt>
                <c:pt idx="7270">
                  <c:v>31.5812094303698</c:v>
                </c:pt>
                <c:pt idx="7271">
                  <c:v>31.581519136104099</c:v>
                </c:pt>
                <c:pt idx="7272">
                  <c:v>31.581812629374902</c:v>
                </c:pt>
                <c:pt idx="7273">
                  <c:v>31.582097301158399</c:v>
                </c:pt>
                <c:pt idx="7274">
                  <c:v>31.582404384288299</c:v>
                </c:pt>
                <c:pt idx="7275">
                  <c:v>31.582745561275001</c:v>
                </c:pt>
                <c:pt idx="7276">
                  <c:v>31.5830726715655</c:v>
                </c:pt>
                <c:pt idx="7277">
                  <c:v>31.583400020274599</c:v>
                </c:pt>
                <c:pt idx="7278">
                  <c:v>31.583709726008799</c:v>
                </c:pt>
                <c:pt idx="7279">
                  <c:v>31.583995113048001</c:v>
                </c:pt>
                <c:pt idx="7280">
                  <c:v>31.584324845942898</c:v>
                </c:pt>
                <c:pt idx="7281">
                  <c:v>31.584658870372198</c:v>
                </c:pt>
                <c:pt idx="7282">
                  <c:v>31.584980497035499</c:v>
                </c:pt>
                <c:pt idx="7283">
                  <c:v>31.585293063792701</c:v>
                </c:pt>
                <c:pt idx="7284">
                  <c:v>31.585597524318199</c:v>
                </c:pt>
                <c:pt idx="7285">
                  <c:v>31.5859494301409</c:v>
                </c:pt>
                <c:pt idx="7286">
                  <c:v>31.586297521266399</c:v>
                </c:pt>
                <c:pt idx="7287">
                  <c:v>31.586642989787499</c:v>
                </c:pt>
                <c:pt idx="7288">
                  <c:v>31.5869579407305</c:v>
                </c:pt>
                <c:pt idx="7289">
                  <c:v>31.587253341349999</c:v>
                </c:pt>
                <c:pt idx="7290">
                  <c:v>31.587577352198998</c:v>
                </c:pt>
                <c:pt idx="7291">
                  <c:v>31.587924012813001</c:v>
                </c:pt>
                <c:pt idx="7292">
                  <c:v>31.5882542225451</c:v>
                </c:pt>
                <c:pt idx="7293">
                  <c:v>31.588560352000702</c:v>
                </c:pt>
                <c:pt idx="7294">
                  <c:v>31.5889082047076</c:v>
                </c:pt>
                <c:pt idx="7295">
                  <c:v>31.589250812205702</c:v>
                </c:pt>
                <c:pt idx="7296">
                  <c:v>31.589582214030699</c:v>
                </c:pt>
                <c:pt idx="7297">
                  <c:v>31.589886436137601</c:v>
                </c:pt>
                <c:pt idx="7298">
                  <c:v>31.590183982524302</c:v>
                </c:pt>
                <c:pt idx="7299">
                  <c:v>31.590518483790799</c:v>
                </c:pt>
                <c:pt idx="7300">
                  <c:v>31.590831765803799</c:v>
                </c:pt>
                <c:pt idx="7301">
                  <c:v>31.591139325770801</c:v>
                </c:pt>
                <c:pt idx="7302">
                  <c:v>31.591485509547699</c:v>
                </c:pt>
                <c:pt idx="7303">
                  <c:v>31.591818818721201</c:v>
                </c:pt>
                <c:pt idx="7304">
                  <c:v>31.592139014872998</c:v>
                </c:pt>
                <c:pt idx="7305">
                  <c:v>31.592489490184299</c:v>
                </c:pt>
                <c:pt idx="7306">
                  <c:v>31.592837342891201</c:v>
                </c:pt>
                <c:pt idx="7307">
                  <c:v>31.593199262294199</c:v>
                </c:pt>
                <c:pt idx="7308">
                  <c:v>31.593540677699501</c:v>
                </c:pt>
                <c:pt idx="7309">
                  <c:v>31.5938503834338</c:v>
                </c:pt>
                <c:pt idx="7310">
                  <c:v>31.594178208980001</c:v>
                </c:pt>
                <c:pt idx="7311">
                  <c:v>31.594527730616999</c:v>
                </c:pt>
                <c:pt idx="7312">
                  <c:v>31.594875583323901</c:v>
                </c:pt>
                <c:pt idx="7313">
                  <c:v>31.595210084590398</c:v>
                </c:pt>
                <c:pt idx="7314">
                  <c:v>31.595547923717</c:v>
                </c:pt>
                <c:pt idx="7315">
                  <c:v>31.595926532420599</c:v>
                </c:pt>
                <c:pt idx="7316">
                  <c:v>31.5962817761034</c:v>
                </c:pt>
                <c:pt idx="7317">
                  <c:v>31.596637496623501</c:v>
                </c:pt>
                <c:pt idx="7318">
                  <c:v>31.597018727931399</c:v>
                </c:pt>
                <c:pt idx="7319">
                  <c:v>31.597377071055799</c:v>
                </c:pt>
                <c:pt idx="7320">
                  <c:v>31.5977163406939</c:v>
                </c:pt>
                <c:pt idx="7321">
                  <c:v>31.598083743724299</c:v>
                </c:pt>
                <c:pt idx="7322">
                  <c:v>31.5984714123339</c:v>
                </c:pt>
                <c:pt idx="7323">
                  <c:v>31.598868617686701</c:v>
                </c:pt>
                <c:pt idx="7324">
                  <c:v>31.599251041087602</c:v>
                </c:pt>
                <c:pt idx="7325">
                  <c:v>31.599617252025102</c:v>
                </c:pt>
                <c:pt idx="7326">
                  <c:v>31.599991330775701</c:v>
                </c:pt>
                <c:pt idx="7327">
                  <c:v>31.600378284129601</c:v>
                </c:pt>
                <c:pt idx="7328">
                  <c:v>31.6007552239031</c:v>
                </c:pt>
                <c:pt idx="7329">
                  <c:v>31.601138362559698</c:v>
                </c:pt>
                <c:pt idx="7330">
                  <c:v>31.601514110240402</c:v>
                </c:pt>
                <c:pt idx="7331">
                  <c:v>31.601860532435801</c:v>
                </c:pt>
                <c:pt idx="7332">
                  <c:v>31.602233419093601</c:v>
                </c:pt>
                <c:pt idx="7333">
                  <c:v>31.602581748637601</c:v>
                </c:pt>
                <c:pt idx="7334">
                  <c:v>31.602910527858199</c:v>
                </c:pt>
                <c:pt idx="7335">
                  <c:v>31.603274831447099</c:v>
                </c:pt>
                <c:pt idx="7336">
                  <c:v>31.6036353203387</c:v>
                </c:pt>
                <c:pt idx="7337">
                  <c:v>31.603998670253201</c:v>
                </c:pt>
                <c:pt idx="7338">
                  <c:v>31.604344138774302</c:v>
                </c:pt>
                <c:pt idx="7339">
                  <c:v>31.6046822163195</c:v>
                </c:pt>
                <c:pt idx="7340">
                  <c:v>31.605041513118199</c:v>
                </c:pt>
                <c:pt idx="7341">
                  <c:v>31.605353603038299</c:v>
                </c:pt>
                <c:pt idx="7342">
                  <c:v>31.6056830975146</c:v>
                </c:pt>
                <c:pt idx="7343">
                  <c:v>31.606027373942801</c:v>
                </c:pt>
                <c:pt idx="7344">
                  <c:v>31.606340894374299</c:v>
                </c:pt>
                <c:pt idx="7345">
                  <c:v>31.606652507457198</c:v>
                </c:pt>
                <c:pt idx="7346">
                  <c:v>31.606989392909501</c:v>
                </c:pt>
                <c:pt idx="7347">
                  <c:v>31.607342967662301</c:v>
                </c:pt>
                <c:pt idx="7348">
                  <c:v>31.6076552960009</c:v>
                </c:pt>
                <c:pt idx="7349">
                  <c:v>31.6079492661089</c:v>
                </c:pt>
                <c:pt idx="7350">
                  <c:v>31.6082608791918</c:v>
                </c:pt>
                <c:pt idx="7351">
                  <c:v>31.608602056178501</c:v>
                </c:pt>
                <c:pt idx="7352">
                  <c:v>31.608920106563001</c:v>
                </c:pt>
                <c:pt idx="7353">
                  <c:v>31.609210977229498</c:v>
                </c:pt>
                <c:pt idx="7354">
                  <c:v>31.6094913574786</c:v>
                </c:pt>
                <c:pt idx="7355">
                  <c:v>31.609817990931901</c:v>
                </c:pt>
                <c:pt idx="7356">
                  <c:v>31.610111007365699</c:v>
                </c:pt>
                <c:pt idx="7357">
                  <c:v>31.610415229472601</c:v>
                </c:pt>
                <c:pt idx="7358">
                  <c:v>31.610741862926002</c:v>
                </c:pt>
                <c:pt idx="7359">
                  <c:v>31.611032733592499</c:v>
                </c:pt>
                <c:pt idx="7360">
                  <c:v>31.611357221278599</c:v>
                </c:pt>
                <c:pt idx="7361">
                  <c:v>31.611657867106899</c:v>
                </c:pt>
                <c:pt idx="7362">
                  <c:v>31.611993322047699</c:v>
                </c:pt>
                <c:pt idx="7363">
                  <c:v>31.6122958752245</c:v>
                </c:pt>
                <c:pt idx="7364">
                  <c:v>31.6126186939806</c:v>
                </c:pt>
                <c:pt idx="7365">
                  <c:v>31.61295438734</c:v>
                </c:pt>
                <c:pt idx="7366">
                  <c:v>31.613260755214199</c:v>
                </c:pt>
                <c:pt idx="7367">
                  <c:v>31.6135821434588</c:v>
                </c:pt>
                <c:pt idx="7368">
                  <c:v>31.613891610774498</c:v>
                </c:pt>
                <c:pt idx="7369">
                  <c:v>31.614177474650798</c:v>
                </c:pt>
                <c:pt idx="7370">
                  <c:v>31.614467391643</c:v>
                </c:pt>
                <c:pt idx="7371">
                  <c:v>31.6147580238909</c:v>
                </c:pt>
                <c:pt idx="7372">
                  <c:v>31.6150934788317</c:v>
                </c:pt>
                <c:pt idx="7373">
                  <c:v>31.615411290797699</c:v>
                </c:pt>
                <c:pt idx="7374">
                  <c:v>31.615720519694801</c:v>
                </c:pt>
                <c:pt idx="7375">
                  <c:v>31.6160156818957</c:v>
                </c:pt>
                <c:pt idx="7376">
                  <c:v>31.616343984279101</c:v>
                </c:pt>
                <c:pt idx="7377">
                  <c:v>31.616686591777299</c:v>
                </c:pt>
                <c:pt idx="7378">
                  <c:v>31.6170165630908</c:v>
                </c:pt>
                <c:pt idx="7379">
                  <c:v>31.617321738872</c:v>
                </c:pt>
                <c:pt idx="7380">
                  <c:v>31.617605218562598</c:v>
                </c:pt>
                <c:pt idx="7381">
                  <c:v>31.617902049693502</c:v>
                </c:pt>
                <c:pt idx="7382">
                  <c:v>31.618254670772</c:v>
                </c:pt>
                <c:pt idx="7383">
                  <c:v>31.6185808273882</c:v>
                </c:pt>
                <c:pt idx="7384">
                  <c:v>31.618899354609901</c:v>
                </c:pt>
                <c:pt idx="7385">
                  <c:v>31.6192443462939</c:v>
                </c:pt>
                <c:pt idx="7386">
                  <c:v>31.619593867930799</c:v>
                </c:pt>
                <c:pt idx="7387">
                  <c:v>31.619937429103299</c:v>
                </c:pt>
                <c:pt idx="7388">
                  <c:v>31.620268115672499</c:v>
                </c:pt>
                <c:pt idx="7389">
                  <c:v>31.620579967173999</c:v>
                </c:pt>
                <c:pt idx="7390">
                  <c:v>31.620905170115901</c:v>
                </c:pt>
                <c:pt idx="7391">
                  <c:v>31.62125349966</c:v>
                </c:pt>
                <c:pt idx="7392">
                  <c:v>31.6215877625079</c:v>
                </c:pt>
                <c:pt idx="7393">
                  <c:v>31.621909627589702</c:v>
                </c:pt>
                <c:pt idx="7394">
                  <c:v>31.622224101695501</c:v>
                </c:pt>
                <c:pt idx="7395">
                  <c:v>31.622551211986</c:v>
                </c:pt>
                <c:pt idx="7396">
                  <c:v>31.6228952499957</c:v>
                </c:pt>
                <c:pt idx="7397">
                  <c:v>31.623229274425</c:v>
                </c:pt>
                <c:pt idx="7398">
                  <c:v>31.623544225368001</c:v>
                </c:pt>
                <c:pt idx="7399">
                  <c:v>31.623850354823499</c:v>
                </c:pt>
                <c:pt idx="7400">
                  <c:v>31.6242008301348</c:v>
                </c:pt>
                <c:pt idx="7401">
                  <c:v>31.624532947215499</c:v>
                </c:pt>
                <c:pt idx="7402">
                  <c:v>31.624847421321299</c:v>
                </c:pt>
                <c:pt idx="7403">
                  <c:v>31.6252048107714</c:v>
                </c:pt>
                <c:pt idx="7404">
                  <c:v>31.625554332408399</c:v>
                </c:pt>
                <c:pt idx="7405">
                  <c:v>31.6258969399065</c:v>
                </c:pt>
                <c:pt idx="7406">
                  <c:v>31.626213321361</c:v>
                </c:pt>
                <c:pt idx="7407">
                  <c:v>31.626518020305099</c:v>
                </c:pt>
                <c:pt idx="7408">
                  <c:v>31.626879701289599</c:v>
                </c:pt>
                <c:pt idx="7409">
                  <c:v>31.6272223087878</c:v>
                </c:pt>
                <c:pt idx="7410">
                  <c:v>31.627568730983199</c:v>
                </c:pt>
                <c:pt idx="7411">
                  <c:v>31.6279141995043</c:v>
                </c:pt>
                <c:pt idx="7412">
                  <c:v>31.6282403561205</c:v>
                </c:pt>
                <c:pt idx="7413">
                  <c:v>31.628572234782599</c:v>
                </c:pt>
                <c:pt idx="7414">
                  <c:v>31.6289551350207</c:v>
                </c:pt>
                <c:pt idx="7415">
                  <c:v>31.629318484935201</c:v>
                </c:pt>
                <c:pt idx="7416">
                  <c:v>31.629670629176601</c:v>
                </c:pt>
                <c:pt idx="7417">
                  <c:v>31.6300296875567</c:v>
                </c:pt>
                <c:pt idx="7418">
                  <c:v>31.6303956600756</c:v>
                </c:pt>
                <c:pt idx="7419">
                  <c:v>31.630753526362799</c:v>
                </c:pt>
                <c:pt idx="7420">
                  <c:v>31.631101379069801</c:v>
                </c:pt>
                <c:pt idx="7421">
                  <c:v>31.6314866634936</c:v>
                </c:pt>
                <c:pt idx="7422">
                  <c:v>31.631893882426699</c:v>
                </c:pt>
                <c:pt idx="7423">
                  <c:v>31.632301816615499</c:v>
                </c:pt>
                <c:pt idx="7424">
                  <c:v>31.6326735111803</c:v>
                </c:pt>
                <c:pt idx="7425">
                  <c:v>31.633053550395399</c:v>
                </c:pt>
                <c:pt idx="7426">
                  <c:v>31.633414039287</c:v>
                </c:pt>
                <c:pt idx="7427">
                  <c:v>31.633762130412499</c:v>
                </c:pt>
                <c:pt idx="7428">
                  <c:v>31.634145745906299</c:v>
                </c:pt>
                <c:pt idx="7429">
                  <c:v>31.634523162516999</c:v>
                </c:pt>
                <c:pt idx="7430">
                  <c:v>31.6348948570818</c:v>
                </c:pt>
                <c:pt idx="7431">
                  <c:v>31.635244140300198</c:v>
                </c:pt>
                <c:pt idx="7432">
                  <c:v>31.635584125194001</c:v>
                </c:pt>
                <c:pt idx="7433">
                  <c:v>31.635952481898698</c:v>
                </c:pt>
                <c:pt idx="7434">
                  <c:v>31.636318931254799</c:v>
                </c:pt>
                <c:pt idx="7435">
                  <c:v>31.636666783961701</c:v>
                </c:pt>
                <c:pt idx="7436">
                  <c:v>31.637027272853299</c:v>
                </c:pt>
                <c:pt idx="7437">
                  <c:v>31.637351998958099</c:v>
                </c:pt>
                <c:pt idx="7438">
                  <c:v>31.637705335292299</c:v>
                </c:pt>
                <c:pt idx="7439">
                  <c:v>31.6380493733019</c:v>
                </c:pt>
                <c:pt idx="7440">
                  <c:v>31.638387689265699</c:v>
                </c:pt>
                <c:pt idx="7441">
                  <c:v>31.638716468486301</c:v>
                </c:pt>
                <c:pt idx="7442">
                  <c:v>31.639033803615</c:v>
                </c:pt>
                <c:pt idx="7443">
                  <c:v>31.639378795298999</c:v>
                </c:pt>
                <c:pt idx="7444">
                  <c:v>31.639707812938202</c:v>
                </c:pt>
                <c:pt idx="7445">
                  <c:v>31.639996537837501</c:v>
                </c:pt>
                <c:pt idx="7446">
                  <c:v>31.640311965617599</c:v>
                </c:pt>
                <c:pt idx="7447">
                  <c:v>31.640656957301601</c:v>
                </c:pt>
                <c:pt idx="7448">
                  <c:v>31.6410095783801</c:v>
                </c:pt>
                <c:pt idx="7449">
                  <c:v>31.641316184672799</c:v>
                </c:pt>
                <c:pt idx="7450">
                  <c:v>31.641604909572099</c:v>
                </c:pt>
                <c:pt idx="7451">
                  <c:v>31.641914853724899</c:v>
                </c:pt>
                <c:pt idx="7452">
                  <c:v>31.6422448250384</c:v>
                </c:pt>
                <c:pt idx="7453">
                  <c:v>31.642574796351902</c:v>
                </c:pt>
                <c:pt idx="7454">
                  <c:v>31.642898091945099</c:v>
                </c:pt>
                <c:pt idx="7455">
                  <c:v>31.643167743358099</c:v>
                </c:pt>
                <c:pt idx="7456">
                  <c:v>31.643449792537201</c:v>
                </c:pt>
                <c:pt idx="7457">
                  <c:v>31.643781432780699</c:v>
                </c:pt>
                <c:pt idx="7458">
                  <c:v>31.644083509120399</c:v>
                </c:pt>
                <c:pt idx="7459">
                  <c:v>31.6443955990405</c:v>
                </c:pt>
                <c:pt idx="7460">
                  <c:v>31.644704827937598</c:v>
                </c:pt>
                <c:pt idx="7461">
                  <c:v>31.645005473765799</c:v>
                </c:pt>
                <c:pt idx="7462">
                  <c:v>31.645322808894601</c:v>
                </c:pt>
                <c:pt idx="7463">
                  <c:v>31.645640620860501</c:v>
                </c:pt>
                <c:pt idx="7464">
                  <c:v>31.645938882503</c:v>
                </c:pt>
                <c:pt idx="7465">
                  <c:v>31.6462326141924</c:v>
                </c:pt>
                <c:pt idx="7466">
                  <c:v>31.6465334984393</c:v>
                </c:pt>
                <c:pt idx="7467">
                  <c:v>31.646816501292701</c:v>
                </c:pt>
                <c:pt idx="7468">
                  <c:v>31.647142896327399</c:v>
                </c:pt>
                <c:pt idx="7469">
                  <c:v>31.647491225871502</c:v>
                </c:pt>
                <c:pt idx="7470">
                  <c:v>31.647806176814498</c:v>
                </c:pt>
                <c:pt idx="7471">
                  <c:v>31.648118028315999</c:v>
                </c:pt>
                <c:pt idx="7472">
                  <c:v>31.648429164561701</c:v>
                </c:pt>
                <c:pt idx="7473">
                  <c:v>31.648718843135299</c:v>
                </c:pt>
                <c:pt idx="7474">
                  <c:v>31.649002561244401</c:v>
                </c:pt>
                <c:pt idx="7475">
                  <c:v>31.649340638789599</c:v>
                </c:pt>
                <c:pt idx="7476">
                  <c:v>31.6496863457293</c:v>
                </c:pt>
                <c:pt idx="7477">
                  <c:v>31.6500091644854</c:v>
                </c:pt>
                <c:pt idx="7478">
                  <c:v>31.650313386592298</c:v>
                </c:pt>
                <c:pt idx="7479">
                  <c:v>31.650626191768101</c:v>
                </c:pt>
                <c:pt idx="7480">
                  <c:v>31.650972375544999</c:v>
                </c:pt>
                <c:pt idx="7481">
                  <c:v>31.6512973400683</c:v>
                </c:pt>
                <c:pt idx="7482">
                  <c:v>31.651599654826601</c:v>
                </c:pt>
                <c:pt idx="7483">
                  <c:v>31.651899108561899</c:v>
                </c:pt>
                <c:pt idx="7484">
                  <c:v>31.652254829082</c:v>
                </c:pt>
                <c:pt idx="7485">
                  <c:v>31.652596244487199</c:v>
                </c:pt>
                <c:pt idx="7486">
                  <c:v>31.652912625941699</c:v>
                </c:pt>
                <c:pt idx="7487">
                  <c:v>31.6532037350268</c:v>
                </c:pt>
                <c:pt idx="7488">
                  <c:v>31.653543004664801</c:v>
                </c:pt>
                <c:pt idx="7489">
                  <c:v>31.653906116160801</c:v>
                </c:pt>
                <c:pt idx="7490">
                  <c:v>31.654243716868798</c:v>
                </c:pt>
                <c:pt idx="7491">
                  <c:v>31.654550084743001</c:v>
                </c:pt>
                <c:pt idx="7492">
                  <c:v>31.6548645588488</c:v>
                </c:pt>
                <c:pt idx="7493">
                  <c:v>31.6552245709033</c:v>
                </c:pt>
                <c:pt idx="7494">
                  <c:v>31.655581245097601</c:v>
                </c:pt>
                <c:pt idx="7495">
                  <c:v>31.655897864970601</c:v>
                </c:pt>
                <c:pt idx="7496">
                  <c:v>31.6561958881945</c:v>
                </c:pt>
                <c:pt idx="7497">
                  <c:v>31.656524190577901</c:v>
                </c:pt>
                <c:pt idx="7498">
                  <c:v>31.656871804866299</c:v>
                </c:pt>
                <c:pt idx="7499">
                  <c:v>31.657201060923999</c:v>
                </c:pt>
                <c:pt idx="7500">
                  <c:v>31.657489547404701</c:v>
                </c:pt>
                <c:pt idx="7501">
                  <c:v>31.657839545878801</c:v>
                </c:pt>
                <c:pt idx="7502">
                  <c:v>31.6581893059344</c:v>
                </c:pt>
                <c:pt idx="7503">
                  <c:v>31.658503303203101</c:v>
                </c:pt>
                <c:pt idx="7504">
                  <c:v>31.6588268372149</c:v>
                </c:pt>
                <c:pt idx="7505">
                  <c:v>31.659187326106501</c:v>
                </c:pt>
                <c:pt idx="7506">
                  <c:v>31.659533986720501</c:v>
                </c:pt>
                <c:pt idx="7507">
                  <c:v>31.659873971614299</c:v>
                </c:pt>
                <c:pt idx="7508">
                  <c:v>31.660192975673102</c:v>
                </c:pt>
                <c:pt idx="7509">
                  <c:v>31.660548457774599</c:v>
                </c:pt>
                <c:pt idx="7510">
                  <c:v>31.660912284526301</c:v>
                </c:pt>
                <c:pt idx="7511">
                  <c:v>31.6612587067217</c:v>
                </c:pt>
                <c:pt idx="7512">
                  <c:v>31.661606797847199</c:v>
                </c:pt>
                <c:pt idx="7513">
                  <c:v>31.6619577499957</c:v>
                </c:pt>
                <c:pt idx="7514">
                  <c:v>31.662313708934299</c:v>
                </c:pt>
                <c:pt idx="7515">
                  <c:v>31.662670144709999</c:v>
                </c:pt>
                <c:pt idx="7516">
                  <c:v>31.663026580485798</c:v>
                </c:pt>
                <c:pt idx="7517">
                  <c:v>31.663381347331502</c:v>
                </c:pt>
                <c:pt idx="7518">
                  <c:v>31.663748750361901</c:v>
                </c:pt>
                <c:pt idx="7519">
                  <c:v>31.6641228291125</c:v>
                </c:pt>
                <c:pt idx="7520">
                  <c:v>31.664489278468601</c:v>
                </c:pt>
                <c:pt idx="7521">
                  <c:v>31.6648581120104</c:v>
                </c:pt>
                <c:pt idx="7522">
                  <c:v>31.6651954742999</c:v>
                </c:pt>
                <c:pt idx="7523">
                  <c:v>31.665533313426401</c:v>
                </c:pt>
                <c:pt idx="7524">
                  <c:v>31.665900001201098</c:v>
                </c:pt>
                <c:pt idx="7525">
                  <c:v>31.6663200947375</c:v>
                </c:pt>
                <c:pt idx="7526">
                  <c:v>31.666723975810498</c:v>
                </c:pt>
                <c:pt idx="7527">
                  <c:v>31.667119035395999</c:v>
                </c:pt>
                <c:pt idx="7528">
                  <c:v>31.667497882518202</c:v>
                </c:pt>
                <c:pt idx="7529">
                  <c:v>31.667862186107101</c:v>
                </c:pt>
                <c:pt idx="7530">
                  <c:v>31.668236741694901</c:v>
                </c:pt>
                <c:pt idx="7531">
                  <c:v>31.668600091609399</c:v>
                </c:pt>
                <c:pt idx="7532">
                  <c:v>31.668963441523999</c:v>
                </c:pt>
                <c:pt idx="7533">
                  <c:v>31.669299134883399</c:v>
                </c:pt>
                <c:pt idx="7534">
                  <c:v>31.6696608158678</c:v>
                </c:pt>
                <c:pt idx="7535">
                  <c:v>31.670014629039201</c:v>
                </c:pt>
                <c:pt idx="7536">
                  <c:v>31.670360574397499</c:v>
                </c:pt>
                <c:pt idx="7537">
                  <c:v>31.670715102824602</c:v>
                </c:pt>
                <c:pt idx="7538">
                  <c:v>31.671025285395999</c:v>
                </c:pt>
                <c:pt idx="7539">
                  <c:v>31.671389350566301</c:v>
                </c:pt>
                <c:pt idx="7540">
                  <c:v>31.671754607829499</c:v>
                </c:pt>
                <c:pt idx="7541">
                  <c:v>31.672094354304701</c:v>
                </c:pt>
                <c:pt idx="7542">
                  <c:v>31.672422895106699</c:v>
                </c:pt>
                <c:pt idx="7543">
                  <c:v>31.6727173420519</c:v>
                </c:pt>
                <c:pt idx="7544">
                  <c:v>31.673041114482398</c:v>
                </c:pt>
                <c:pt idx="7545">
                  <c:v>31.673378476771799</c:v>
                </c:pt>
                <c:pt idx="7546">
                  <c:v>31.673667201671101</c:v>
                </c:pt>
                <c:pt idx="7547">
                  <c:v>31.6739511581988</c:v>
                </c:pt>
                <c:pt idx="7548">
                  <c:v>31.6742560955615</c:v>
                </c:pt>
                <c:pt idx="7549">
                  <c:v>31.674584159526301</c:v>
                </c:pt>
                <c:pt idx="7550">
                  <c:v>31.674948701533701</c:v>
                </c:pt>
                <c:pt idx="7551">
                  <c:v>31.675302514705098</c:v>
                </c:pt>
                <c:pt idx="7552">
                  <c:v>31.675617704066699</c:v>
                </c:pt>
                <c:pt idx="7553">
                  <c:v>31.6759281250567</c:v>
                </c:pt>
                <c:pt idx="7554">
                  <c:v>31.6762318703265</c:v>
                </c:pt>
                <c:pt idx="7555">
                  <c:v>31.676551828059601</c:v>
                </c:pt>
                <c:pt idx="7556">
                  <c:v>31.676865348491098</c:v>
                </c:pt>
                <c:pt idx="7557">
                  <c:v>31.6771731468768</c:v>
                </c:pt>
                <c:pt idx="7558">
                  <c:v>31.677456388148698</c:v>
                </c:pt>
                <c:pt idx="7559">
                  <c:v>31.677757033976999</c:v>
                </c:pt>
                <c:pt idx="7560">
                  <c:v>31.678045520457701</c:v>
                </c:pt>
                <c:pt idx="7561">
                  <c:v>31.678336391124201</c:v>
                </c:pt>
                <c:pt idx="7562">
                  <c:v>31.678618201884699</c:v>
                </c:pt>
                <c:pt idx="7563">
                  <c:v>31.678902396830999</c:v>
                </c:pt>
                <c:pt idx="7564">
                  <c:v>31.679206857356501</c:v>
                </c:pt>
                <c:pt idx="7565">
                  <c:v>31.679548034343199</c:v>
                </c:pt>
                <c:pt idx="7566">
                  <c:v>31.679876575145201</c:v>
                </c:pt>
                <c:pt idx="7567">
                  <c:v>31.680198201808398</c:v>
                </c:pt>
                <c:pt idx="7568">
                  <c:v>31.680531034144799</c:v>
                </c:pt>
                <c:pt idx="7569">
                  <c:v>31.680851468715101</c:v>
                </c:pt>
                <c:pt idx="7570">
                  <c:v>31.681166419658101</c:v>
                </c:pt>
                <c:pt idx="7571">
                  <c:v>31.6814727875323</c:v>
                </c:pt>
                <c:pt idx="7572">
                  <c:v>31.681754359874201</c:v>
                </c:pt>
                <c:pt idx="7573">
                  <c:v>31.682044038447799</c:v>
                </c:pt>
                <c:pt idx="7574">
                  <c:v>31.682369479808301</c:v>
                </c:pt>
                <c:pt idx="7575">
                  <c:v>31.682707795772</c:v>
                </c:pt>
                <c:pt idx="7576">
                  <c:v>31.683025607737999</c:v>
                </c:pt>
                <c:pt idx="7577">
                  <c:v>31.683304557475498</c:v>
                </c:pt>
                <c:pt idx="7578">
                  <c:v>31.6836266609759</c:v>
                </c:pt>
                <c:pt idx="7579">
                  <c:v>31.6839735600085</c:v>
                </c:pt>
                <c:pt idx="7580">
                  <c:v>31.684316167506601</c:v>
                </c:pt>
                <c:pt idx="7581">
                  <c:v>31.684613475474801</c:v>
                </c:pt>
                <c:pt idx="7582">
                  <c:v>31.6849067303271</c:v>
                </c:pt>
                <c:pt idx="7583">
                  <c:v>31.685243615779299</c:v>
                </c:pt>
                <c:pt idx="7584">
                  <c:v>31.685584792766001</c:v>
                </c:pt>
                <c:pt idx="7585">
                  <c:v>31.685903796824899</c:v>
                </c:pt>
                <c:pt idx="7586">
                  <c:v>31.686209926280402</c:v>
                </c:pt>
                <c:pt idx="7587">
                  <c:v>31.686561832103202</c:v>
                </c:pt>
                <c:pt idx="7588">
                  <c:v>31.686902055415601</c:v>
                </c:pt>
                <c:pt idx="7589">
                  <c:v>31.687214145335599</c:v>
                </c:pt>
                <c:pt idx="7590">
                  <c:v>31.687527188930002</c:v>
                </c:pt>
                <c:pt idx="7591">
                  <c:v>31.687873611125401</c:v>
                </c:pt>
                <c:pt idx="7592">
                  <c:v>31.688220510158001</c:v>
                </c:pt>
                <c:pt idx="7593">
                  <c:v>31.688550481471498</c:v>
                </c:pt>
                <c:pt idx="7594">
                  <c:v>31.688858518275701</c:v>
                </c:pt>
                <c:pt idx="7595">
                  <c:v>31.689189681682102</c:v>
                </c:pt>
                <c:pt idx="7596">
                  <c:v>31.689522275599899</c:v>
                </c:pt>
                <c:pt idx="7597">
                  <c:v>31.689829358729799</c:v>
                </c:pt>
                <c:pt idx="7598">
                  <c:v>31.690147409114299</c:v>
                </c:pt>
                <c:pt idx="7599">
                  <c:v>31.6905009838671</c:v>
                </c:pt>
                <c:pt idx="7600">
                  <c:v>31.6908478828997</c:v>
                </c:pt>
                <c:pt idx="7601">
                  <c:v>31.691150674495201</c:v>
                </c:pt>
                <c:pt idx="7602">
                  <c:v>31.691475639018499</c:v>
                </c:pt>
                <c:pt idx="7603">
                  <c:v>31.691815862330898</c:v>
                </c:pt>
                <c:pt idx="7604">
                  <c:v>31.692145595225799</c:v>
                </c:pt>
                <c:pt idx="7605">
                  <c:v>31.6924848648638</c:v>
                </c:pt>
                <c:pt idx="7606">
                  <c:v>31.6928510758013</c:v>
                </c:pt>
                <c:pt idx="7607">
                  <c:v>31.693200359019698</c:v>
                </c:pt>
                <c:pt idx="7608">
                  <c:v>31.693562278422799</c:v>
                </c:pt>
                <c:pt idx="7609">
                  <c:v>31.693909177455399</c:v>
                </c:pt>
                <c:pt idx="7610">
                  <c:v>31.694240579280301</c:v>
                </c:pt>
                <c:pt idx="7611">
                  <c:v>31.694570550593799</c:v>
                </c:pt>
                <c:pt idx="7612">
                  <c:v>31.6948907467455</c:v>
                </c:pt>
                <c:pt idx="7613">
                  <c:v>31.695255050334399</c:v>
                </c:pt>
                <c:pt idx="7614">
                  <c:v>31.6956198307604</c:v>
                </c:pt>
                <c:pt idx="7615">
                  <c:v>31.695992478999599</c:v>
                </c:pt>
                <c:pt idx="7616">
                  <c:v>31.6963684650988</c:v>
                </c:pt>
                <c:pt idx="7617">
                  <c:v>31.696722039851601</c:v>
                </c:pt>
                <c:pt idx="7618">
                  <c:v>31.697079667720299</c:v>
                </c:pt>
                <c:pt idx="7619">
                  <c:v>31.697421083125501</c:v>
                </c:pt>
                <c:pt idx="7620">
                  <c:v>31.6977868172259</c:v>
                </c:pt>
                <c:pt idx="7621">
                  <c:v>31.698151597651901</c:v>
                </c:pt>
                <c:pt idx="7622">
                  <c:v>31.698529491099801</c:v>
                </c:pt>
                <c:pt idx="7623">
                  <c:v>31.698941239985899</c:v>
                </c:pt>
                <c:pt idx="7624">
                  <c:v>31.699308166179101</c:v>
                </c:pt>
                <c:pt idx="7625">
                  <c:v>31.699667939815001</c:v>
                </c:pt>
                <c:pt idx="7626">
                  <c:v>31.700061807307701</c:v>
                </c:pt>
                <c:pt idx="7627">
                  <c:v>31.700448522243001</c:v>
                </c:pt>
                <c:pt idx="7628">
                  <c:v>31.700840959224202</c:v>
                </c:pt>
                <c:pt idx="7629">
                  <c:v>31.7012045475573</c:v>
                </c:pt>
                <c:pt idx="7630">
                  <c:v>31.701573142680601</c:v>
                </c:pt>
                <c:pt idx="7631">
                  <c:v>31.701954612407199</c:v>
                </c:pt>
                <c:pt idx="7632">
                  <c:v>31.702297219905301</c:v>
                </c:pt>
                <c:pt idx="7633">
                  <c:v>31.702658900889801</c:v>
                </c:pt>
                <c:pt idx="7634">
                  <c:v>31.703019389781399</c:v>
                </c:pt>
                <c:pt idx="7635">
                  <c:v>31.703367480906898</c:v>
                </c:pt>
                <c:pt idx="7636">
                  <c:v>31.703696498546101</c:v>
                </c:pt>
                <c:pt idx="7637">
                  <c:v>31.704017886790702</c:v>
                </c:pt>
                <c:pt idx="7638">
                  <c:v>31.704378137263699</c:v>
                </c:pt>
                <c:pt idx="7639">
                  <c:v>31.704725036296299</c:v>
                </c:pt>
                <c:pt idx="7640">
                  <c:v>31.7050659748644</c:v>
                </c:pt>
                <c:pt idx="7641">
                  <c:v>31.705410012874101</c:v>
                </c:pt>
                <c:pt idx="7642">
                  <c:v>31.705724963817101</c:v>
                </c:pt>
                <c:pt idx="7643">
                  <c:v>31.706061372432199</c:v>
                </c:pt>
                <c:pt idx="7644">
                  <c:v>31.7063975426287</c:v>
                </c:pt>
                <c:pt idx="7645">
                  <c:v>31.706696996364101</c:v>
                </c:pt>
                <c:pt idx="7646">
                  <c:v>31.707019576701601</c:v>
                </c:pt>
                <c:pt idx="7647">
                  <c:v>31.707350978526499</c:v>
                </c:pt>
                <c:pt idx="7648">
                  <c:v>31.707678565654199</c:v>
                </c:pt>
                <c:pt idx="7649">
                  <c:v>31.7079603764147</c:v>
                </c:pt>
                <c:pt idx="7650">
                  <c:v>31.708234796199299</c:v>
                </c:pt>
                <c:pt idx="7651">
                  <c:v>31.7085530850024</c:v>
                </c:pt>
                <c:pt idx="7652">
                  <c:v>31.708889970454599</c:v>
                </c:pt>
                <c:pt idx="7653">
                  <c:v>31.709219941768101</c:v>
                </c:pt>
                <c:pt idx="7654">
                  <c:v>31.709549913081599</c:v>
                </c:pt>
                <c:pt idx="7655">
                  <c:v>31.7098364922137</c:v>
                </c:pt>
                <c:pt idx="7656">
                  <c:v>31.710109004649599</c:v>
                </c:pt>
                <c:pt idx="7657">
                  <c:v>31.7104482742876</c:v>
                </c:pt>
                <c:pt idx="7658">
                  <c:v>31.7107582184405</c:v>
                </c:pt>
                <c:pt idx="7659">
                  <c:v>31.7110395523638</c:v>
                </c:pt>
                <c:pt idx="7660">
                  <c:v>31.7113621327013</c:v>
                </c:pt>
                <c:pt idx="7661">
                  <c:v>31.7116866203875</c:v>
                </c:pt>
                <c:pt idx="7662">
                  <c:v>31.712002763423399</c:v>
                </c:pt>
                <c:pt idx="7663">
                  <c:v>31.7123162838549</c:v>
                </c:pt>
                <c:pt idx="7664">
                  <c:v>31.712625751170599</c:v>
                </c:pt>
                <c:pt idx="7665">
                  <c:v>31.7129263969988</c:v>
                </c:pt>
                <c:pt idx="7666">
                  <c:v>31.7132272812457</c:v>
                </c:pt>
                <c:pt idx="7667">
                  <c:v>31.713506230983199</c:v>
                </c:pt>
                <c:pt idx="7668">
                  <c:v>31.7138052078814</c:v>
                </c:pt>
                <c:pt idx="7669">
                  <c:v>31.7141392323107</c:v>
                </c:pt>
                <c:pt idx="7670">
                  <c:v>31.7144816013903</c:v>
                </c:pt>
                <c:pt idx="7671">
                  <c:v>31.714805135402202</c:v>
                </c:pt>
                <c:pt idx="7672">
                  <c:v>31.715116748484999</c:v>
                </c:pt>
                <c:pt idx="7673">
                  <c:v>31.715430268916599</c:v>
                </c:pt>
                <c:pt idx="7674">
                  <c:v>31.715732822093401</c:v>
                </c:pt>
                <c:pt idx="7675">
                  <c:v>31.7160220238299</c:v>
                </c:pt>
                <c:pt idx="7676">
                  <c:v>31.716363200816598</c:v>
                </c:pt>
                <c:pt idx="7677">
                  <c:v>31.716691980037201</c:v>
                </c:pt>
                <c:pt idx="7678">
                  <c:v>31.717013368281801</c:v>
                </c:pt>
                <c:pt idx="7679">
                  <c:v>31.717321405086</c:v>
                </c:pt>
                <c:pt idx="7680">
                  <c:v>31.717609891566699</c:v>
                </c:pt>
                <c:pt idx="7681">
                  <c:v>31.717936763438701</c:v>
                </c:pt>
                <c:pt idx="7682">
                  <c:v>31.718272218379401</c:v>
                </c:pt>
                <c:pt idx="7683">
                  <c:v>31.7185998055071</c:v>
                </c:pt>
                <c:pt idx="7684">
                  <c:v>31.718907365474202</c:v>
                </c:pt>
                <c:pt idx="7685">
                  <c:v>31.719241389903502</c:v>
                </c:pt>
                <c:pt idx="7686">
                  <c:v>31.719593295726199</c:v>
                </c:pt>
                <c:pt idx="7687">
                  <c:v>31.719929465922799</c:v>
                </c:pt>
                <c:pt idx="7688">
                  <c:v>31.720230350169601</c:v>
                </c:pt>
                <c:pt idx="7689">
                  <c:v>31.7205708119006</c:v>
                </c:pt>
                <c:pt idx="7690">
                  <c:v>31.720923194560498</c:v>
                </c:pt>
                <c:pt idx="7691">
                  <c:v>31.7212612721056</c:v>
                </c:pt>
                <c:pt idx="7692">
                  <c:v>31.7215726467699</c:v>
                </c:pt>
                <c:pt idx="7693">
                  <c:v>31.721868762645201</c:v>
                </c:pt>
                <c:pt idx="7694">
                  <c:v>31.722209939631899</c:v>
                </c:pt>
                <c:pt idx="7695">
                  <c:v>31.722538718852501</c:v>
                </c:pt>
                <c:pt idx="7696">
                  <c:v>31.722864398631501</c:v>
                </c:pt>
                <c:pt idx="7697">
                  <c:v>31.7231724354357</c:v>
                </c:pt>
                <c:pt idx="7698">
                  <c:v>31.7235031220049</c:v>
                </c:pt>
                <c:pt idx="7699">
                  <c:v>31.723837861690001</c:v>
                </c:pt>
                <c:pt idx="7700">
                  <c:v>31.7241509052844</c:v>
                </c:pt>
                <c:pt idx="7701">
                  <c:v>31.724498757991299</c:v>
                </c:pt>
                <c:pt idx="7702">
                  <c:v>31.7248540016741</c:v>
                </c:pt>
                <c:pt idx="7703">
                  <c:v>31.725181350383199</c:v>
                </c:pt>
                <c:pt idx="7704">
                  <c:v>31.7254889103503</c:v>
                </c:pt>
                <c:pt idx="7705">
                  <c:v>31.725824126872499</c:v>
                </c:pt>
                <c:pt idx="7706">
                  <c:v>31.726184854182701</c:v>
                </c:pt>
                <c:pt idx="7707">
                  <c:v>31.726526031169399</c:v>
                </c:pt>
                <c:pt idx="7708">
                  <c:v>31.726854571971401</c:v>
                </c:pt>
                <c:pt idx="7709">
                  <c:v>31.7271912190051</c:v>
                </c:pt>
                <c:pt idx="7710">
                  <c:v>31.727560052546899</c:v>
                </c:pt>
                <c:pt idx="7711">
                  <c:v>31.727916488322698</c:v>
                </c:pt>
                <c:pt idx="7712">
                  <c:v>31.728260526332299</c:v>
                </c:pt>
                <c:pt idx="7713">
                  <c:v>31.728615293177999</c:v>
                </c:pt>
                <c:pt idx="7714">
                  <c:v>31.728970060023698</c:v>
                </c:pt>
                <c:pt idx="7715">
                  <c:v>31.729318389567801</c:v>
                </c:pt>
                <c:pt idx="7716">
                  <c:v>31.729657897624399</c:v>
                </c:pt>
                <c:pt idx="7717">
                  <c:v>31.730014094981598</c:v>
                </c:pt>
                <c:pt idx="7718">
                  <c:v>31.730381498012001</c:v>
                </c:pt>
                <c:pt idx="7719">
                  <c:v>31.730766782435801</c:v>
                </c:pt>
                <c:pt idx="7720">
                  <c:v>31.731148013743798</c:v>
                </c:pt>
                <c:pt idx="7721">
                  <c:v>31.7315280529589</c:v>
                </c:pt>
                <c:pt idx="7722">
                  <c:v>31.731895217570699</c:v>
                </c:pt>
                <c:pt idx="7723">
                  <c:v>31.7322669121356</c:v>
                </c:pt>
                <c:pt idx="7724">
                  <c:v>31.732654103908001</c:v>
                </c:pt>
                <c:pt idx="7725">
                  <c:v>31.733009109172301</c:v>
                </c:pt>
                <c:pt idx="7726">
                  <c:v>31.733365068110899</c:v>
                </c:pt>
                <c:pt idx="7727">
                  <c:v>31.733748922023199</c:v>
                </c:pt>
                <c:pt idx="7728">
                  <c:v>31.7341332527728</c:v>
                </c:pt>
                <c:pt idx="7729">
                  <c:v>31.7344896885485</c:v>
                </c:pt>
                <c:pt idx="7730">
                  <c:v>31.734869250926401</c:v>
                </c:pt>
                <c:pt idx="7731">
                  <c:v>31.735250482234399</c:v>
                </c:pt>
                <c:pt idx="7732">
                  <c:v>31.7356267067522</c:v>
                </c:pt>
                <c:pt idx="7733">
                  <c:v>31.735974797877699</c:v>
                </c:pt>
                <c:pt idx="7734">
                  <c:v>31.736305961284099</c:v>
                </c:pt>
                <c:pt idx="7735">
                  <c:v>31.736647615108001</c:v>
                </c:pt>
                <c:pt idx="7736">
                  <c:v>31.7369554134936</c:v>
                </c:pt>
                <c:pt idx="7737">
                  <c:v>31.737293252620201</c:v>
                </c:pt>
                <c:pt idx="7738">
                  <c:v>31.737663039836399</c:v>
                </c:pt>
                <c:pt idx="7739">
                  <c:v>31.7380170914263</c:v>
                </c:pt>
                <c:pt idx="7740">
                  <c:v>31.738349923762701</c:v>
                </c:pt>
                <c:pt idx="7741">
                  <c:v>31.7386784645647</c:v>
                </c:pt>
                <c:pt idx="7742">
                  <c:v>31.7390015217394</c:v>
                </c:pt>
                <c:pt idx="7743">
                  <c:v>31.7393562885851</c:v>
                </c:pt>
                <c:pt idx="7744">
                  <c:v>31.739726791057102</c:v>
                </c:pt>
                <c:pt idx="7745">
                  <c:v>31.740059384974899</c:v>
                </c:pt>
                <c:pt idx="7746">
                  <c:v>31.7403798195452</c:v>
                </c:pt>
                <c:pt idx="7747">
                  <c:v>31.7406685444445</c:v>
                </c:pt>
                <c:pt idx="7748">
                  <c:v>31.740948686275001</c:v>
                </c:pt>
                <c:pt idx="7749">
                  <c:v>31.741264352473699</c:v>
                </c:pt>
                <c:pt idx="7750">
                  <c:v>31.741599807414499</c:v>
                </c:pt>
                <c:pt idx="7751">
                  <c:v>31.741939553889701</c:v>
                </c:pt>
                <c:pt idx="7752">
                  <c:v>31.742283353480801</c:v>
                </c:pt>
                <c:pt idx="7753">
                  <c:v>31.742561587962602</c:v>
                </c:pt>
                <c:pt idx="7754">
                  <c:v>31.742840776118701</c:v>
                </c:pt>
                <c:pt idx="7755">
                  <c:v>31.7431407066912</c:v>
                </c:pt>
                <c:pt idx="7756">
                  <c:v>31.743443736705299</c:v>
                </c:pt>
                <c:pt idx="7757">
                  <c:v>31.7437768074603</c:v>
                </c:pt>
                <c:pt idx="7758">
                  <c:v>31.744060048732202</c:v>
                </c:pt>
                <c:pt idx="7759">
                  <c:v>31.744357833537499</c:v>
                </c:pt>
                <c:pt idx="7760">
                  <c:v>31.744691619548298</c:v>
                </c:pt>
                <c:pt idx="7761">
                  <c:v>31.7449956032366</c:v>
                </c:pt>
                <c:pt idx="7762">
                  <c:v>31.745326289805799</c:v>
                </c:pt>
                <c:pt idx="7763">
                  <c:v>31.7456367107958</c:v>
                </c:pt>
                <c:pt idx="7764">
                  <c:v>31.7459256741137</c:v>
                </c:pt>
                <c:pt idx="7765">
                  <c:v>31.746257075938701</c:v>
                </c:pt>
                <c:pt idx="7766">
                  <c:v>31.746581802043401</c:v>
                </c:pt>
                <c:pt idx="7767">
                  <c:v>31.746896276149201</c:v>
                </c:pt>
                <c:pt idx="7768">
                  <c:v>31.7471962067217</c:v>
                </c:pt>
                <c:pt idx="7769">
                  <c:v>31.7474870773882</c:v>
                </c:pt>
                <c:pt idx="7770">
                  <c:v>31.747785100612099</c:v>
                </c:pt>
                <c:pt idx="7771">
                  <c:v>31.748114833507</c:v>
                </c:pt>
                <c:pt idx="7772">
                  <c:v>31.748457441005201</c:v>
                </c:pt>
                <c:pt idx="7773">
                  <c:v>31.7487831207842</c:v>
                </c:pt>
                <c:pt idx="7774">
                  <c:v>31.749096879634301</c:v>
                </c:pt>
                <c:pt idx="7775">
                  <c:v>31.749396571788299</c:v>
                </c:pt>
                <c:pt idx="7776">
                  <c:v>31.749699601802298</c:v>
                </c:pt>
                <c:pt idx="7777">
                  <c:v>31.750033864650199</c:v>
                </c:pt>
                <c:pt idx="7778">
                  <c:v>31.750362405452201</c:v>
                </c:pt>
                <c:pt idx="7779">
                  <c:v>31.750677356395201</c:v>
                </c:pt>
                <c:pt idx="7780">
                  <c:v>31.750995883616898</c:v>
                </c:pt>
                <c:pt idx="7781">
                  <c:v>31.751301536235299</c:v>
                </c:pt>
                <c:pt idx="7782">
                  <c:v>31.751612910899599</c:v>
                </c:pt>
                <c:pt idx="7783">
                  <c:v>31.751959333095002</c:v>
                </c:pt>
                <c:pt idx="7784">
                  <c:v>31.7522912117571</c:v>
                </c:pt>
                <c:pt idx="7785">
                  <c:v>31.752592096004001</c:v>
                </c:pt>
                <c:pt idx="7786">
                  <c:v>31.752913484248602</c:v>
                </c:pt>
                <c:pt idx="7787">
                  <c:v>31.753261575374101</c:v>
                </c:pt>
                <c:pt idx="7788">
                  <c:v>31.753584632548801</c:v>
                </c:pt>
                <c:pt idx="7789">
                  <c:v>31.7539103123278</c:v>
                </c:pt>
                <c:pt idx="7790">
                  <c:v>31.754217395457701</c:v>
                </c:pt>
                <c:pt idx="7791">
                  <c:v>31.754553088817101</c:v>
                </c:pt>
                <c:pt idx="7792">
                  <c:v>31.754925021800499</c:v>
                </c:pt>
                <c:pt idx="7793">
                  <c:v>31.755255469951098</c:v>
                </c:pt>
                <c:pt idx="7794">
                  <c:v>31.755577096614299</c:v>
                </c:pt>
                <c:pt idx="7795">
                  <c:v>31.7558696362109</c:v>
                </c:pt>
                <c:pt idx="7796">
                  <c:v>31.756206044826001</c:v>
                </c:pt>
                <c:pt idx="7797">
                  <c:v>31.756567964229099</c:v>
                </c:pt>
                <c:pt idx="7798">
                  <c:v>31.7568929287524</c:v>
                </c:pt>
                <c:pt idx="7799">
                  <c:v>31.7571802231402</c:v>
                </c:pt>
                <c:pt idx="7800">
                  <c:v>31.7575094791979</c:v>
                </c:pt>
                <c:pt idx="7801">
                  <c:v>31.7578482719988</c:v>
                </c:pt>
                <c:pt idx="7802">
                  <c:v>31.758155831965901</c:v>
                </c:pt>
                <c:pt idx="7803">
                  <c:v>31.7584941479296</c:v>
                </c:pt>
                <c:pt idx="7804">
                  <c:v>31.758838901194999</c:v>
                </c:pt>
                <c:pt idx="7805">
                  <c:v>31.7591803166003</c:v>
                </c:pt>
                <c:pt idx="7806">
                  <c:v>31.759496698054701</c:v>
                </c:pt>
                <c:pt idx="7807">
                  <c:v>31.759844312343098</c:v>
                </c:pt>
                <c:pt idx="7808">
                  <c:v>31.760199079188801</c:v>
                </c:pt>
                <c:pt idx="7809">
                  <c:v>31.760559568080399</c:v>
                </c:pt>
                <c:pt idx="7810">
                  <c:v>31.7609214874835</c:v>
                </c:pt>
                <c:pt idx="7811">
                  <c:v>31.761264333400199</c:v>
                </c:pt>
                <c:pt idx="7812">
                  <c:v>31.761581906947601</c:v>
                </c:pt>
                <c:pt idx="7813">
                  <c:v>31.761914262446801</c:v>
                </c:pt>
                <c:pt idx="7814">
                  <c:v>31.7622799965472</c:v>
                </c:pt>
                <c:pt idx="7815">
                  <c:v>31.762652167949099</c:v>
                </c:pt>
                <c:pt idx="7816">
                  <c:v>31.762995729121599</c:v>
                </c:pt>
                <c:pt idx="7817">
                  <c:v>31.7633628937335</c:v>
                </c:pt>
                <c:pt idx="7818">
                  <c:v>31.763737687739798</c:v>
                </c:pt>
                <c:pt idx="7819">
                  <c:v>31.764078387889299</c:v>
                </c:pt>
                <c:pt idx="7820">
                  <c:v>31.764436254176601</c:v>
                </c:pt>
                <c:pt idx="7821">
                  <c:v>31.7648129555315</c:v>
                </c:pt>
                <c:pt idx="7822">
                  <c:v>31.765195617351001</c:v>
                </c:pt>
                <c:pt idx="7823">
                  <c:v>31.765600690516901</c:v>
                </c:pt>
                <c:pt idx="7824">
                  <c:v>31.765962609919999</c:v>
                </c:pt>
                <c:pt idx="7825">
                  <c:v>31.766349324855302</c:v>
                </c:pt>
                <c:pt idx="7826">
                  <c:v>31.766731986674699</c:v>
                </c:pt>
                <c:pt idx="7827">
                  <c:v>31.7671048733324</c:v>
                </c:pt>
                <c:pt idx="7828">
                  <c:v>31.767494449290702</c:v>
                </c:pt>
                <c:pt idx="7829">
                  <c:v>31.767851361903599</c:v>
                </c:pt>
                <c:pt idx="7830">
                  <c:v>31.7681923004717</c:v>
                </c:pt>
                <c:pt idx="7831">
                  <c:v>31.768558272990699</c:v>
                </c:pt>
                <c:pt idx="7832">
                  <c:v>31.768934020671299</c:v>
                </c:pt>
                <c:pt idx="7833">
                  <c:v>31.769291648540001</c:v>
                </c:pt>
                <c:pt idx="7834">
                  <c:v>31.769641408595501</c:v>
                </c:pt>
                <c:pt idx="7835">
                  <c:v>31.769963035258701</c:v>
                </c:pt>
                <c:pt idx="7836">
                  <c:v>31.770313510569999</c:v>
                </c:pt>
                <c:pt idx="7837">
                  <c:v>31.7706658932299</c:v>
                </c:pt>
                <c:pt idx="7838">
                  <c:v>31.770983705195899</c:v>
                </c:pt>
                <c:pt idx="7839">
                  <c:v>31.771325359019698</c:v>
                </c:pt>
                <c:pt idx="7840">
                  <c:v>31.7716794106097</c:v>
                </c:pt>
                <c:pt idx="7841">
                  <c:v>31.772017726573399</c:v>
                </c:pt>
                <c:pt idx="7842">
                  <c:v>31.772379407557899</c:v>
                </c:pt>
                <c:pt idx="7843">
                  <c:v>31.772724876079</c:v>
                </c:pt>
                <c:pt idx="7844">
                  <c:v>31.773068437251499</c:v>
                </c:pt>
                <c:pt idx="7845">
                  <c:v>31.773390540751901</c:v>
                </c:pt>
                <c:pt idx="7846">
                  <c:v>31.773672351512399</c:v>
                </c:pt>
                <c:pt idx="7847">
                  <c:v>31.773968705806201</c:v>
                </c:pt>
                <c:pt idx="7848">
                  <c:v>31.774298438701098</c:v>
                </c:pt>
                <c:pt idx="7849">
                  <c:v>31.774635324153401</c:v>
                </c:pt>
                <c:pt idx="7850">
                  <c:v>31.774960050258102</c:v>
                </c:pt>
                <c:pt idx="7851">
                  <c:v>31.775252589854698</c:v>
                </c:pt>
                <c:pt idx="7852">
                  <c:v>31.7755632492632</c:v>
                </c:pt>
                <c:pt idx="7853">
                  <c:v>31.775877723369099</c:v>
                </c:pt>
                <c:pt idx="7854">
                  <c:v>31.776198157939401</c:v>
                </c:pt>
                <c:pt idx="7855">
                  <c:v>31.7765126320452</c:v>
                </c:pt>
                <c:pt idx="7856">
                  <c:v>31.776826390895302</c:v>
                </c:pt>
                <c:pt idx="7857">
                  <c:v>31.777128467234999</c:v>
                </c:pt>
                <c:pt idx="7858">
                  <c:v>31.7774376961321</c:v>
                </c:pt>
                <c:pt idx="7859">
                  <c:v>31.7777428719134</c:v>
                </c:pt>
                <c:pt idx="7860">
                  <c:v>31.778021821650899</c:v>
                </c:pt>
                <c:pt idx="7861">
                  <c:v>31.778307447108698</c:v>
                </c:pt>
                <c:pt idx="7862">
                  <c:v>31.778609285029798</c:v>
                </c:pt>
                <c:pt idx="7863">
                  <c:v>31.778902063044999</c:v>
                </c:pt>
                <c:pt idx="7864">
                  <c:v>31.779216060313701</c:v>
                </c:pt>
                <c:pt idx="7865">
                  <c:v>31.779569873484999</c:v>
                </c:pt>
                <c:pt idx="7866">
                  <c:v>31.779860267314401</c:v>
                </c:pt>
                <c:pt idx="7867">
                  <c:v>31.780177125605999</c:v>
                </c:pt>
                <c:pt idx="7868">
                  <c:v>31.7805099579424</c:v>
                </c:pt>
                <c:pt idx="7869">
                  <c:v>31.780834445628599</c:v>
                </c:pt>
                <c:pt idx="7870">
                  <c:v>31.781150827083099</c:v>
                </c:pt>
                <c:pt idx="7871">
                  <c:v>31.781460055980201</c:v>
                </c:pt>
                <c:pt idx="7872">
                  <c:v>31.781740197810599</c:v>
                </c:pt>
                <c:pt idx="7873">
                  <c:v>31.782059678706599</c:v>
                </c:pt>
                <c:pt idx="7874">
                  <c:v>31.782409438762102</c:v>
                </c:pt>
                <c:pt idx="7875">
                  <c:v>31.782734164866898</c:v>
                </c:pt>
                <c:pt idx="7876">
                  <c:v>31.783058175715901</c:v>
                </c:pt>
                <c:pt idx="7877">
                  <c:v>31.783351430568199</c:v>
                </c:pt>
                <c:pt idx="7878">
                  <c:v>31.7836310955615</c:v>
                </c:pt>
                <c:pt idx="7879">
                  <c:v>31.783969173106598</c:v>
                </c:pt>
                <c:pt idx="7880">
                  <c:v>31.7843103500933</c:v>
                </c:pt>
                <c:pt idx="7881">
                  <c:v>31.784620055827599</c:v>
                </c:pt>
                <c:pt idx="7882">
                  <c:v>31.784919032725799</c:v>
                </c:pt>
                <c:pt idx="7883">
                  <c:v>31.785269508037</c:v>
                </c:pt>
                <c:pt idx="7884">
                  <c:v>31.785612115535201</c:v>
                </c:pt>
                <c:pt idx="7885">
                  <c:v>31.7859406563372</c:v>
                </c:pt>
                <c:pt idx="7886">
                  <c:v>31.786251554164402</c:v>
                </c:pt>
                <c:pt idx="7887">
                  <c:v>31.786577233943401</c:v>
                </c:pt>
                <c:pt idx="7888">
                  <c:v>31.786921033534501</c:v>
                </c:pt>
                <c:pt idx="7889">
                  <c:v>31.7872386070818</c:v>
                </c:pt>
                <c:pt idx="7890">
                  <c:v>31.7875454517931</c:v>
                </c:pt>
                <c:pt idx="7891">
                  <c:v>31.787867793712099</c:v>
                </c:pt>
                <c:pt idx="7892">
                  <c:v>31.788228282603701</c:v>
                </c:pt>
                <c:pt idx="7893">
                  <c:v>31.788579234752099</c:v>
                </c:pt>
                <c:pt idx="7894">
                  <c:v>31.788903960856899</c:v>
                </c:pt>
                <c:pt idx="7895">
                  <c:v>31.7891965004534</c:v>
                </c:pt>
                <c:pt idx="7896">
                  <c:v>31.789515027675101</c:v>
                </c:pt>
                <c:pt idx="7897">
                  <c:v>31.789841184291301</c:v>
                </c:pt>
                <c:pt idx="7898">
                  <c:v>31.790162572535898</c:v>
                </c:pt>
                <c:pt idx="7899">
                  <c:v>31.7905037495226</c:v>
                </c:pt>
                <c:pt idx="7900">
                  <c:v>31.790833720836101</c:v>
                </c:pt>
                <c:pt idx="7901">
                  <c:v>31.791148671779101</c:v>
                </c:pt>
                <c:pt idx="7902">
                  <c:v>31.791446456584399</c:v>
                </c:pt>
                <c:pt idx="7903">
                  <c:v>31.791799792918599</c:v>
                </c:pt>
                <c:pt idx="7904">
                  <c:v>31.7921424004168</c:v>
                </c:pt>
                <c:pt idx="7905">
                  <c:v>31.792453298243899</c:v>
                </c:pt>
                <c:pt idx="7906">
                  <c:v>31.792803535136599</c:v>
                </c:pt>
                <c:pt idx="7907">
                  <c:v>31.793179282817299</c:v>
                </c:pt>
                <c:pt idx="7908">
                  <c:v>31.793527373942801</c:v>
                </c:pt>
                <c:pt idx="7909">
                  <c:v>31.793865928325101</c:v>
                </c:pt>
                <c:pt idx="7910">
                  <c:v>31.7941823097796</c:v>
                </c:pt>
                <c:pt idx="7911">
                  <c:v>31.794526824626399</c:v>
                </c:pt>
                <c:pt idx="7912">
                  <c:v>31.7948985191912</c:v>
                </c:pt>
                <c:pt idx="7913">
                  <c:v>31.7952451798052</c:v>
                </c:pt>
                <c:pt idx="7914">
                  <c:v>31.795590409907799</c:v>
                </c:pt>
                <c:pt idx="7915">
                  <c:v>31.795961866054</c:v>
                </c:pt>
                <c:pt idx="7916">
                  <c:v>31.796333560618798</c:v>
                </c:pt>
                <c:pt idx="7917">
                  <c:v>31.796688565883102</c:v>
                </c:pt>
                <c:pt idx="7918">
                  <c:v>31.797044763240301</c:v>
                </c:pt>
                <c:pt idx="7919">
                  <c:v>31.797424325618199</c:v>
                </c:pt>
                <c:pt idx="7920">
                  <c:v>31.797796258601601</c:v>
                </c:pt>
                <c:pt idx="7921">
                  <c:v>31.798145541819999</c:v>
                </c:pt>
                <c:pt idx="7922">
                  <c:v>31.798499116572799</c:v>
                </c:pt>
                <c:pt idx="7923">
                  <c:v>31.798877486857801</c:v>
                </c:pt>
                <c:pt idx="7924">
                  <c:v>31.799286374721</c:v>
                </c:pt>
                <c:pt idx="7925">
                  <c:v>31.799658307704401</c:v>
                </c:pt>
                <c:pt idx="7926">
                  <c:v>31.8000254723162</c:v>
                </c:pt>
                <c:pt idx="7927">
                  <c:v>31.800427207622</c:v>
                </c:pt>
                <c:pt idx="7928">
                  <c:v>31.800810346278599</c:v>
                </c:pt>
                <c:pt idx="7929">
                  <c:v>31.801197061213902</c:v>
                </c:pt>
                <c:pt idx="7930">
                  <c:v>31.801538953456401</c:v>
                </c:pt>
                <c:pt idx="7931">
                  <c:v>31.801876554164402</c:v>
                </c:pt>
                <c:pt idx="7932">
                  <c:v>31.802239904078899</c:v>
                </c:pt>
                <c:pt idx="7933">
                  <c:v>31.8025906178088</c:v>
                </c:pt>
                <c:pt idx="7934">
                  <c:v>31.802941569957198</c:v>
                </c:pt>
                <c:pt idx="7935">
                  <c:v>31.8033130261034</c:v>
                </c:pt>
                <c:pt idx="7936">
                  <c:v>31.8036394211382</c:v>
                </c:pt>
                <c:pt idx="7937">
                  <c:v>31.8039689156146</c:v>
                </c:pt>
                <c:pt idx="7938">
                  <c:v>31.8043363186449</c:v>
                </c:pt>
                <c:pt idx="7939">
                  <c:v>31.8046832176775</c:v>
                </c:pt>
                <c:pt idx="7940">
                  <c:v>31.805030831965901</c:v>
                </c:pt>
                <c:pt idx="7941">
                  <c:v>31.805364141139499</c:v>
                </c:pt>
                <c:pt idx="7942">
                  <c:v>31.805678853663899</c:v>
                </c:pt>
                <c:pt idx="7943">
                  <c:v>31.806004295024302</c:v>
                </c:pt>
                <c:pt idx="7944">
                  <c:v>31.806355247172799</c:v>
                </c:pt>
                <c:pt idx="7945">
                  <c:v>31.8066797348589</c:v>
                </c:pt>
                <c:pt idx="7946">
                  <c:v>31.807008275660898</c:v>
                </c:pt>
                <c:pt idx="7947">
                  <c:v>31.807341107997399</c:v>
                </c:pt>
                <c:pt idx="7948">
                  <c:v>31.807643899592801</c:v>
                </c:pt>
                <c:pt idx="7949">
                  <c:v>31.807921180400299</c:v>
                </c:pt>
                <c:pt idx="7950">
                  <c:v>31.808199891719301</c:v>
                </c:pt>
                <c:pt idx="7951">
                  <c:v>31.808503160151901</c:v>
                </c:pt>
                <c:pt idx="7952">
                  <c:v>31.808825978908001</c:v>
                </c:pt>
                <c:pt idx="7953">
                  <c:v>31.809144744548298</c:v>
                </c:pt>
                <c:pt idx="7954">
                  <c:v>31.809454211863901</c:v>
                </c:pt>
                <c:pt idx="7955">
                  <c:v>31.809782514247399</c:v>
                </c:pt>
                <c:pt idx="7956">
                  <c:v>31.810101756724801</c:v>
                </c:pt>
                <c:pt idx="7957">
                  <c:v>31.8103997799487</c:v>
                </c:pt>
                <c:pt idx="7958">
                  <c:v>31.810701141032599</c:v>
                </c:pt>
                <c:pt idx="7959">
                  <c:v>31.811000117930799</c:v>
                </c:pt>
                <c:pt idx="7960">
                  <c:v>31.811277875575499</c:v>
                </c:pt>
                <c:pt idx="7961">
                  <c:v>31.811563262614701</c:v>
                </c:pt>
                <c:pt idx="7962">
                  <c:v>31.811903724345601</c:v>
                </c:pt>
                <c:pt idx="7963">
                  <c:v>31.812238464030699</c:v>
                </c:pt>
                <c:pt idx="7964">
                  <c:v>31.812551507625098</c:v>
                </c:pt>
                <c:pt idx="7965">
                  <c:v>31.812892446193199</c:v>
                </c:pt>
                <c:pt idx="7966">
                  <c:v>31.8132267090411</c:v>
                </c:pt>
                <c:pt idx="7967">
                  <c:v>31.8135335537524</c:v>
                </c:pt>
                <c:pt idx="7968">
                  <c:v>31.8138370606036</c:v>
                </c:pt>
                <c:pt idx="7969">
                  <c:v>31.814113149318199</c:v>
                </c:pt>
                <c:pt idx="7970">
                  <c:v>31.814391622218601</c:v>
                </c:pt>
                <c:pt idx="7971">
                  <c:v>31.814717063579</c:v>
                </c:pt>
                <c:pt idx="7972">
                  <c:v>31.815062293681599</c:v>
                </c:pt>
                <c:pt idx="7973">
                  <c:v>31.815393695506501</c:v>
                </c:pt>
                <c:pt idx="7974">
                  <c:v>31.815699348124902</c:v>
                </c:pt>
                <c:pt idx="7975">
                  <c:v>31.8159942719073</c:v>
                </c:pt>
                <c:pt idx="7976">
                  <c:v>31.816320905360602</c:v>
                </c:pt>
                <c:pt idx="7977">
                  <c:v>31.816669234904701</c:v>
                </c:pt>
                <c:pt idx="7978">
                  <c:v>31.816984185847701</c:v>
                </c:pt>
                <c:pt idx="7979">
                  <c:v>31.817286500605999</c:v>
                </c:pt>
                <c:pt idx="7980">
                  <c:v>31.817596921596</c:v>
                </c:pt>
                <c:pt idx="7981">
                  <c:v>31.817942151698499</c:v>
                </c:pt>
                <c:pt idx="7982">
                  <c:v>31.8182652088732</c:v>
                </c:pt>
                <c:pt idx="7983">
                  <c:v>31.818580398234801</c:v>
                </c:pt>
                <c:pt idx="7984">
                  <c:v>31.818894395503499</c:v>
                </c:pt>
                <c:pt idx="7985">
                  <c:v>31.819242486629001</c:v>
                </c:pt>
                <c:pt idx="7986">
                  <c:v>31.819574126872499</c:v>
                </c:pt>
                <c:pt idx="7987">
                  <c:v>31.819881925258102</c:v>
                </c:pt>
                <c:pt idx="7988">
                  <c:v>31.820200452479799</c:v>
                </c:pt>
                <c:pt idx="7989">
                  <c:v>31.820555219325499</c:v>
                </c:pt>
                <c:pt idx="7990">
                  <c:v>31.820896634730801</c:v>
                </c:pt>
                <c:pt idx="7991">
                  <c:v>31.821239003810401</c:v>
                </c:pt>
                <c:pt idx="7992">
                  <c:v>31.821547517451702</c:v>
                </c:pt>
                <c:pt idx="7993">
                  <c:v>31.821849116954301</c:v>
                </c:pt>
                <c:pt idx="7994">
                  <c:v>31.822201022777001</c:v>
                </c:pt>
                <c:pt idx="7995">
                  <c:v>31.822543868693799</c:v>
                </c:pt>
                <c:pt idx="7996">
                  <c:v>31.822843799266298</c:v>
                </c:pt>
                <c:pt idx="7997">
                  <c:v>31.823152551326199</c:v>
                </c:pt>
                <c:pt idx="7998">
                  <c:v>31.823477039012399</c:v>
                </c:pt>
                <c:pt idx="7999">
                  <c:v>31.823790321025299</c:v>
                </c:pt>
                <c:pt idx="8000">
                  <c:v>31.8241326901049</c:v>
                </c:pt>
                <c:pt idx="8001">
                  <c:v>31.824452886256601</c:v>
                </c:pt>
                <c:pt idx="8002">
                  <c:v>31.824765214595299</c:v>
                </c:pt>
                <c:pt idx="8003">
                  <c:v>31.8251042458147</c:v>
                </c:pt>
                <c:pt idx="8004">
                  <c:v>31.825462112101999</c:v>
                </c:pt>
                <c:pt idx="8005">
                  <c:v>31.8258159252734</c:v>
                </c:pt>
                <c:pt idx="8006">
                  <c:v>31.826166400584601</c:v>
                </c:pt>
                <c:pt idx="8007">
                  <c:v>31.826496610316699</c:v>
                </c:pt>
                <c:pt idx="8008">
                  <c:v>31.826853999766801</c:v>
                </c:pt>
                <c:pt idx="8009">
                  <c:v>31.827209005031101</c:v>
                </c:pt>
                <c:pt idx="8010">
                  <c:v>31.827573547038501</c:v>
                </c:pt>
                <c:pt idx="8011">
                  <c:v>31.827919253978202</c:v>
                </c:pt>
                <c:pt idx="8012">
                  <c:v>31.828279266032599</c:v>
                </c:pt>
                <c:pt idx="8013">
                  <c:v>31.828637132319901</c:v>
                </c:pt>
                <c:pt idx="8014">
                  <c:v>31.828974256190701</c:v>
                </c:pt>
                <c:pt idx="8015">
                  <c:v>31.829304227504199</c:v>
                </c:pt>
                <c:pt idx="8016">
                  <c:v>31.829649219188202</c:v>
                </c:pt>
                <c:pt idx="8017">
                  <c:v>31.830006847056801</c:v>
                </c:pt>
                <c:pt idx="8018">
                  <c:v>31.8303728195757</c:v>
                </c:pt>
                <c:pt idx="8019">
                  <c:v>31.8307564350695</c:v>
                </c:pt>
                <c:pt idx="8020">
                  <c:v>31.831173667582899</c:v>
                </c:pt>
                <c:pt idx="8021">
                  <c:v>31.831573733958699</c:v>
                </c:pt>
                <c:pt idx="8022">
                  <c:v>31.831928500804398</c:v>
                </c:pt>
                <c:pt idx="8023">
                  <c:v>31.832305440577901</c:v>
                </c:pt>
                <c:pt idx="8024">
                  <c:v>31.832697877559099</c:v>
                </c:pt>
                <c:pt idx="8025">
                  <c:v>31.8330762478442</c:v>
                </c:pt>
                <c:pt idx="8026">
                  <c:v>31.8334632011981</c:v>
                </c:pt>
                <c:pt idx="8027">
                  <c:v>31.833847531947601</c:v>
                </c:pt>
                <c:pt idx="8028">
                  <c:v>31.834202298793301</c:v>
                </c:pt>
                <c:pt idx="8029">
                  <c:v>31.834562787684899</c:v>
                </c:pt>
                <c:pt idx="8030">
                  <c:v>31.834930190715301</c:v>
                </c:pt>
                <c:pt idx="8031">
                  <c:v>31.835303315791599</c:v>
                </c:pt>
                <c:pt idx="8032">
                  <c:v>31.835634956035101</c:v>
                </c:pt>
                <c:pt idx="8033">
                  <c:v>31.835958013209801</c:v>
                </c:pt>
                <c:pt idx="8034">
                  <c:v>31.836333045634699</c:v>
                </c:pt>
                <c:pt idx="8035">
                  <c:v>31.8366708847613</c:v>
                </c:pt>
                <c:pt idx="8036">
                  <c:v>31.837018022212501</c:v>
                </c:pt>
                <c:pt idx="8037">
                  <c:v>31.8373613449664</c:v>
                </c:pt>
                <c:pt idx="8038">
                  <c:v>31.837682733211</c:v>
                </c:pt>
                <c:pt idx="8039">
                  <c:v>31.838024863872</c:v>
                </c:pt>
                <c:pt idx="8040">
                  <c:v>31.8383731934161</c:v>
                </c:pt>
                <c:pt idx="8041">
                  <c:v>31.8386962505908</c:v>
                </c:pt>
                <c:pt idx="8042">
                  <c:v>31.839035997065999</c:v>
                </c:pt>
                <c:pt idx="8043">
                  <c:v>31.839371690425299</c:v>
                </c:pt>
                <c:pt idx="8044">
                  <c:v>31.8396904560656</c:v>
                </c:pt>
                <c:pt idx="8045">
                  <c:v>31.8400242420763</c:v>
                </c:pt>
                <c:pt idx="8046">
                  <c:v>31.840337047252099</c:v>
                </c:pt>
                <c:pt idx="8047">
                  <c:v>31.840612897548102</c:v>
                </c:pt>
                <c:pt idx="8048">
                  <c:v>31.8408916088671</c:v>
                </c:pt>
                <c:pt idx="8049">
                  <c:v>31.8412015530199</c:v>
                </c:pt>
                <c:pt idx="8050">
                  <c:v>31.841542730006601</c:v>
                </c:pt>
                <c:pt idx="8051">
                  <c:v>31.841883430156201</c:v>
                </c:pt>
                <c:pt idx="8052">
                  <c:v>31.842235574397499</c:v>
                </c:pt>
                <c:pt idx="8053">
                  <c:v>31.842555293712099</c:v>
                </c:pt>
                <c:pt idx="8054">
                  <c:v>31.842820176753499</c:v>
                </c:pt>
                <c:pt idx="8055">
                  <c:v>31.8431453796954</c:v>
                </c:pt>
                <c:pt idx="8056">
                  <c:v>31.8434374424548</c:v>
                </c:pt>
                <c:pt idx="8057">
                  <c:v>31.843716630610899</c:v>
                </c:pt>
                <c:pt idx="8058">
                  <c:v>31.8440413567156</c:v>
                </c:pt>
                <c:pt idx="8059">
                  <c:v>31.844359883937301</c:v>
                </c:pt>
                <c:pt idx="8060">
                  <c:v>31.8446791264147</c:v>
                </c:pt>
                <c:pt idx="8061">
                  <c:v>31.844984302196</c:v>
                </c:pt>
                <c:pt idx="8062">
                  <c:v>31.845304498347701</c:v>
                </c:pt>
                <c:pt idx="8063">
                  <c:v>31.8456025215716</c:v>
                </c:pt>
                <c:pt idx="8064">
                  <c:v>31.845908889445699</c:v>
                </c:pt>
                <c:pt idx="8065">
                  <c:v>31.846212634715499</c:v>
                </c:pt>
                <c:pt idx="8066">
                  <c:v>31.8465068432421</c:v>
                </c:pt>
                <c:pt idx="8067">
                  <c:v>31.846796283397101</c:v>
                </c:pt>
                <c:pt idx="8068">
                  <c:v>31.847116241130301</c:v>
                </c:pt>
                <c:pt idx="8069">
                  <c:v>31.847428569468899</c:v>
                </c:pt>
                <c:pt idx="8070">
                  <c:v>31.847749957713599</c:v>
                </c:pt>
                <c:pt idx="8071">
                  <c:v>31.8480472656817</c:v>
                </c:pt>
                <c:pt idx="8072">
                  <c:v>31.848351726207198</c:v>
                </c:pt>
                <c:pt idx="8073">
                  <c:v>31.848702439937099</c:v>
                </c:pt>
                <c:pt idx="8074">
                  <c:v>31.8490352722735</c:v>
                </c:pt>
                <c:pt idx="8075">
                  <c:v>31.849347362193502</c:v>
                </c:pt>
                <c:pt idx="8076">
                  <c:v>31.849651107463298</c:v>
                </c:pt>
                <c:pt idx="8077">
                  <c:v>31.8499586674303</c:v>
                </c:pt>
                <c:pt idx="8078">
                  <c:v>31.8502941223711</c:v>
                </c:pt>
                <c:pt idx="8079">
                  <c:v>31.850633868846401</c:v>
                </c:pt>
                <c:pt idx="8080">
                  <c:v>31.850973376902999</c:v>
                </c:pt>
                <c:pt idx="8081">
                  <c:v>31.851300725612099</c:v>
                </c:pt>
                <c:pt idx="8082">
                  <c:v>31.851599464091699</c:v>
                </c:pt>
                <c:pt idx="8083">
                  <c:v>31.851917514476199</c:v>
                </c:pt>
                <c:pt idx="8084">
                  <c:v>31.852287540111</c:v>
                </c:pt>
                <c:pt idx="8085">
                  <c:v>31.852630624446299</c:v>
                </c:pt>
                <c:pt idx="8086">
                  <c:v>31.852924594554398</c:v>
                </c:pt>
                <c:pt idx="8087">
                  <c:v>31.853234777125799</c:v>
                </c:pt>
                <c:pt idx="8088">
                  <c:v>31.853574523601001</c:v>
                </c:pt>
                <c:pt idx="8089">
                  <c:v>31.853899011287201</c:v>
                </c:pt>
                <c:pt idx="8090">
                  <c:v>31.854209909114299</c:v>
                </c:pt>
                <c:pt idx="8091">
                  <c:v>31.8545489403338</c:v>
                </c:pt>
                <c:pt idx="8092">
                  <c:v>31.8549041840167</c:v>
                </c:pt>
                <c:pt idx="8093">
                  <c:v>31.855234155330098</c:v>
                </c:pt>
                <c:pt idx="8094">
                  <c:v>31.855550536784602</c:v>
                </c:pt>
                <c:pt idx="8095">
                  <c:v>31.855871925029199</c:v>
                </c:pt>
                <c:pt idx="8096">
                  <c:v>31.856197843226902</c:v>
                </c:pt>
                <c:pt idx="8097">
                  <c:v>31.856530437144698</c:v>
                </c:pt>
                <c:pt idx="8098">
                  <c:v>31.856837520274599</c:v>
                </c:pt>
                <c:pt idx="8099">
                  <c:v>31.857159862193502</c:v>
                </c:pt>
                <c:pt idx="8100">
                  <c:v>31.857500800761599</c:v>
                </c:pt>
                <c:pt idx="8101">
                  <c:v>31.857842216166901</c:v>
                </c:pt>
                <c:pt idx="8102">
                  <c:v>31.858162650737199</c:v>
                </c:pt>
                <c:pt idx="8103">
                  <c:v>31.858479985866001</c:v>
                </c:pt>
                <c:pt idx="8104">
                  <c:v>31.8588247391314</c:v>
                </c:pt>
                <c:pt idx="8105">
                  <c:v>31.859184035930099</c:v>
                </c:pt>
                <c:pt idx="8106">
                  <c:v>31.859522828730999</c:v>
                </c:pt>
                <c:pt idx="8107">
                  <c:v>31.859846601161401</c:v>
                </c:pt>
                <c:pt idx="8108">
                  <c:v>31.860219726237698</c:v>
                </c:pt>
                <c:pt idx="8109">
                  <c:v>31.860575923594901</c:v>
                </c:pt>
                <c:pt idx="8110">
                  <c:v>31.860924253139</c:v>
                </c:pt>
                <c:pt idx="8111">
                  <c:v>31.861280212077599</c:v>
                </c:pt>
                <c:pt idx="8112">
                  <c:v>31.861635217341799</c:v>
                </c:pt>
                <c:pt idx="8113">
                  <c:v>31.861992845210501</c:v>
                </c:pt>
                <c:pt idx="8114">
                  <c:v>31.862354764613599</c:v>
                </c:pt>
                <c:pt idx="8115">
                  <c:v>31.862709769877899</c:v>
                </c:pt>
                <c:pt idx="8116">
                  <c:v>31.8630619141192</c:v>
                </c:pt>
                <c:pt idx="8117">
                  <c:v>31.863422403010802</c:v>
                </c:pt>
                <c:pt idx="8118">
                  <c:v>31.8637828919024</c:v>
                </c:pt>
                <c:pt idx="8119">
                  <c:v>31.864144811305501</c:v>
                </c:pt>
                <c:pt idx="8120">
                  <c:v>31.864507922801401</c:v>
                </c:pt>
                <c:pt idx="8121">
                  <c:v>31.864868411692999</c:v>
                </c:pt>
                <c:pt idx="8122">
                  <c:v>31.865213641795599</c:v>
                </c:pt>
                <c:pt idx="8123">
                  <c:v>31.865609893474101</c:v>
                </c:pt>
                <c:pt idx="8124">
                  <c:v>31.8660106751055</c:v>
                </c:pt>
                <c:pt idx="8125">
                  <c:v>31.866393336925</c:v>
                </c:pt>
                <c:pt idx="8126">
                  <c:v>31.8667788597674</c:v>
                </c:pt>
                <c:pt idx="8127">
                  <c:v>31.867150554332198</c:v>
                </c:pt>
                <c:pt idx="8128">
                  <c:v>31.867513665828199</c:v>
                </c:pt>
                <c:pt idx="8129">
                  <c:v>31.867885360393</c:v>
                </c:pt>
                <c:pt idx="8130">
                  <c:v>31.868255624446299</c:v>
                </c:pt>
                <c:pt idx="8131">
                  <c:v>31.868623027476701</c:v>
                </c:pt>
                <c:pt idx="8132">
                  <c:v>31.8689615818591</c:v>
                </c:pt>
                <c:pt idx="8133">
                  <c:v>31.8693051430315</c:v>
                </c:pt>
                <c:pt idx="8134">
                  <c:v>31.869658956202901</c:v>
                </c:pt>
                <c:pt idx="8135">
                  <c:v>31.870010862025701</c:v>
                </c:pt>
                <c:pt idx="8136">
                  <c:v>31.870371350917299</c:v>
                </c:pt>
                <c:pt idx="8137">
                  <c:v>31.870702991160801</c:v>
                </c:pt>
                <c:pt idx="8138">
                  <c:v>31.8710606190295</c:v>
                </c:pt>
                <c:pt idx="8139">
                  <c:v>31.8714060875506</c:v>
                </c:pt>
                <c:pt idx="8140">
                  <c:v>31.871753701838902</c:v>
                </c:pt>
                <c:pt idx="8141">
                  <c:v>31.872092494639801</c:v>
                </c:pt>
                <c:pt idx="8142">
                  <c:v>31.8723809811205</c:v>
                </c:pt>
                <c:pt idx="8143">
                  <c:v>31.872698316249299</c:v>
                </c:pt>
                <c:pt idx="8144">
                  <c:v>31.873044738444801</c:v>
                </c:pt>
                <c:pt idx="8145">
                  <c:v>31.8733625504107</c:v>
                </c:pt>
                <c:pt idx="8146">
                  <c:v>31.8736498447985</c:v>
                </c:pt>
                <c:pt idx="8147">
                  <c:v>31.873951682719699</c:v>
                </c:pt>
                <c:pt idx="8148">
                  <c:v>31.874289998683398</c:v>
                </c:pt>
                <c:pt idx="8149">
                  <c:v>31.874639043483199</c:v>
                </c:pt>
                <c:pt idx="8150">
                  <c:v>31.874943504008701</c:v>
                </c:pt>
                <c:pt idx="8151">
                  <c:v>31.8752207848162</c:v>
                </c:pt>
                <c:pt idx="8152">
                  <c:v>31.8755021187396</c:v>
                </c:pt>
                <c:pt idx="8153">
                  <c:v>31.875812301311001</c:v>
                </c:pt>
                <c:pt idx="8154">
                  <c:v>31.876108178767598</c:v>
                </c:pt>
                <c:pt idx="8155">
                  <c:v>31.8764140698046</c:v>
                </c:pt>
                <c:pt idx="8156">
                  <c:v>31.8767483326525</c:v>
                </c:pt>
                <c:pt idx="8157">
                  <c:v>31.877047786387902</c:v>
                </c:pt>
                <c:pt idx="8158">
                  <c:v>31.8773377033801</c:v>
                </c:pt>
                <c:pt idx="8159">
                  <c:v>31.877674350413699</c:v>
                </c:pt>
                <c:pt idx="8160">
                  <c:v>31.877971658381899</c:v>
                </c:pt>
                <c:pt idx="8161">
                  <c:v>31.878295192393701</c:v>
                </c:pt>
                <c:pt idx="8162">
                  <c:v>31.878631124171701</c:v>
                </c:pt>
                <c:pt idx="8163">
                  <c:v>31.878948459300499</c:v>
                </c:pt>
                <c:pt idx="8164">
                  <c:v>31.879256496104698</c:v>
                </c:pt>
                <c:pt idx="8165">
                  <c:v>31.879580745372198</c:v>
                </c:pt>
                <c:pt idx="8166">
                  <c:v>31.879906901988502</c:v>
                </c:pt>
                <c:pt idx="8167">
                  <c:v>31.880208978328199</c:v>
                </c:pt>
                <c:pt idx="8168">
                  <c:v>31.880504617366299</c:v>
                </c:pt>
                <c:pt idx="8169">
                  <c:v>31.880781898173801</c:v>
                </c:pt>
                <c:pt idx="8170">
                  <c:v>31.881091603908001</c:v>
                </c:pt>
                <c:pt idx="8171">
                  <c:v>31.881435880336198</c:v>
                </c:pt>
                <c:pt idx="8172">
                  <c:v>31.881757745418</c:v>
                </c:pt>
                <c:pt idx="8173">
                  <c:v>31.882066974315102</c:v>
                </c:pt>
                <c:pt idx="8174">
                  <c:v>31.882369050654798</c:v>
                </c:pt>
                <c:pt idx="8175">
                  <c:v>31.8826687428088</c:v>
                </c:pt>
                <c:pt idx="8176">
                  <c:v>31.883013257655598</c:v>
                </c:pt>
                <c:pt idx="8177">
                  <c:v>31.883350619944999</c:v>
                </c:pt>
                <c:pt idx="8178">
                  <c:v>31.8836724850268</c:v>
                </c:pt>
                <c:pt idx="8179">
                  <c:v>31.883977422389499</c:v>
                </c:pt>
                <c:pt idx="8180">
                  <c:v>31.8842783066363</c:v>
                </c:pt>
                <c:pt idx="8181">
                  <c:v>31.884606609019698</c:v>
                </c:pt>
                <c:pt idx="8182">
                  <c:v>31.884947547587799</c:v>
                </c:pt>
                <c:pt idx="8183">
                  <c:v>31.885277995738502</c:v>
                </c:pt>
                <c:pt idx="8184">
                  <c:v>31.885572204265099</c:v>
                </c:pt>
                <c:pt idx="8185">
                  <c:v>31.885891685161099</c:v>
                </c:pt>
                <c:pt idx="8186">
                  <c:v>31.886246928843899</c:v>
                </c:pt>
                <c:pt idx="8187">
                  <c:v>31.886579522761799</c:v>
                </c:pt>
                <c:pt idx="8188">
                  <c:v>31.886908301982398</c:v>
                </c:pt>
                <c:pt idx="8189">
                  <c:v>31.8872108551592</c:v>
                </c:pt>
                <c:pt idx="8190">
                  <c:v>31.887558231029001</c:v>
                </c:pt>
                <c:pt idx="8191">
                  <c:v>31.8879144283862</c:v>
                </c:pt>
                <c:pt idx="8192">
                  <c:v>31.888239631328101</c:v>
                </c:pt>
                <c:pt idx="8193">
                  <c:v>31.888543138179301</c:v>
                </c:pt>
                <c:pt idx="8194">
                  <c:v>31.888875732097102</c:v>
                </c:pt>
                <c:pt idx="8195">
                  <c:v>31.8892057034106</c:v>
                </c:pt>
                <c:pt idx="8196">
                  <c:v>31.889522084865</c:v>
                </c:pt>
                <c:pt idx="8197">
                  <c:v>31.889829644832101</c:v>
                </c:pt>
                <c:pt idx="8198">
                  <c:v>31.890182981166301</c:v>
                </c:pt>
                <c:pt idx="8199">
                  <c:v>31.890507707270999</c:v>
                </c:pt>
                <c:pt idx="8200">
                  <c:v>31.8908042999835</c:v>
                </c:pt>
                <c:pt idx="8201">
                  <c:v>31.8911397549242</c:v>
                </c:pt>
                <c:pt idx="8202">
                  <c:v>31.8914930912585</c:v>
                </c:pt>
                <c:pt idx="8203">
                  <c:v>31.891813764247399</c:v>
                </c:pt>
                <c:pt idx="8204">
                  <c:v>31.8921449276537</c:v>
                </c:pt>
                <c:pt idx="8205">
                  <c:v>31.892500886592298</c:v>
                </c:pt>
                <c:pt idx="8206">
                  <c:v>31.892863998088298</c:v>
                </c:pt>
                <c:pt idx="8207">
                  <c:v>31.8932275864214</c:v>
                </c:pt>
                <c:pt idx="8208">
                  <c:v>31.893567809733799</c:v>
                </c:pt>
                <c:pt idx="8209">
                  <c:v>31.893885144862601</c:v>
                </c:pt>
                <c:pt idx="8210">
                  <c:v>31.894203910502899</c:v>
                </c:pt>
                <c:pt idx="8211">
                  <c:v>31.894551524791201</c:v>
                </c:pt>
                <c:pt idx="8212">
                  <c:v>31.894922980937402</c:v>
                </c:pt>
                <c:pt idx="8213">
                  <c:v>31.895297536525199</c:v>
                </c:pt>
                <c:pt idx="8214">
                  <c:v>31.895651111277999</c:v>
                </c:pt>
                <c:pt idx="8215">
                  <c:v>31.896006116542299</c:v>
                </c:pt>
                <c:pt idx="8216">
                  <c:v>31.896362313899498</c:v>
                </c:pt>
                <c:pt idx="8217">
                  <c:v>31.8967435452074</c:v>
                </c:pt>
                <c:pt idx="8218">
                  <c:v>31.8971161934466</c:v>
                </c:pt>
                <c:pt idx="8219">
                  <c:v>31.897497663173102</c:v>
                </c:pt>
                <c:pt idx="8220">
                  <c:v>31.897852906855999</c:v>
                </c:pt>
                <c:pt idx="8221">
                  <c:v>31.898220309886401</c:v>
                </c:pt>
                <c:pt idx="8222">
                  <c:v>31.898615131053401</c:v>
                </c:pt>
                <c:pt idx="8223">
                  <c:v>31.8990018459887</c:v>
                </c:pt>
                <c:pt idx="8224">
                  <c:v>31.899372348460599</c:v>
                </c:pt>
                <c:pt idx="8225">
                  <c:v>31.899747857722701</c:v>
                </c:pt>
                <c:pt idx="8226">
                  <c:v>31.900123605403401</c:v>
                </c:pt>
                <c:pt idx="8227">
                  <c:v>31.900514611873099</c:v>
                </c:pt>
                <c:pt idx="8228">
                  <c:v>31.900893458995299</c:v>
                </c:pt>
                <c:pt idx="8229">
                  <c:v>31.901256570491299</c:v>
                </c:pt>
                <c:pt idx="8230">
                  <c:v>31.901614675197099</c:v>
                </c:pt>
                <c:pt idx="8231">
                  <c:v>31.901966104182701</c:v>
                </c:pt>
                <c:pt idx="8232">
                  <c:v>31.902335176143101</c:v>
                </c:pt>
                <c:pt idx="8233">
                  <c:v>31.902686128291599</c:v>
                </c:pt>
                <c:pt idx="8234">
                  <c:v>31.903043994578798</c:v>
                </c:pt>
                <c:pt idx="8235">
                  <c:v>31.903361806544702</c:v>
                </c:pt>
                <c:pt idx="8236">
                  <c:v>31.9036679360003</c:v>
                </c:pt>
                <c:pt idx="8237">
                  <c:v>31.904037961635101</c:v>
                </c:pt>
                <c:pt idx="8238">
                  <c:v>31.9043843838305</c:v>
                </c:pt>
                <c:pt idx="8239">
                  <c:v>31.904727229747198</c:v>
                </c:pt>
                <c:pt idx="8240">
                  <c:v>31.9050669762225</c:v>
                </c:pt>
                <c:pt idx="8241">
                  <c:v>31.9053819271655</c:v>
                </c:pt>
                <c:pt idx="8242">
                  <c:v>31.905726680430799</c:v>
                </c:pt>
                <c:pt idx="8243">
                  <c:v>31.906058559092902</c:v>
                </c:pt>
                <c:pt idx="8244">
                  <c:v>31.906358012828299</c:v>
                </c:pt>
                <c:pt idx="8245">
                  <c:v>31.906681785258701</c:v>
                </c:pt>
                <c:pt idx="8246">
                  <c:v>31.907030114802801</c:v>
                </c:pt>
                <c:pt idx="8247">
                  <c:v>31.9073603245348</c:v>
                </c:pt>
                <c:pt idx="8248">
                  <c:v>31.9076612087817</c:v>
                </c:pt>
                <c:pt idx="8249">
                  <c:v>31.9079868885607</c:v>
                </c:pt>
                <c:pt idx="8250">
                  <c:v>31.908317098292802</c:v>
                </c:pt>
                <c:pt idx="8251">
                  <c:v>31.9085972401232</c:v>
                </c:pt>
                <c:pt idx="8252">
                  <c:v>31.908891448649801</c:v>
                </c:pt>
                <c:pt idx="8253">
                  <c:v>31.909176597270399</c:v>
                </c:pt>
                <c:pt idx="8254">
                  <c:v>31.909495601329301</c:v>
                </c:pt>
                <c:pt idx="8255">
                  <c:v>31.9097716900439</c:v>
                </c:pt>
                <c:pt idx="8256">
                  <c:v>31.9100914093585</c:v>
                </c:pt>
                <c:pt idx="8257">
                  <c:v>31.910386333140799</c:v>
                </c:pt>
                <c:pt idx="8258">
                  <c:v>31.910673865947199</c:v>
                </c:pt>
                <c:pt idx="8259">
                  <c:v>31.911003837260701</c:v>
                </c:pt>
                <c:pt idx="8260">
                  <c:v>31.911336669597102</c:v>
                </c:pt>
                <c:pt idx="8261">
                  <c:v>31.911659965190399</c:v>
                </c:pt>
                <c:pt idx="8262">
                  <c:v>31.9119687172503</c:v>
                </c:pt>
                <c:pt idx="8263">
                  <c:v>31.912287959727699</c:v>
                </c:pt>
                <c:pt idx="8264">
                  <c:v>31.912602672252099</c:v>
                </c:pt>
                <c:pt idx="8265">
                  <c:v>31.912891397151402</c:v>
                </c:pt>
                <c:pt idx="8266">
                  <c:v>31.9131779762835</c:v>
                </c:pt>
                <c:pt idx="8267">
                  <c:v>31.9134819599719</c:v>
                </c:pt>
                <c:pt idx="8268">
                  <c:v>31.913761863383701</c:v>
                </c:pt>
                <c:pt idx="8269">
                  <c:v>31.914083251628298</c:v>
                </c:pt>
                <c:pt idx="8270">
                  <c:v>31.9144210907549</c:v>
                </c:pt>
                <c:pt idx="8271">
                  <c:v>31.914743671092499</c:v>
                </c:pt>
                <c:pt idx="8272">
                  <c:v>31.9150400253863</c:v>
                </c:pt>
                <c:pt idx="8273">
                  <c:v>31.915355930003599</c:v>
                </c:pt>
                <c:pt idx="8274">
                  <c:v>31.915710696849299</c:v>
                </c:pt>
                <c:pt idx="8275">
                  <c:v>31.916054496440399</c:v>
                </c:pt>
                <c:pt idx="8276">
                  <c:v>31.9163808914751</c:v>
                </c:pt>
                <c:pt idx="8277">
                  <c:v>31.916691312465101</c:v>
                </c:pt>
                <c:pt idx="8278">
                  <c:v>31.917000541362199</c:v>
                </c:pt>
                <c:pt idx="8279">
                  <c:v>31.917290458354401</c:v>
                </c:pt>
                <c:pt idx="8280">
                  <c:v>31.917617330226399</c:v>
                </c:pt>
                <c:pt idx="8281">
                  <c:v>31.917947539958401</c:v>
                </c:pt>
                <c:pt idx="8282">
                  <c:v>31.9182455631823</c:v>
                </c:pt>
                <c:pt idx="8283">
                  <c:v>31.918572435054301</c:v>
                </c:pt>
                <c:pt idx="8284">
                  <c:v>31.918924817714199</c:v>
                </c:pt>
                <c:pt idx="8285">
                  <c:v>31.919257411632</c:v>
                </c:pt>
                <c:pt idx="8286">
                  <c:v>31.919593104991399</c:v>
                </c:pt>
                <c:pt idx="8287">
                  <c:v>31.919910916957299</c:v>
                </c:pt>
                <c:pt idx="8288">
                  <c:v>31.920243034037998</c:v>
                </c:pt>
                <c:pt idx="8289">
                  <c:v>31.920592794093601</c:v>
                </c:pt>
                <c:pt idx="8290">
                  <c:v>31.9209199043841</c:v>
                </c:pt>
                <c:pt idx="8291">
                  <c:v>31.921233901652801</c:v>
                </c:pt>
                <c:pt idx="8292">
                  <c:v>31.921549329432899</c:v>
                </c:pt>
                <c:pt idx="8293">
                  <c:v>31.921894321116898</c:v>
                </c:pt>
                <c:pt idx="8294">
                  <c:v>31.922231444987698</c:v>
                </c:pt>
                <c:pt idx="8295">
                  <c:v>31.922547826442202</c:v>
                </c:pt>
                <c:pt idx="8296">
                  <c:v>31.922848710688999</c:v>
                </c:pt>
                <c:pt idx="8297">
                  <c:v>31.923175582561001</c:v>
                </c:pt>
                <c:pt idx="8298">
                  <c:v>31.923504600200101</c:v>
                </c:pt>
                <c:pt idx="8299">
                  <c:v>31.9238176437945</c:v>
                </c:pt>
                <c:pt idx="8300">
                  <c:v>31.924155721339702</c:v>
                </c:pt>
                <c:pt idx="8301">
                  <c:v>31.924502620372198</c:v>
                </c:pt>
                <c:pt idx="8302">
                  <c:v>31.9248216244311</c:v>
                </c:pt>
                <c:pt idx="8303">
                  <c:v>31.925133475932501</c:v>
                </c:pt>
                <c:pt idx="8304">
                  <c:v>31.9254894348711</c:v>
                </c:pt>
                <c:pt idx="8305">
                  <c:v>31.9258527847857</c:v>
                </c:pt>
                <c:pt idx="8306">
                  <c:v>31.9262011143298</c:v>
                </c:pt>
                <c:pt idx="8307">
                  <c:v>31.926529655131802</c:v>
                </c:pt>
                <c:pt idx="8308">
                  <c:v>31.926859388026699</c:v>
                </c:pt>
                <c:pt idx="8309">
                  <c:v>31.9272132011981</c:v>
                </c:pt>
                <c:pt idx="8310">
                  <c:v>31.927557000789101</c:v>
                </c:pt>
                <c:pt idx="8311">
                  <c:v>31.927896747264299</c:v>
                </c:pt>
                <c:pt idx="8312">
                  <c:v>31.9282443615527</c:v>
                </c:pt>
                <c:pt idx="8313">
                  <c:v>31.928584346446499</c:v>
                </c:pt>
                <c:pt idx="8314">
                  <c:v>31.928920993480201</c:v>
                </c:pt>
                <c:pt idx="8315">
                  <c:v>31.929285535487601</c:v>
                </c:pt>
                <c:pt idx="8316">
                  <c:v>31.9296639057726</c:v>
                </c:pt>
                <c:pt idx="8317">
                  <c:v>31.930034408244602</c:v>
                </c:pt>
                <c:pt idx="8318">
                  <c:v>31.930402764949299</c:v>
                </c:pt>
                <c:pt idx="8319">
                  <c:v>31.930801877650701</c:v>
                </c:pt>
                <c:pt idx="8320">
                  <c:v>31.931213864955399</c:v>
                </c:pt>
                <c:pt idx="8321">
                  <c:v>31.931591281566099</c:v>
                </c:pt>
                <c:pt idx="8322">
                  <c:v>31.9319448563189</c:v>
                </c:pt>
                <c:pt idx="8323">
                  <c:v>31.932337054881501</c:v>
                </c:pt>
                <c:pt idx="8324">
                  <c:v>31.932718286189498</c:v>
                </c:pt>
                <c:pt idx="8325">
                  <c:v>31.9330818745226</c:v>
                </c:pt>
                <c:pt idx="8326">
                  <c:v>31.933450708064498</c:v>
                </c:pt>
                <c:pt idx="8327">
                  <c:v>31.933815250072001</c:v>
                </c:pt>
                <c:pt idx="8328">
                  <c:v>31.934167394313299</c:v>
                </c:pt>
                <c:pt idx="8329">
                  <c:v>31.934534797343701</c:v>
                </c:pt>
                <c:pt idx="8330">
                  <c:v>31.9348938557238</c:v>
                </c:pt>
                <c:pt idx="8331">
                  <c:v>31.935243377360798</c:v>
                </c:pt>
                <c:pt idx="8332">
                  <c:v>31.9356117340655</c:v>
                </c:pt>
                <c:pt idx="8333">
                  <c:v>31.935982713374599</c:v>
                </c:pt>
                <c:pt idx="8334">
                  <c:v>31.9363343807787</c:v>
                </c:pt>
                <c:pt idx="8335">
                  <c:v>31.936662206325</c:v>
                </c:pt>
                <c:pt idx="8336">
                  <c:v>31.936994561824299</c:v>
                </c:pt>
                <c:pt idx="8337">
                  <c:v>31.9373562428088</c:v>
                </c:pt>
                <c:pt idx="8338">
                  <c:v>31.937714109096</c:v>
                </c:pt>
                <c:pt idx="8339">
                  <c:v>31.938062200221498</c:v>
                </c:pt>
                <c:pt idx="8340">
                  <c:v>31.938378820094499</c:v>
                </c:pt>
                <c:pt idx="8341">
                  <c:v>31.938706645640799</c:v>
                </c:pt>
                <c:pt idx="8342">
                  <c:v>31.939074048671198</c:v>
                </c:pt>
                <c:pt idx="8343">
                  <c:v>31.939411649379199</c:v>
                </c:pt>
                <c:pt idx="8344">
                  <c:v>31.9397411438555</c:v>
                </c:pt>
                <c:pt idx="8345">
                  <c:v>31.940064916285898</c:v>
                </c:pt>
                <c:pt idx="8346">
                  <c:v>31.940346011790702</c:v>
                </c:pt>
                <c:pt idx="8347">
                  <c:v>31.9406361672015</c:v>
                </c:pt>
                <c:pt idx="8348">
                  <c:v>31.9409461113543</c:v>
                </c:pt>
                <c:pt idx="8349">
                  <c:v>31.941284427317999</c:v>
                </c:pt>
                <c:pt idx="8350">
                  <c:v>31.941621312770302</c:v>
                </c:pt>
                <c:pt idx="8351">
                  <c:v>31.9419241043658</c:v>
                </c:pt>
                <c:pt idx="8352">
                  <c:v>31.942186364802801</c:v>
                </c:pt>
                <c:pt idx="8353">
                  <c:v>31.942485103282401</c:v>
                </c:pt>
                <c:pt idx="8354">
                  <c:v>31.942808875712799</c:v>
                </c:pt>
                <c:pt idx="8355">
                  <c:v>31.9430968853564</c:v>
                </c:pt>
                <c:pt idx="8356">
                  <c:v>31.943423757228299</c:v>
                </c:pt>
                <c:pt idx="8357">
                  <c:v>31.9437103363604</c:v>
                </c:pt>
                <c:pt idx="8358">
                  <c:v>31.943995008143901</c:v>
                </c:pt>
                <c:pt idx="8359">
                  <c:v>31.9443318935961</c:v>
                </c:pt>
                <c:pt idx="8360">
                  <c:v>31.9446675869555</c:v>
                </c:pt>
                <c:pt idx="8361">
                  <c:v>31.944984922084299</c:v>
                </c:pt>
                <c:pt idx="8362">
                  <c:v>31.9453082176775</c:v>
                </c:pt>
                <c:pt idx="8363">
                  <c:v>31.9456119629473</c:v>
                </c:pt>
                <c:pt idx="8364">
                  <c:v>31.945916900309999</c:v>
                </c:pt>
                <c:pt idx="8365">
                  <c:v>31.9462192150683</c:v>
                </c:pt>
                <c:pt idx="8366">
                  <c:v>31.9465162846178</c:v>
                </c:pt>
                <c:pt idx="8367">
                  <c:v>31.946804532680002</c:v>
                </c:pt>
                <c:pt idx="8368">
                  <c:v>31.947114238414201</c:v>
                </c:pt>
                <c:pt idx="8369">
                  <c:v>31.9474668594927</c:v>
                </c:pt>
                <c:pt idx="8370">
                  <c:v>31.9477994534106</c:v>
                </c:pt>
                <c:pt idx="8371">
                  <c:v>31.948118695887999</c:v>
                </c:pt>
                <c:pt idx="8372">
                  <c:v>31.948434838923902</c:v>
                </c:pt>
                <c:pt idx="8373">
                  <c:v>31.9487342926592</c:v>
                </c:pt>
                <c:pt idx="8374">
                  <c:v>31.9490268322558</c:v>
                </c:pt>
                <c:pt idx="8375">
                  <c:v>31.949346789988901</c:v>
                </c:pt>
                <c:pt idx="8376">
                  <c:v>31.9496851059527</c:v>
                </c:pt>
                <c:pt idx="8377">
                  <c:v>31.950020799312099</c:v>
                </c:pt>
                <c:pt idx="8378">
                  <c:v>31.950331458720601</c:v>
                </c:pt>
                <c:pt idx="8379">
                  <c:v>31.9506187531085</c:v>
                </c:pt>
                <c:pt idx="8380">
                  <c:v>31.9509399029345</c:v>
                </c:pt>
                <c:pt idx="8381">
                  <c:v>31.951269874247998</c:v>
                </c:pt>
                <c:pt idx="8382">
                  <c:v>31.951597222957101</c:v>
                </c:pt>
                <c:pt idx="8383">
                  <c:v>31.951900968226902</c:v>
                </c:pt>
                <c:pt idx="8384">
                  <c:v>31.952241429957802</c:v>
                </c:pt>
                <c:pt idx="8385">
                  <c:v>31.952588328990402</c:v>
                </c:pt>
                <c:pt idx="8386">
                  <c:v>31.952922591838298</c:v>
                </c:pt>
                <c:pt idx="8387">
                  <c:v>31.953245887431599</c:v>
                </c:pt>
                <c:pt idx="8388">
                  <c:v>31.953568467769099</c:v>
                </c:pt>
                <c:pt idx="8389">
                  <c:v>31.953919419917501</c:v>
                </c:pt>
                <c:pt idx="8390">
                  <c:v>31.954263219508601</c:v>
                </c:pt>
                <c:pt idx="8391">
                  <c:v>31.954598912868001</c:v>
                </c:pt>
                <c:pt idx="8392">
                  <c:v>31.954920777949798</c:v>
                </c:pt>
                <c:pt idx="8393">
                  <c:v>31.955223092708099</c:v>
                </c:pt>
                <c:pt idx="8394">
                  <c:v>31.955561885508999</c:v>
                </c:pt>
                <c:pt idx="8395">
                  <c:v>31.955903777751399</c:v>
                </c:pt>
                <c:pt idx="8396">
                  <c:v>31.956219920787301</c:v>
                </c:pt>
                <c:pt idx="8397">
                  <c:v>31.956521758708401</c:v>
                </c:pt>
                <c:pt idx="8398">
                  <c:v>31.956871041926799</c:v>
                </c:pt>
                <c:pt idx="8399">
                  <c:v>31.9572084042162</c:v>
                </c:pt>
                <c:pt idx="8400">
                  <c:v>31.9575026127428</c:v>
                </c:pt>
                <c:pt idx="8401">
                  <c:v>31.957818040523001</c:v>
                </c:pt>
                <c:pt idx="8402">
                  <c:v>31.958164939555601</c:v>
                </c:pt>
                <c:pt idx="8403">
                  <c:v>31.958486804637399</c:v>
                </c:pt>
                <c:pt idx="8404">
                  <c:v>31.9588053318591</c:v>
                </c:pt>
                <c:pt idx="8405">
                  <c:v>31.959162721309099</c:v>
                </c:pt>
                <c:pt idx="8406">
                  <c:v>31.959516296061899</c:v>
                </c:pt>
                <c:pt idx="8407">
                  <c:v>31.959857711467201</c:v>
                </c:pt>
                <c:pt idx="8408">
                  <c:v>31.960164317759901</c:v>
                </c:pt>
                <c:pt idx="8409">
                  <c:v>31.9605076405138</c:v>
                </c:pt>
                <c:pt idx="8410">
                  <c:v>31.960868367823998</c:v>
                </c:pt>
                <c:pt idx="8411">
                  <c:v>31.9612257572741</c:v>
                </c:pt>
                <c:pt idx="8412">
                  <c:v>31.9615838619799</c:v>
                </c:pt>
                <c:pt idx="8413">
                  <c:v>31.9619259926409</c:v>
                </c:pt>
                <c:pt idx="8414">
                  <c:v>31.962259063395901</c:v>
                </c:pt>
                <c:pt idx="8415">
                  <c:v>31.9625988098711</c:v>
                </c:pt>
                <c:pt idx="8416">
                  <c:v>31.9629590603442</c:v>
                </c:pt>
                <c:pt idx="8417">
                  <c:v>31.963318118724299</c:v>
                </c:pt>
                <c:pt idx="8418">
                  <c:v>31.9636879059405</c:v>
                </c:pt>
                <c:pt idx="8419">
                  <c:v>31.964085588130398</c:v>
                </c:pt>
                <c:pt idx="8420">
                  <c:v>31.9644894692034</c:v>
                </c:pt>
                <c:pt idx="8421">
                  <c:v>31.964881667766001</c:v>
                </c:pt>
                <c:pt idx="8422">
                  <c:v>31.9652509781451</c:v>
                </c:pt>
                <c:pt idx="8423">
                  <c:v>31.965620765361301</c:v>
                </c:pt>
                <c:pt idx="8424">
                  <c:v>31.9660186859698</c:v>
                </c:pt>
                <c:pt idx="8425">
                  <c:v>31.966393241557501</c:v>
                </c:pt>
                <c:pt idx="8426">
                  <c:v>31.9667701813311</c:v>
                </c:pt>
                <c:pt idx="8427">
                  <c:v>31.9671528431506</c:v>
                </c:pt>
                <c:pt idx="8428">
                  <c:v>31.967516431483698</c:v>
                </c:pt>
                <c:pt idx="8429">
                  <c:v>31.967892179164402</c:v>
                </c:pt>
                <c:pt idx="8430">
                  <c:v>31.968246946010101</c:v>
                </c:pt>
                <c:pt idx="8431">
                  <c:v>31.968604812297301</c:v>
                </c:pt>
                <c:pt idx="8432">
                  <c:v>31.968954333934299</c:v>
                </c:pt>
                <c:pt idx="8433">
                  <c:v>31.969274768504601</c:v>
                </c:pt>
                <c:pt idx="8434">
                  <c:v>31.969632157954599</c:v>
                </c:pt>
                <c:pt idx="8435">
                  <c:v>31.969998130473599</c:v>
                </c:pt>
                <c:pt idx="8436">
                  <c:v>31.970345029506198</c:v>
                </c:pt>
                <c:pt idx="8437">
                  <c:v>31.9707052799792</c:v>
                </c:pt>
                <c:pt idx="8438">
                  <c:v>31.9710397812457</c:v>
                </c:pt>
                <c:pt idx="8439">
                  <c:v>31.971380481395201</c:v>
                </c:pt>
                <c:pt idx="8440">
                  <c:v>31.971706876430002</c:v>
                </c:pt>
                <c:pt idx="8441">
                  <c:v>31.972026834163099</c:v>
                </c:pt>
                <c:pt idx="8442">
                  <c:v>31.9723773094744</c:v>
                </c:pt>
                <c:pt idx="8443">
                  <c:v>31.972697028789</c:v>
                </c:pt>
                <c:pt idx="8444">
                  <c:v>31.972992190989899</c:v>
                </c:pt>
                <c:pt idx="8445">
                  <c:v>31.973324308070602</c:v>
                </c:pt>
                <c:pt idx="8446">
                  <c:v>31.973686227473699</c:v>
                </c:pt>
                <c:pt idx="8447">
                  <c:v>31.973994741115</c:v>
                </c:pt>
                <c:pt idx="8448">
                  <c:v>31.9742953869433</c:v>
                </c:pt>
                <c:pt idx="8449">
                  <c:v>31.974604377421802</c:v>
                </c:pt>
                <c:pt idx="8450">
                  <c:v>31.974936971339702</c:v>
                </c:pt>
                <c:pt idx="8451">
                  <c:v>31.975272903117599</c:v>
                </c:pt>
                <c:pt idx="8452">
                  <c:v>31.975568303737099</c:v>
                </c:pt>
                <c:pt idx="8453">
                  <c:v>31.975862512263699</c:v>
                </c:pt>
                <c:pt idx="8454">
                  <c:v>31.976147660884301</c:v>
                </c:pt>
                <c:pt idx="8455">
                  <c:v>31.976491222056801</c:v>
                </c:pt>
                <c:pt idx="8456">
                  <c:v>31.976788530025001</c:v>
                </c:pt>
                <c:pt idx="8457">
                  <c:v>31.9770627113909</c:v>
                </c:pt>
                <c:pt idx="8458">
                  <c:v>31.9773745628924</c:v>
                </c:pt>
                <c:pt idx="8459">
                  <c:v>31.9776856991381</c:v>
                </c:pt>
                <c:pt idx="8460">
                  <c:v>31.9779942127795</c:v>
                </c:pt>
                <c:pt idx="8461">
                  <c:v>31.978335389766201</c:v>
                </c:pt>
                <c:pt idx="8462">
                  <c:v>31.9786255451769</c:v>
                </c:pt>
                <c:pt idx="8463">
                  <c:v>31.9789562317461</c:v>
                </c:pt>
                <c:pt idx="8464">
                  <c:v>31.979293355616999</c:v>
                </c:pt>
                <c:pt idx="8465">
                  <c:v>31.979612598094398</c:v>
                </c:pt>
                <c:pt idx="8466">
                  <c:v>31.979931125316099</c:v>
                </c:pt>
                <c:pt idx="8467">
                  <c:v>31.980247506770599</c:v>
                </c:pt>
                <c:pt idx="8468">
                  <c:v>31.980547198924501</c:v>
                </c:pt>
                <c:pt idx="8469">
                  <c:v>31.980838308009599</c:v>
                </c:pt>
                <c:pt idx="8470">
                  <c:v>31.981113204631299</c:v>
                </c:pt>
                <c:pt idx="8471">
                  <c:v>31.9814157578082</c:v>
                </c:pt>
                <c:pt idx="8472">
                  <c:v>31.981751689586101</c:v>
                </c:pt>
                <c:pt idx="8473">
                  <c:v>31.982077607783701</c:v>
                </c:pt>
                <c:pt idx="8474">
                  <c:v>31.982382783565001</c:v>
                </c:pt>
                <c:pt idx="8475">
                  <c:v>31.982679614696</c:v>
                </c:pt>
                <c:pt idx="8476">
                  <c:v>31.982995042476102</c:v>
                </c:pt>
                <c:pt idx="8477">
                  <c:v>31.9833283516497</c:v>
                </c:pt>
                <c:pt idx="8478">
                  <c:v>31.9836483093829</c:v>
                </c:pt>
                <c:pt idx="8479">
                  <c:v>31.983961829814401</c:v>
                </c:pt>
                <c:pt idx="8480">
                  <c:v>31.984287509593401</c:v>
                </c:pt>
                <c:pt idx="8481">
                  <c:v>31.984635600718899</c:v>
                </c:pt>
                <c:pt idx="8482">
                  <c:v>31.984954366359201</c:v>
                </c:pt>
                <c:pt idx="8483">
                  <c:v>31.985267886790702</c:v>
                </c:pt>
                <c:pt idx="8484">
                  <c:v>31.985574493083401</c:v>
                </c:pt>
                <c:pt idx="8485">
                  <c:v>31.985893020305099</c:v>
                </c:pt>
                <c:pt idx="8486">
                  <c:v>31.986243495616399</c:v>
                </c:pt>
                <c:pt idx="8487">
                  <c:v>31.986584911021701</c:v>
                </c:pt>
                <c:pt idx="8488">
                  <c:v>31.986898431453199</c:v>
                </c:pt>
                <c:pt idx="8489">
                  <c:v>31.987212905559002</c:v>
                </c:pt>
                <c:pt idx="8490">
                  <c:v>31.987563619288899</c:v>
                </c:pt>
                <c:pt idx="8491">
                  <c:v>31.987908610972799</c:v>
                </c:pt>
                <c:pt idx="8492">
                  <c:v>31.988248834285201</c:v>
                </c:pt>
                <c:pt idx="8493">
                  <c:v>31.988551149043499</c:v>
                </c:pt>
                <c:pt idx="8494">
                  <c:v>31.988865623149302</c:v>
                </c:pt>
                <c:pt idx="8495">
                  <c:v>31.989206800135999</c:v>
                </c:pt>
                <c:pt idx="8496">
                  <c:v>31.989531049403599</c:v>
                </c:pt>
                <c:pt idx="8497">
                  <c:v>31.989841947230801</c:v>
                </c:pt>
                <c:pt idx="8498">
                  <c:v>31.990168819102699</c:v>
                </c:pt>
                <c:pt idx="8499">
                  <c:v>31.9905114266009</c:v>
                </c:pt>
                <c:pt idx="8500">
                  <c:v>31.990823516520901</c:v>
                </c:pt>
                <c:pt idx="8501">
                  <c:v>31.991146335277001</c:v>
                </c:pt>
                <c:pt idx="8502">
                  <c:v>31.991477737101999</c:v>
                </c:pt>
                <c:pt idx="8503">
                  <c:v>31.991803655299599</c:v>
                </c:pt>
                <c:pt idx="8504">
                  <c:v>31.9921336266131</c:v>
                </c:pt>
                <c:pt idx="8505">
                  <c:v>31.992492446574602</c:v>
                </c:pt>
                <c:pt idx="8506">
                  <c:v>31.9928596111865</c:v>
                </c:pt>
                <c:pt idx="8507">
                  <c:v>31.9932191464037</c:v>
                </c:pt>
                <c:pt idx="8508">
                  <c:v>31.993560323390401</c:v>
                </c:pt>
                <c:pt idx="8509">
                  <c:v>31.993875274333401</c:v>
                </c:pt>
                <c:pt idx="8510">
                  <c:v>31.994182834300499</c:v>
                </c:pt>
                <c:pt idx="8511">
                  <c:v>31.994557866725401</c:v>
                </c:pt>
                <c:pt idx="8512">
                  <c:v>31.994925746592902</c:v>
                </c:pt>
                <c:pt idx="8513">
                  <c:v>31.9952862354845</c:v>
                </c:pt>
                <c:pt idx="8514">
                  <c:v>31.995632657680002</c:v>
                </c:pt>
                <c:pt idx="8515">
                  <c:v>31.996004113826199</c:v>
                </c:pt>
                <c:pt idx="8516">
                  <c:v>31.996384153041301</c:v>
                </c:pt>
                <c:pt idx="8517">
                  <c:v>31.996739396724202</c:v>
                </c:pt>
                <c:pt idx="8518">
                  <c:v>31.997091302546899</c:v>
                </c:pt>
                <c:pt idx="8519">
                  <c:v>31.997460136088801</c:v>
                </c:pt>
                <c:pt idx="8520">
                  <c:v>31.997809419307199</c:v>
                </c:pt>
                <c:pt idx="8521">
                  <c:v>31.998164424571499</c:v>
                </c:pt>
                <c:pt idx="8522">
                  <c:v>31.998517999324299</c:v>
                </c:pt>
                <c:pt idx="8523">
                  <c:v>31.998897561702201</c:v>
                </c:pt>
                <c:pt idx="8524">
                  <c:v>31.999302396449501</c:v>
                </c:pt>
                <c:pt idx="8525">
                  <c:v>31.999694833430699</c:v>
                </c:pt>
                <c:pt idx="8526">
                  <c:v>32.000081309947397</c:v>
                </c:pt>
                <c:pt idx="8527">
                  <c:v>32.0004646870226</c:v>
                </c:pt>
                <c:pt idx="8528">
                  <c:v>32.000826606425697</c:v>
                </c:pt>
                <c:pt idx="8529">
                  <c:v>32.001203307780699</c:v>
                </c:pt>
                <c:pt idx="8530">
                  <c:v>32.001561650905103</c:v>
                </c:pt>
                <c:pt idx="8531">
                  <c:v>32.001914987239303</c:v>
                </c:pt>
                <c:pt idx="8532">
                  <c:v>32.002263078364798</c:v>
                </c:pt>
                <c:pt idx="8533">
                  <c:v>32.002583512935097</c:v>
                </c:pt>
                <c:pt idx="8534">
                  <c:v>32.002946147593903</c:v>
                </c:pt>
                <c:pt idx="8535">
                  <c:v>32.003330478343401</c:v>
                </c:pt>
                <c:pt idx="8536">
                  <c:v>32.003693828258001</c:v>
                </c:pt>
                <c:pt idx="8537">
                  <c:v>32.004037866267602</c:v>
                </c:pt>
                <c:pt idx="8538">
                  <c:v>32.004344472560398</c:v>
                </c:pt>
                <c:pt idx="8539">
                  <c:v>32.004673967036702</c:v>
                </c:pt>
                <c:pt idx="8540">
                  <c:v>32.005032071742498</c:v>
                </c:pt>
                <c:pt idx="8541">
                  <c:v>32.005363235148899</c:v>
                </c:pt>
                <c:pt idx="8542">
                  <c:v>32.005693206462297</c:v>
                </c:pt>
                <c:pt idx="8543">
                  <c:v>32.006035813960501</c:v>
                </c:pt>
                <c:pt idx="8544">
                  <c:v>32.0063369366259</c:v>
                </c:pt>
                <c:pt idx="8545">
                  <c:v>32.006647596034497</c:v>
                </c:pt>
                <c:pt idx="8546">
                  <c:v>32.006992110881299</c:v>
                </c:pt>
                <c:pt idx="8547">
                  <c:v>32.007317313823201</c:v>
                </c:pt>
                <c:pt idx="8548">
                  <c:v>32.007587680491902</c:v>
                </c:pt>
                <c:pt idx="8549">
                  <c:v>32.007874498042497</c:v>
                </c:pt>
                <c:pt idx="8550">
                  <c:v>32.008176812800798</c:v>
                </c:pt>
                <c:pt idx="8551">
                  <c:v>32.0084860416979</c:v>
                </c:pt>
                <c:pt idx="8552">
                  <c:v>32.0088074299426</c:v>
                </c:pt>
                <c:pt idx="8553">
                  <c:v>32.009137401255998</c:v>
                </c:pt>
                <c:pt idx="8554">
                  <c:v>32.009460696849303</c:v>
                </c:pt>
                <c:pt idx="8555">
                  <c:v>32.0097711178393</c:v>
                </c:pt>
                <c:pt idx="8556">
                  <c:v>32.010073432597601</c:v>
                </c:pt>
                <c:pt idx="8557">
                  <c:v>32.010386476191897</c:v>
                </c:pt>
                <c:pt idx="8558">
                  <c:v>32.010674008998301</c:v>
                </c:pt>
                <c:pt idx="8559">
                  <c:v>32.010965356501998</c:v>
                </c:pt>
                <c:pt idx="8560">
                  <c:v>32.011256227168502</c:v>
                </c:pt>
                <c:pt idx="8561">
                  <c:v>32.011564979228403</c:v>
                </c:pt>
                <c:pt idx="8562">
                  <c:v>32.0119199844927</c:v>
                </c:pt>
                <c:pt idx="8563">
                  <c:v>32.012234697017099</c:v>
                </c:pt>
                <c:pt idx="8564">
                  <c:v>32.012560615214802</c:v>
                </c:pt>
                <c:pt idx="8565">
                  <c:v>32.012896308574099</c:v>
                </c:pt>
                <c:pt idx="8566">
                  <c:v>32.013194331797997</c:v>
                </c:pt>
                <c:pt idx="8567">
                  <c:v>32.013498077067801</c:v>
                </c:pt>
                <c:pt idx="8568">
                  <c:v>32.013799199733199</c:v>
                </c:pt>
                <c:pt idx="8569">
                  <c:v>32.0140886398882</c:v>
                </c:pt>
                <c:pt idx="8570">
                  <c:v>32.014392146739397</c:v>
                </c:pt>
                <c:pt idx="8571">
                  <c:v>32.014716872844197</c:v>
                </c:pt>
                <c:pt idx="8572">
                  <c:v>32.015047797831997</c:v>
                </c:pt>
                <c:pt idx="8573">
                  <c:v>32.015364179286401</c:v>
                </c:pt>
                <c:pt idx="8574">
                  <c:v>32.015659579905901</c:v>
                </c:pt>
                <c:pt idx="8575">
                  <c:v>32.0159809681506</c:v>
                </c:pt>
                <c:pt idx="8576">
                  <c:v>32.016323337230197</c:v>
                </c:pt>
                <c:pt idx="8577">
                  <c:v>32.016650685939297</c:v>
                </c:pt>
                <c:pt idx="8578">
                  <c:v>32.016969689998099</c:v>
                </c:pt>
                <c:pt idx="8579">
                  <c:v>32.0172624680132</c:v>
                </c:pt>
                <c:pt idx="8580">
                  <c:v>32.017589339885198</c:v>
                </c:pt>
                <c:pt idx="8581">
                  <c:v>32.017945298823797</c:v>
                </c:pt>
                <c:pt idx="8582">
                  <c:v>32.018268832835602</c:v>
                </c:pt>
                <c:pt idx="8583">
                  <c:v>32.0185601803393</c:v>
                </c:pt>
                <c:pt idx="8584">
                  <c:v>32.018896350535798</c:v>
                </c:pt>
                <c:pt idx="8585">
                  <c:v>32.019262799891898</c:v>
                </c:pt>
                <c:pt idx="8586">
                  <c:v>32.019588479671</c:v>
                </c:pt>
                <c:pt idx="8587">
                  <c:v>32.019904861125397</c:v>
                </c:pt>
                <c:pt idx="8588">
                  <c:v>32.020226249369998</c:v>
                </c:pt>
                <c:pt idx="8589">
                  <c:v>32.0205810162158</c:v>
                </c:pt>
                <c:pt idx="8590">
                  <c:v>32.020923862132499</c:v>
                </c:pt>
                <c:pt idx="8591">
                  <c:v>32.021244296702797</c:v>
                </c:pt>
                <c:pt idx="8592">
                  <c:v>32.021552095088403</c:v>
                </c:pt>
                <c:pt idx="8593">
                  <c:v>32.0218625160784</c:v>
                </c:pt>
                <c:pt idx="8594">
                  <c:v>32.022208938273899</c:v>
                </c:pt>
                <c:pt idx="8595">
                  <c:v>32.022533425959999</c:v>
                </c:pt>
                <c:pt idx="8596">
                  <c:v>32.0228388401598</c:v>
                </c:pt>
                <c:pt idx="8597">
                  <c:v>32.023168573054697</c:v>
                </c:pt>
                <c:pt idx="8598">
                  <c:v>32.023514756831602</c:v>
                </c:pt>
                <c:pt idx="8599">
                  <c:v>32.023842582377902</c:v>
                </c:pt>
                <c:pt idx="8600">
                  <c:v>32.024159917506601</c:v>
                </c:pt>
                <c:pt idx="8601">
                  <c:v>32.024517306956703</c:v>
                </c:pt>
                <c:pt idx="8602">
                  <c:v>32.024850377711701</c:v>
                </c:pt>
                <c:pt idx="8603">
                  <c:v>32.025166759166197</c:v>
                </c:pt>
                <c:pt idx="8604">
                  <c:v>32.025488147410798</c:v>
                </c:pt>
                <c:pt idx="8605">
                  <c:v>32.025840291652202</c:v>
                </c:pt>
                <c:pt idx="8606">
                  <c:v>32.026186475429</c:v>
                </c:pt>
                <c:pt idx="8607">
                  <c:v>32.026546964320602</c:v>
                </c:pt>
                <c:pt idx="8608">
                  <c:v>32.026878604564097</c:v>
                </c:pt>
                <c:pt idx="8609">
                  <c:v>32.027189502391302</c:v>
                </c:pt>
                <c:pt idx="8610">
                  <c:v>32.027538308772499</c:v>
                </c:pt>
                <c:pt idx="8611">
                  <c:v>32.027910957011599</c:v>
                </c:pt>
                <c:pt idx="8612">
                  <c:v>32.028273591670498</c:v>
                </c:pt>
                <c:pt idx="8613">
                  <c:v>32.028628120097601</c:v>
                </c:pt>
                <c:pt idx="8614">
                  <c:v>32.028989801082098</c:v>
                </c:pt>
                <c:pt idx="8615">
                  <c:v>32.0293505283923</c:v>
                </c:pt>
                <c:pt idx="8616">
                  <c:v>32.029738435420498</c:v>
                </c:pt>
                <c:pt idx="8617">
                  <c:v>32.030126580867197</c:v>
                </c:pt>
                <c:pt idx="8618">
                  <c:v>32.030475387248501</c:v>
                </c:pt>
                <c:pt idx="8619">
                  <c:v>32.030806312236301</c:v>
                </c:pt>
                <c:pt idx="8620">
                  <c:v>32.031161317500498</c:v>
                </c:pt>
                <c:pt idx="8621">
                  <c:v>32.0315446945757</c:v>
                </c:pt>
                <c:pt idx="8622">
                  <c:v>32.031960734996296</c:v>
                </c:pt>
                <c:pt idx="8623">
                  <c:v>32.032361993464903</c:v>
                </c:pt>
                <c:pt idx="8624">
                  <c:v>32.032749662074501</c:v>
                </c:pt>
                <c:pt idx="8625">
                  <c:v>32.0331382843585</c:v>
                </c:pt>
                <c:pt idx="8626">
                  <c:v>32.033508309993202</c:v>
                </c:pt>
                <c:pt idx="8627">
                  <c:v>32.033874520930702</c:v>
                </c:pt>
                <c:pt idx="8628">
                  <c:v>32.034226665172</c:v>
                </c:pt>
                <c:pt idx="8629">
                  <c:v>32.034594068202402</c:v>
                </c:pt>
                <c:pt idx="8630">
                  <c:v>32.034942397746498</c:v>
                </c:pt>
                <c:pt idx="8631">
                  <c:v>32.035279283198797</c:v>
                </c:pt>
                <c:pt idx="8632">
                  <c:v>32.035640725764701</c:v>
                </c:pt>
                <c:pt idx="8633">
                  <c:v>32.036000260982</c:v>
                </c:pt>
                <c:pt idx="8634">
                  <c:v>32.036342868480197</c:v>
                </c:pt>
                <c:pt idx="8635">
                  <c:v>32.0366811844439</c:v>
                </c:pt>
                <c:pt idx="8636">
                  <c:v>32.037011155757398</c:v>
                </c:pt>
                <c:pt idx="8637">
                  <c:v>32.037357339534204</c:v>
                </c:pt>
                <c:pt idx="8638">
                  <c:v>32.037708530101199</c:v>
                </c:pt>
                <c:pt idx="8639">
                  <c:v>32.0380272957415</c:v>
                </c:pt>
                <c:pt idx="8640">
                  <c:v>32.038363942775199</c:v>
                </c:pt>
                <c:pt idx="8641">
                  <c:v>32.038713702830698</c:v>
                </c:pt>
                <c:pt idx="8642">
                  <c:v>32.0390520187945</c:v>
                </c:pt>
                <c:pt idx="8643">
                  <c:v>32.039394387874097</c:v>
                </c:pt>
                <c:pt idx="8644">
                  <c:v>32.039691695842201</c:v>
                </c:pt>
                <c:pt idx="8645">
                  <c:v>32.039992103251898</c:v>
                </c:pt>
                <c:pt idx="8646">
                  <c:v>32.040323266658298</c:v>
                </c:pt>
                <c:pt idx="8647">
                  <c:v>32.0406644436449</c:v>
                </c:pt>
                <c:pt idx="8648">
                  <c:v>32.040949592265598</c:v>
                </c:pt>
                <c:pt idx="8649">
                  <c:v>32.041237363490502</c:v>
                </c:pt>
                <c:pt idx="8650">
                  <c:v>32.041529903087103</c:v>
                </c:pt>
                <c:pt idx="8651">
                  <c:v>32.041832217845403</c:v>
                </c:pt>
                <c:pt idx="8652">
                  <c:v>32.042141208323898</c:v>
                </c:pt>
                <c:pt idx="8653">
                  <c:v>32.042446384105197</c:v>
                </c:pt>
                <c:pt idx="8654">
                  <c:v>32.042744407329003</c:v>
                </c:pt>
                <c:pt idx="8655">
                  <c:v>32.0430483910174</c:v>
                </c:pt>
                <c:pt idx="8656">
                  <c:v>32.043347367915601</c:v>
                </c:pt>
                <c:pt idx="8657">
                  <c:v>32.0436775776476</c:v>
                </c:pt>
                <c:pt idx="8658">
                  <c:v>32.043990621242003</c:v>
                </c:pt>
                <c:pt idx="8659">
                  <c:v>32.044308433207902</c:v>
                </c:pt>
                <c:pt idx="8660">
                  <c:v>32.044620284709403</c:v>
                </c:pt>
                <c:pt idx="8661">
                  <c:v>32.044945487651297</c:v>
                </c:pt>
                <c:pt idx="8662">
                  <c:v>32.045278796824903</c:v>
                </c:pt>
                <c:pt idx="8663">
                  <c:v>32.045574197444402</c:v>
                </c:pt>
                <c:pt idx="8664">
                  <c:v>32.045902499827797</c:v>
                </c:pt>
                <c:pt idx="8665">
                  <c:v>32.046235332164201</c:v>
                </c:pt>
                <c:pt idx="8666">
                  <c:v>32.046550283107202</c:v>
                </c:pt>
                <c:pt idx="8667">
                  <c:v>32.046841630610899</c:v>
                </c:pt>
                <c:pt idx="8668">
                  <c:v>32.047119149837002</c:v>
                </c:pt>
                <c:pt idx="8669">
                  <c:v>32.047412643107798</c:v>
                </c:pt>
                <c:pt idx="8670">
                  <c:v>32.047750482234399</c:v>
                </c:pt>
                <c:pt idx="8671">
                  <c:v>32.048074016246296</c:v>
                </c:pt>
                <c:pt idx="8672">
                  <c:v>32.048392543467898</c:v>
                </c:pt>
                <c:pt idx="8673">
                  <c:v>32.048696765574903</c:v>
                </c:pt>
                <c:pt idx="8674">
                  <c:v>32.048983583125498</c:v>
                </c:pt>
                <c:pt idx="8675">
                  <c:v>32.049320230159204</c:v>
                </c:pt>
                <c:pt idx="8676">
                  <c:v>32.0496623608202</c:v>
                </c:pt>
                <c:pt idx="8677">
                  <c:v>32.0499901863665</c:v>
                </c:pt>
                <c:pt idx="8678">
                  <c:v>32.050291309031898</c:v>
                </c:pt>
                <c:pt idx="8679">
                  <c:v>32.050594339046</c:v>
                </c:pt>
                <c:pt idx="8680">
                  <c:v>32.050941714915702</c:v>
                </c:pt>
                <c:pt idx="8681">
                  <c:v>32.051308402690402</c:v>
                </c:pt>
                <c:pt idx="8682">
                  <c:v>32.051616677913103</c:v>
                </c:pt>
                <c:pt idx="8683">
                  <c:v>32.051913270625498</c:v>
                </c:pt>
                <c:pt idx="8684">
                  <c:v>32.052227267894203</c:v>
                </c:pt>
                <c:pt idx="8685">
                  <c:v>32.052586803111502</c:v>
                </c:pt>
                <c:pt idx="8686">
                  <c:v>32.052918443354997</c:v>
                </c:pt>
                <c:pt idx="8687">
                  <c:v>32.0532248112292</c:v>
                </c:pt>
                <c:pt idx="8688">
                  <c:v>32.053548583659598</c:v>
                </c:pt>
                <c:pt idx="8689">
                  <c:v>32.053906449946801</c:v>
                </c:pt>
                <c:pt idx="8690">
                  <c:v>32.054247865352103</c:v>
                </c:pt>
                <c:pt idx="8691">
                  <c:v>32.054585942897297</c:v>
                </c:pt>
                <c:pt idx="8692">
                  <c:v>32.054899940165903</c:v>
                </c:pt>
                <c:pt idx="8693">
                  <c:v>32.0552070232958</c:v>
                </c:pt>
                <c:pt idx="8694">
                  <c:v>32.055552491816897</c:v>
                </c:pt>
                <c:pt idx="8695">
                  <c:v>32.0558784100146</c:v>
                </c:pt>
                <c:pt idx="8696">
                  <c:v>32.056198606166298</c:v>
                </c:pt>
                <c:pt idx="8697">
                  <c:v>32.0565271469683</c:v>
                </c:pt>
                <c:pt idx="8698">
                  <c:v>32.056869516047897</c:v>
                </c:pt>
                <c:pt idx="8699">
                  <c:v>32.057199487361402</c:v>
                </c:pt>
                <c:pt idx="8700">
                  <c:v>32.057493934306599</c:v>
                </c:pt>
                <c:pt idx="8701">
                  <c:v>32.057810792598197</c:v>
                </c:pt>
                <c:pt idx="8702">
                  <c:v>32.058160314235202</c:v>
                </c:pt>
                <c:pt idx="8703">
                  <c:v>32.058494577083103</c:v>
                </c:pt>
                <c:pt idx="8704">
                  <c:v>32.058828363093802</c:v>
                </c:pt>
                <c:pt idx="8705">
                  <c:v>32.059197196635701</c:v>
                </c:pt>
                <c:pt idx="8706">
                  <c:v>32.059541234645302</c:v>
                </c:pt>
                <c:pt idx="8707">
                  <c:v>32.059875497493202</c:v>
                </c:pt>
                <c:pt idx="8708">
                  <c:v>32.060222158107202</c:v>
                </c:pt>
                <c:pt idx="8709">
                  <c:v>32.060550698909204</c:v>
                </c:pt>
                <c:pt idx="8710">
                  <c:v>32.0609023663134</c:v>
                </c:pt>
                <c:pt idx="8711">
                  <c:v>32.061289319667303</c:v>
                </c:pt>
                <c:pt idx="8712">
                  <c:v>32.061640271815698</c:v>
                </c:pt>
                <c:pt idx="8713">
                  <c:v>32.061994084987099</c:v>
                </c:pt>
                <c:pt idx="8714">
                  <c:v>32.0623483749957</c:v>
                </c:pt>
                <c:pt idx="8715">
                  <c:v>32.0627174469561</c:v>
                </c:pt>
                <c:pt idx="8716">
                  <c:v>32.0630643459887</c:v>
                </c:pt>
                <c:pt idx="8717">
                  <c:v>32.063420066508698</c:v>
                </c:pt>
                <c:pt idx="8718">
                  <c:v>32.063808688792697</c:v>
                </c:pt>
                <c:pt idx="8719">
                  <c:v>32.064179906520302</c:v>
                </c:pt>
                <c:pt idx="8720">
                  <c:v>32.064559707316803</c:v>
                </c:pt>
                <c:pt idx="8721">
                  <c:v>32.064938554439003</c:v>
                </c:pt>
                <c:pt idx="8722">
                  <c:v>32.065301904353603</c:v>
                </c:pt>
                <c:pt idx="8723">
                  <c:v>32.065669068965398</c:v>
                </c:pt>
                <c:pt idx="8724">
                  <c:v>32.066061267527999</c:v>
                </c:pt>
                <c:pt idx="8725">
                  <c:v>32.066422471675303</c:v>
                </c:pt>
                <c:pt idx="8726">
                  <c:v>32.066794643077301</c:v>
                </c:pt>
                <c:pt idx="8727">
                  <c:v>32.0671954247088</c:v>
                </c:pt>
                <c:pt idx="8728">
                  <c:v>32.067563304576296</c:v>
                </c:pt>
                <c:pt idx="8729">
                  <c:v>32.067930707606699</c:v>
                </c:pt>
                <c:pt idx="8730">
                  <c:v>32.068270692500498</c:v>
                </c:pt>
                <c:pt idx="8731">
                  <c:v>32.068623790416197</c:v>
                </c:pt>
                <c:pt idx="8732">
                  <c:v>32.0689911934466</c:v>
                </c:pt>
                <c:pt idx="8733">
                  <c:v>32.069333800944797</c:v>
                </c:pt>
                <c:pt idx="8734">
                  <c:v>32.069684991511799</c:v>
                </c:pt>
                <c:pt idx="8735">
                  <c:v>32.069992789897398</c:v>
                </c:pt>
                <c:pt idx="8736">
                  <c:v>32.0703182312579</c:v>
                </c:pt>
                <c:pt idx="8737">
                  <c:v>32.070696601542899</c:v>
                </c:pt>
                <c:pt idx="8738">
                  <c:v>32.071044692668401</c:v>
                </c:pt>
                <c:pt idx="8739">
                  <c:v>32.071395406398203</c:v>
                </c:pt>
                <c:pt idx="8740">
                  <c:v>32.071720370921597</c:v>
                </c:pt>
                <c:pt idx="8741">
                  <c:v>32.072041759166197</c:v>
                </c:pt>
                <c:pt idx="8742">
                  <c:v>32.072395095500397</c:v>
                </c:pt>
                <c:pt idx="8743">
                  <c:v>32.072721728953802</c:v>
                </c:pt>
                <c:pt idx="8744">
                  <c:v>32.073030481013703</c:v>
                </c:pt>
                <c:pt idx="8745">
                  <c:v>32.073363074931599</c:v>
                </c:pt>
                <c:pt idx="8746">
                  <c:v>32.0736973377795</c:v>
                </c:pt>
                <c:pt idx="8747">
                  <c:v>32.073980579051401</c:v>
                </c:pt>
                <c:pt idx="8748">
                  <c:v>32.074271449717898</c:v>
                </c:pt>
                <c:pt idx="8749">
                  <c:v>32.074584970149502</c:v>
                </c:pt>
                <c:pt idx="8750">
                  <c:v>32.074917325648698</c:v>
                </c:pt>
                <c:pt idx="8751">
                  <c:v>32.0752556416125</c:v>
                </c:pt>
                <c:pt idx="8752">
                  <c:v>32.0755446049303</c:v>
                </c:pt>
                <c:pt idx="8753">
                  <c:v>32.075851926478798</c:v>
                </c:pt>
                <c:pt idx="8754">
                  <c:v>32.076146611842603</c:v>
                </c:pt>
                <c:pt idx="8755">
                  <c:v>32.076419124278502</c:v>
                </c:pt>
                <c:pt idx="8756">
                  <c:v>32.0767555328936</c:v>
                </c:pt>
                <c:pt idx="8757">
                  <c:v>32.0770738216967</c:v>
                </c:pt>
                <c:pt idx="8758">
                  <c:v>32.077376851710703</c:v>
                </c:pt>
                <c:pt idx="8759">
                  <c:v>32.077700385722601</c:v>
                </c:pt>
                <c:pt idx="8760">
                  <c:v>32.077996978435003</c:v>
                </c:pt>
                <c:pt idx="8761">
                  <c:v>32.078297862681801</c:v>
                </c:pt>
                <c:pt idx="8762">
                  <c:v>32.0786056610674</c:v>
                </c:pt>
                <c:pt idx="8763">
                  <c:v>32.078906783732798</c:v>
                </c:pt>
                <c:pt idx="8764">
                  <c:v>32.079199084910798</c:v>
                </c:pt>
                <c:pt idx="8765">
                  <c:v>32.079490432414502</c:v>
                </c:pt>
                <c:pt idx="8766">
                  <c:v>32.079797515544399</c:v>
                </c:pt>
                <c:pt idx="8767">
                  <c:v>32.080147037181298</c:v>
                </c:pt>
                <c:pt idx="8768">
                  <c:v>32.080484161052198</c:v>
                </c:pt>
                <c:pt idx="8769">
                  <c:v>32.080801734599497</c:v>
                </c:pt>
                <c:pt idx="8770">
                  <c:v>32.0811083408923</c:v>
                </c:pt>
                <c:pt idx="8771">
                  <c:v>32.081407794627602</c:v>
                </c:pt>
                <c:pt idx="8772">
                  <c:v>32.081690797481002</c:v>
                </c:pt>
                <c:pt idx="8773">
                  <c:v>32.082031020793401</c:v>
                </c:pt>
                <c:pt idx="8774">
                  <c:v>32.082361707362601</c:v>
                </c:pt>
                <c:pt idx="8775">
                  <c:v>32.082658538493597</c:v>
                </c:pt>
                <c:pt idx="8776">
                  <c:v>32.082957515391797</c:v>
                </c:pt>
                <c:pt idx="8777">
                  <c:v>32.083297023448402</c:v>
                </c:pt>
                <c:pt idx="8778">
                  <c:v>32.083643922481002</c:v>
                </c:pt>
                <c:pt idx="8779">
                  <c:v>32.083965787562803</c:v>
                </c:pt>
                <c:pt idx="8780">
                  <c:v>32.084276446971401</c:v>
                </c:pt>
                <c:pt idx="8781">
                  <c:v>32.084576854380998</c:v>
                </c:pt>
                <c:pt idx="8782">
                  <c:v>32.084922084483601</c:v>
                </c:pt>
                <c:pt idx="8783">
                  <c:v>32.085259208354401</c:v>
                </c:pt>
                <c:pt idx="8784">
                  <c:v>32.085593232783701</c:v>
                </c:pt>
                <c:pt idx="8785">
                  <c:v>32.085892924937703</c:v>
                </c:pt>
                <c:pt idx="8786">
                  <c:v>32.086227903041298</c:v>
                </c:pt>
                <c:pt idx="8787">
                  <c:v>32.086599597606103</c:v>
                </c:pt>
                <c:pt idx="8788">
                  <c:v>32.0869355293841</c:v>
                </c:pt>
                <c:pt idx="8789">
                  <c:v>32.087233791026499</c:v>
                </c:pt>
                <c:pt idx="8790">
                  <c:v>32.087516555461399</c:v>
                </c:pt>
                <c:pt idx="8791">
                  <c:v>32.087868222865502</c:v>
                </c:pt>
                <c:pt idx="8792">
                  <c:v>32.088216552409598</c:v>
                </c:pt>
                <c:pt idx="8793">
                  <c:v>32.088543901118697</c:v>
                </c:pt>
                <c:pt idx="8794">
                  <c:v>32.088841924342603</c:v>
                </c:pt>
                <c:pt idx="8795">
                  <c:v>32.089189538630897</c:v>
                </c:pt>
                <c:pt idx="8796">
                  <c:v>32.089529523524703</c:v>
                </c:pt>
                <c:pt idx="8797">
                  <c:v>32.089832076701597</c:v>
                </c:pt>
                <c:pt idx="8798">
                  <c:v>32.0901670548052</c:v>
                </c:pt>
                <c:pt idx="8799">
                  <c:v>32.0905110928149</c:v>
                </c:pt>
                <c:pt idx="8800">
                  <c:v>32.090835818919601</c:v>
                </c:pt>
                <c:pt idx="8801">
                  <c:v>32.0911407562823</c:v>
                </c:pt>
                <c:pt idx="8802">
                  <c:v>32.091478595408901</c:v>
                </c:pt>
                <c:pt idx="8803">
                  <c:v>32.091833600673098</c:v>
                </c:pt>
                <c:pt idx="8804">
                  <c:v>32.092187413844499</c:v>
                </c:pt>
                <c:pt idx="8805">
                  <c:v>32.092516193065102</c:v>
                </c:pt>
                <c:pt idx="8806">
                  <c:v>32.092844257030002</c:v>
                </c:pt>
                <c:pt idx="8807">
                  <c:v>32.0932157131762</c:v>
                </c:pt>
                <c:pt idx="8808">
                  <c:v>32.093575963649201</c:v>
                </c:pt>
                <c:pt idx="8809">
                  <c:v>32.093927392634797</c:v>
                </c:pt>
                <c:pt idx="8810">
                  <c:v>32.094292888316602</c:v>
                </c:pt>
                <c:pt idx="8811">
                  <c:v>32.094646939906497</c:v>
                </c:pt>
                <c:pt idx="8812">
                  <c:v>32.094978341731498</c:v>
                </c:pt>
                <c:pt idx="8813">
                  <c:v>32.0953166576952</c:v>
                </c:pt>
                <c:pt idx="8814">
                  <c:v>32.0956573578448</c:v>
                </c:pt>
                <c:pt idx="8815">
                  <c:v>32.096012363109097</c:v>
                </c:pt>
                <c:pt idx="8816">
                  <c:v>32.096378335628003</c:v>
                </c:pt>
                <c:pt idx="8817">
                  <c:v>32.096753844890102</c:v>
                </c:pt>
                <c:pt idx="8818">
                  <c:v>32.097148904475603</c:v>
                </c:pt>
                <c:pt idx="8819">
                  <c:v>32.097536096248099</c:v>
                </c:pt>
                <c:pt idx="8820">
                  <c:v>32.097893724116801</c:v>
                </c:pt>
                <c:pt idx="8821">
                  <c:v>32.098252544078299</c:v>
                </c:pt>
                <c:pt idx="8822">
                  <c:v>32.098632583293401</c:v>
                </c:pt>
                <c:pt idx="8823">
                  <c:v>32.099034557017802</c:v>
                </c:pt>
                <c:pt idx="8824">
                  <c:v>32.0993995758624</c:v>
                </c:pt>
                <c:pt idx="8825">
                  <c:v>32.099779138240301</c:v>
                </c:pt>
                <c:pt idx="8826">
                  <c:v>32.100153693828098</c:v>
                </c:pt>
                <c:pt idx="8827">
                  <c:v>32.100527772578701</c:v>
                </c:pt>
                <c:pt idx="8828">
                  <c:v>32.100901136073503</c:v>
                </c:pt>
                <c:pt idx="8829">
                  <c:v>32.101239690455898</c:v>
                </c:pt>
                <c:pt idx="8830">
                  <c:v>32.101613530787901</c:v>
                </c:pt>
                <c:pt idx="8831">
                  <c:v>32.101981172236897</c:v>
                </c:pt>
                <c:pt idx="8832">
                  <c:v>32.1023485752673</c:v>
                </c:pt>
                <c:pt idx="8833">
                  <c:v>32.1027052494616</c:v>
                </c:pt>
                <c:pt idx="8834">
                  <c:v>32.103045949611101</c:v>
                </c:pt>
                <c:pt idx="8835">
                  <c:v>32.103388795527898</c:v>
                </c:pt>
                <c:pt idx="8836">
                  <c:v>32.103714475306901</c:v>
                </c:pt>
                <c:pt idx="8837">
                  <c:v>32.104073295268499</c:v>
                </c:pt>
                <c:pt idx="8838">
                  <c:v>32.1044108959765</c:v>
                </c:pt>
                <c:pt idx="8839">
                  <c:v>32.104731807383999</c:v>
                </c:pt>
                <c:pt idx="8840">
                  <c:v>32.1050856205553</c:v>
                </c:pt>
                <c:pt idx="8841">
                  <c:v>32.105411538753003</c:v>
                </c:pt>
                <c:pt idx="8842">
                  <c:v>32.105744371089401</c:v>
                </c:pt>
                <c:pt idx="8843">
                  <c:v>32.106066236171202</c:v>
                </c:pt>
                <c:pt idx="8844">
                  <c:v>32.1063480469317</c:v>
                </c:pt>
                <c:pt idx="8845">
                  <c:v>32.1066498848528</c:v>
                </c:pt>
                <c:pt idx="8846">
                  <c:v>32.106968650493101</c:v>
                </c:pt>
                <c:pt idx="8847">
                  <c:v>32.107306966456797</c:v>
                </c:pt>
                <c:pt idx="8848">
                  <c:v>32.107636937770302</c:v>
                </c:pt>
                <c:pt idx="8849">
                  <c:v>32.107940683040098</c:v>
                </c:pt>
                <c:pt idx="8850">
                  <c:v>32.108244428309902</c:v>
                </c:pt>
                <c:pt idx="8851">
                  <c:v>32.108552226695501</c:v>
                </c:pt>
                <c:pt idx="8852">
                  <c:v>32.108866939219901</c:v>
                </c:pt>
                <c:pt idx="8853">
                  <c:v>32.109179982814297</c:v>
                </c:pt>
                <c:pt idx="8854">
                  <c:v>32.109494933757297</c:v>
                </c:pt>
                <c:pt idx="8855">
                  <c:v>32.1098110767931</c:v>
                </c:pt>
                <c:pt idx="8856">
                  <c:v>32.110118875178799</c:v>
                </c:pt>
                <c:pt idx="8857">
                  <c:v>32.110430488261599</c:v>
                </c:pt>
                <c:pt idx="8858">
                  <c:v>32.1107428166003</c:v>
                </c:pt>
                <c:pt idx="8859">
                  <c:v>32.111053476008799</c:v>
                </c:pt>
                <c:pt idx="8860">
                  <c:v>32.111354360255703</c:v>
                </c:pt>
                <c:pt idx="8861">
                  <c:v>32.111647138270797</c:v>
                </c:pt>
                <c:pt idx="8862">
                  <c:v>32.111943492564599</c:v>
                </c:pt>
                <c:pt idx="8863">
                  <c:v>32.112230786952402</c:v>
                </c:pt>
                <c:pt idx="8864">
                  <c:v>32.112502584132599</c:v>
                </c:pt>
                <c:pt idx="8865">
                  <c:v>32.112819442424197</c:v>
                </c:pt>
                <c:pt idx="8866">
                  <c:v>32.113165864619702</c:v>
                </c:pt>
                <c:pt idx="8867">
                  <c:v>32.113490829142997</c:v>
                </c:pt>
                <c:pt idx="8868">
                  <c:v>32.113816270503499</c:v>
                </c:pt>
                <c:pt idx="8869">
                  <c:v>32.114140758189599</c:v>
                </c:pt>
                <c:pt idx="8870">
                  <c:v>32.114460000667002</c:v>
                </c:pt>
                <c:pt idx="8871">
                  <c:v>32.114754209193698</c:v>
                </c:pt>
                <c:pt idx="8872">
                  <c:v>32.115053186091799</c:v>
                </c:pt>
                <c:pt idx="8873">
                  <c:v>32.115395555171403</c:v>
                </c:pt>
                <c:pt idx="8874">
                  <c:v>32.115728625926401</c:v>
                </c:pt>
                <c:pt idx="8875">
                  <c:v>32.116033563289101</c:v>
                </c:pt>
                <c:pt idx="8876">
                  <c:v>32.116326102885701</c:v>
                </c:pt>
                <c:pt idx="8877">
                  <c:v>32.116631040248301</c:v>
                </c:pt>
                <c:pt idx="8878">
                  <c:v>32.116966495189097</c:v>
                </c:pt>
                <c:pt idx="8879">
                  <c:v>32.1172926518053</c:v>
                </c:pt>
                <c:pt idx="8880">
                  <c:v>32.1176073643298</c:v>
                </c:pt>
                <c:pt idx="8881">
                  <c:v>32.117921838435599</c:v>
                </c:pt>
                <c:pt idx="8882">
                  <c:v>32.118265399608099</c:v>
                </c:pt>
                <c:pt idx="8883">
                  <c:v>32.118612298640699</c:v>
                </c:pt>
                <c:pt idx="8884">
                  <c:v>32.118928680095102</c:v>
                </c:pt>
                <c:pt idx="8885">
                  <c:v>32.119232186946299</c:v>
                </c:pt>
                <c:pt idx="8886">
                  <c:v>32.119560250911199</c:v>
                </c:pt>
                <c:pt idx="8887">
                  <c:v>32.119900474223599</c:v>
                </c:pt>
                <c:pt idx="8888">
                  <c:v>32.120226154002602</c:v>
                </c:pt>
                <c:pt idx="8889">
                  <c:v>32.120534190806801</c:v>
                </c:pt>
                <c:pt idx="8890">
                  <c:v>32.120867738398999</c:v>
                </c:pt>
                <c:pt idx="8891">
                  <c:v>32.121210345897097</c:v>
                </c:pt>
                <c:pt idx="8892">
                  <c:v>32.121550092372402</c:v>
                </c:pt>
                <c:pt idx="8893">
                  <c:v>32.121859559687998</c:v>
                </c:pt>
                <c:pt idx="8894">
                  <c:v>32.122178325328299</c:v>
                </c:pt>
                <c:pt idx="8895">
                  <c:v>32.122537145289797</c:v>
                </c:pt>
                <c:pt idx="8896">
                  <c:v>32.122867593440503</c:v>
                </c:pt>
                <c:pt idx="8897">
                  <c:v>32.123168477687301</c:v>
                </c:pt>
                <c:pt idx="8898">
                  <c:v>32.123491296443397</c:v>
                </c:pt>
                <c:pt idx="8899">
                  <c:v>32.123841771754698</c:v>
                </c:pt>
                <c:pt idx="8900">
                  <c:v>32.1241736504168</c:v>
                </c:pt>
                <c:pt idx="8901">
                  <c:v>32.124489555034103</c:v>
                </c:pt>
                <c:pt idx="8902">
                  <c:v>32.124837169322397</c:v>
                </c:pt>
                <c:pt idx="8903">
                  <c:v>32.125173101100401</c:v>
                </c:pt>
                <c:pt idx="8904">
                  <c:v>32.1255192848772</c:v>
                </c:pt>
                <c:pt idx="8905">
                  <c:v>32.1258661839098</c:v>
                </c:pt>
                <c:pt idx="8906">
                  <c:v>32.126188287410201</c:v>
                </c:pt>
                <c:pt idx="8907">
                  <c:v>32.126539716395797</c:v>
                </c:pt>
                <c:pt idx="8908">
                  <c:v>32.126900205287399</c:v>
                </c:pt>
                <c:pt idx="8909">
                  <c:v>32.127253780040199</c:v>
                </c:pt>
                <c:pt idx="8910">
                  <c:v>32.127599248561303</c:v>
                </c:pt>
                <c:pt idx="8911">
                  <c:v>32.127921113643097</c:v>
                </c:pt>
                <c:pt idx="8912">
                  <c:v>32.128238687190503</c:v>
                </c:pt>
                <c:pt idx="8913">
                  <c:v>32.128595599803397</c:v>
                </c:pt>
                <c:pt idx="8914">
                  <c:v>32.128979692134301</c:v>
                </c:pt>
                <c:pt idx="8915">
                  <c:v>32.129343518886003</c:v>
                </c:pt>
                <c:pt idx="8916">
                  <c:v>32.129687080058503</c:v>
                </c:pt>
                <c:pt idx="8917">
                  <c:v>32.130051383647398</c:v>
                </c:pt>
                <c:pt idx="8918">
                  <c:v>32.130428800258102</c:v>
                </c:pt>
                <c:pt idx="8919">
                  <c:v>32.130815038356303</c:v>
                </c:pt>
                <c:pt idx="8920">
                  <c:v>32.1312313171954</c:v>
                </c:pt>
                <c:pt idx="8921">
                  <c:v>32.131603250178799</c:v>
                </c:pt>
                <c:pt idx="8922">
                  <c:v>32.131949910792798</c:v>
                </c:pt>
                <c:pt idx="8923">
                  <c:v>32.132322559031898</c:v>
                </c:pt>
                <c:pt idx="8924">
                  <c:v>32.132721910151901</c:v>
                </c:pt>
                <c:pt idx="8925">
                  <c:v>32.133095035228202</c:v>
                </c:pt>
                <c:pt idx="8926">
                  <c:v>32.133478889140598</c:v>
                </c:pt>
                <c:pt idx="8927">
                  <c:v>32.133841285380797</c:v>
                </c:pt>
                <c:pt idx="8928">
                  <c:v>32.134184846553303</c:v>
                </c:pt>
                <c:pt idx="8929">
                  <c:v>32.134562978419702</c:v>
                </c:pt>
                <c:pt idx="8930">
                  <c:v>32.134933480891704</c:v>
                </c:pt>
                <c:pt idx="8931">
                  <c:v>32.135284433040098</c:v>
                </c:pt>
                <c:pt idx="8932">
                  <c:v>32.135638246211499</c:v>
                </c:pt>
                <c:pt idx="8933">
                  <c:v>32.135980376872503</c:v>
                </c:pt>
                <c:pt idx="8934">
                  <c:v>32.136346349391403</c:v>
                </c:pt>
                <c:pt idx="8935">
                  <c:v>32.136661538753003</c:v>
                </c:pt>
                <c:pt idx="8936">
                  <c:v>32.137004861506902</c:v>
                </c:pt>
                <c:pt idx="8937">
                  <c:v>32.137368449839997</c:v>
                </c:pt>
                <c:pt idx="8938">
                  <c:v>32.137698421153502</c:v>
                </c:pt>
                <c:pt idx="8939">
                  <c:v>32.138048896464802</c:v>
                </c:pt>
                <c:pt idx="8940">
                  <c:v>32.138368377360798</c:v>
                </c:pt>
                <c:pt idx="8941">
                  <c:v>32.138682851466598</c:v>
                </c:pt>
                <c:pt idx="8942">
                  <c:v>32.139036187800798</c:v>
                </c:pt>
                <c:pt idx="8943">
                  <c:v>32.139392623576597</c:v>
                </c:pt>
                <c:pt idx="8944">
                  <c:v>32.139715680751301</c:v>
                </c:pt>
                <c:pt idx="8945">
                  <c:v>32.140043029460401</c:v>
                </c:pt>
                <c:pt idx="8946">
                  <c:v>32.140342006358601</c:v>
                </c:pt>
                <c:pt idx="8947">
                  <c:v>32.140618571910302</c:v>
                </c:pt>
                <c:pt idx="8948">
                  <c:v>32.140922317180099</c:v>
                </c:pt>
                <c:pt idx="8949">
                  <c:v>32.141225824031302</c:v>
                </c:pt>
                <c:pt idx="8950">
                  <c:v>32.141539344462799</c:v>
                </c:pt>
                <c:pt idx="8951">
                  <c:v>32.141864547404701</c:v>
                </c:pt>
                <c:pt idx="8952">
                  <c:v>32.142205962810003</c:v>
                </c:pt>
                <c:pt idx="8953">
                  <c:v>32.142518052729997</c:v>
                </c:pt>
                <c:pt idx="8954">
                  <c:v>32.142827281627099</c:v>
                </c:pt>
                <c:pt idx="8955">
                  <c:v>32.143121251735202</c:v>
                </c:pt>
                <c:pt idx="8956">
                  <c:v>32.143434533748099</c:v>
                </c:pt>
                <c:pt idx="8957">
                  <c:v>32.143750676784002</c:v>
                </c:pt>
                <c:pt idx="8958">
                  <c:v>32.144029626521501</c:v>
                </c:pt>
                <c:pt idx="8959">
                  <c:v>32.144349345836098</c:v>
                </c:pt>
                <c:pt idx="8960">
                  <c:v>32.144660243663303</c:v>
                </c:pt>
                <c:pt idx="8961">
                  <c:v>32.144963988933</c:v>
                </c:pt>
                <c:pt idx="8962">
                  <c:v>32.145255336436698</c:v>
                </c:pt>
                <c:pt idx="8963">
                  <c:v>32.145562657985202</c:v>
                </c:pt>
                <c:pt idx="8964">
                  <c:v>32.145869264277898</c:v>
                </c:pt>
                <c:pt idx="8965">
                  <c:v>32.146173247966203</c:v>
                </c:pt>
                <c:pt idx="8966">
                  <c:v>32.146469363841497</c:v>
                </c:pt>
                <c:pt idx="8967">
                  <c:v>32.146800765666399</c:v>
                </c:pt>
                <c:pt idx="8968">
                  <c:v>32.147136220607202</c:v>
                </c:pt>
                <c:pt idx="8969">
                  <c:v>32.147467860850803</c:v>
                </c:pt>
                <c:pt idx="8970">
                  <c:v>32.147784003886599</c:v>
                </c:pt>
                <c:pt idx="8971">
                  <c:v>32.148090133342201</c:v>
                </c:pt>
                <c:pt idx="8972">
                  <c:v>32.148387441310398</c:v>
                </c:pt>
                <c:pt idx="8973">
                  <c:v>32.148704061183402</c:v>
                </c:pt>
                <c:pt idx="8974">
                  <c:v>32.149044046077201</c:v>
                </c:pt>
                <c:pt idx="8975">
                  <c:v>32.149377116832198</c:v>
                </c:pt>
                <c:pt idx="8976">
                  <c:v>32.149673947963201</c:v>
                </c:pt>
                <c:pt idx="8977">
                  <c:v>32.1499784084887</c:v>
                </c:pt>
                <c:pt idx="8978">
                  <c:v>32.150324830684099</c:v>
                </c:pt>
                <c:pt idx="8979">
                  <c:v>32.150663385066501</c:v>
                </c:pt>
                <c:pt idx="8980">
                  <c:v>32.150975713405103</c:v>
                </c:pt>
                <c:pt idx="8981">
                  <c:v>32.151283511790702</c:v>
                </c:pt>
                <c:pt idx="8982">
                  <c:v>32.151589879664797</c:v>
                </c:pt>
                <c:pt idx="8983">
                  <c:v>32.151926288280002</c:v>
                </c:pt>
                <c:pt idx="8984">
                  <c:v>32.152287969264499</c:v>
                </c:pt>
                <c:pt idx="8985">
                  <c:v>32.152608880671899</c:v>
                </c:pt>
                <c:pt idx="8986">
                  <c:v>32.152918109569001</c:v>
                </c:pt>
                <c:pt idx="8987">
                  <c:v>32.153240928325097</c:v>
                </c:pt>
                <c:pt idx="8988">
                  <c:v>32.1535763832659</c:v>
                </c:pt>
                <c:pt idx="8989">
                  <c:v>32.153899440440597</c:v>
                </c:pt>
                <c:pt idx="8990">
                  <c:v>32.154236325892903</c:v>
                </c:pt>
                <c:pt idx="8991">
                  <c:v>32.154547223720002</c:v>
                </c:pt>
                <c:pt idx="8992">
                  <c:v>32.1548836323351</c:v>
                </c:pt>
                <c:pt idx="8993">
                  <c:v>32.155241498622402</c:v>
                </c:pt>
                <c:pt idx="8994">
                  <c:v>32.155586728724899</c:v>
                </c:pt>
                <c:pt idx="8995">
                  <c:v>32.155897626552097</c:v>
                </c:pt>
                <c:pt idx="8996">
                  <c:v>32.156194457683</c:v>
                </c:pt>
                <c:pt idx="8997">
                  <c:v>32.156526813182303</c:v>
                </c:pt>
                <c:pt idx="8998">
                  <c:v>32.156846055659699</c:v>
                </c:pt>
                <c:pt idx="8999">
                  <c:v>32.157149324092302</c:v>
                </c:pt>
                <c:pt idx="9000">
                  <c:v>32.157498368892099</c:v>
                </c:pt>
                <c:pt idx="9001">
                  <c:v>32.157837400111603</c:v>
                </c:pt>
                <c:pt idx="9002">
                  <c:v>32.158149251613096</c:v>
                </c:pt>
                <c:pt idx="9003">
                  <c:v>32.158478746089401</c:v>
                </c:pt>
                <c:pt idx="9004">
                  <c:v>32.158836373958103</c:v>
                </c:pt>
                <c:pt idx="9005">
                  <c:v>32.159183034572102</c:v>
                </c:pt>
                <c:pt idx="9006">
                  <c:v>32.159528741511799</c:v>
                </c:pt>
                <c:pt idx="9007">
                  <c:v>32.159840831431801</c:v>
                </c:pt>
                <c:pt idx="9008">
                  <c:v>32.160192021998803</c:v>
                </c:pt>
                <c:pt idx="9009">
                  <c:v>32.1605503651232</c:v>
                </c:pt>
                <c:pt idx="9010">
                  <c:v>32.160895118388602</c:v>
                </c:pt>
                <c:pt idx="9011">
                  <c:v>32.161261329326102</c:v>
                </c:pt>
                <c:pt idx="9012">
                  <c:v>32.161628732356498</c:v>
                </c:pt>
                <c:pt idx="9013">
                  <c:v>32.162001857432799</c:v>
                </c:pt>
                <c:pt idx="9014">
                  <c:v>32.162348756465398</c:v>
                </c:pt>
                <c:pt idx="9015">
                  <c:v>32.1627059074969</c:v>
                </c:pt>
                <c:pt idx="9016">
                  <c:v>32.163088569316301</c:v>
                </c:pt>
                <c:pt idx="9017">
                  <c:v>32.163450727137999</c:v>
                </c:pt>
                <c:pt idx="9018">
                  <c:v>32.163812408122503</c:v>
                </c:pt>
                <c:pt idx="9019">
                  <c:v>32.164158353480801</c:v>
                </c:pt>
                <c:pt idx="9020">
                  <c:v>32.164497146281697</c:v>
                </c:pt>
                <c:pt idx="9021">
                  <c:v>32.164878616008203</c:v>
                </c:pt>
                <c:pt idx="9022">
                  <c:v>32.165270576152302</c:v>
                </c:pt>
                <c:pt idx="9023">
                  <c:v>32.1656644436449</c:v>
                </c:pt>
                <c:pt idx="9024">
                  <c:v>32.166019925746397</c:v>
                </c:pt>
                <c:pt idx="9025">
                  <c:v>32.166377076777898</c:v>
                </c:pt>
                <c:pt idx="9026">
                  <c:v>32.166765699061799</c:v>
                </c:pt>
                <c:pt idx="9027">
                  <c:v>32.167130241069302</c:v>
                </c:pt>
                <c:pt idx="9028">
                  <c:v>32.167481193217697</c:v>
                </c:pt>
                <c:pt idx="9029">
                  <c:v>32.167866239223002</c:v>
                </c:pt>
                <c:pt idx="9030">
                  <c:v>32.168257245692701</c:v>
                </c:pt>
                <c:pt idx="9031">
                  <c:v>32.168619641932899</c:v>
                </c:pt>
                <c:pt idx="9032">
                  <c:v>32.168926248225603</c:v>
                </c:pt>
                <c:pt idx="9033">
                  <c:v>32.169264087352197</c:v>
                </c:pt>
                <c:pt idx="9034">
                  <c:v>32.169641027125799</c:v>
                </c:pt>
                <c:pt idx="9035">
                  <c:v>32.1699948402972</c:v>
                </c:pt>
                <c:pt idx="9036">
                  <c:v>32.170372972163598</c:v>
                </c:pt>
                <c:pt idx="9037">
                  <c:v>32.1707367989153</c:v>
                </c:pt>
                <c:pt idx="9038">
                  <c:v>32.171084890040802</c:v>
                </c:pt>
                <c:pt idx="9039">
                  <c:v>32.171375045451597</c:v>
                </c:pt>
                <c:pt idx="9040">
                  <c:v>32.1716878506274</c:v>
                </c:pt>
                <c:pt idx="9041">
                  <c:v>32.1720411869616</c:v>
                </c:pt>
                <c:pt idx="9042">
                  <c:v>32.172370443019297</c:v>
                </c:pt>
                <c:pt idx="9043">
                  <c:v>32.172652015361301</c:v>
                </c:pt>
                <c:pt idx="9044">
                  <c:v>32.172959336909699</c:v>
                </c:pt>
                <c:pt idx="9045">
                  <c:v>32.173295983943397</c:v>
                </c:pt>
                <c:pt idx="9046">
                  <c:v>32.173656711253599</c:v>
                </c:pt>
                <c:pt idx="9047">
                  <c:v>32.173960933360497</c:v>
                </c:pt>
                <c:pt idx="9048">
                  <c:v>32.174243459376797</c:v>
                </c:pt>
                <c:pt idx="9049">
                  <c:v>32.174547204646501</c:v>
                </c:pt>
                <c:pt idx="9050">
                  <c:v>32.174867162379698</c:v>
                </c:pt>
                <c:pt idx="9051">
                  <c:v>32.175199994716102</c:v>
                </c:pt>
                <c:pt idx="9052">
                  <c:v>32.175547847422997</c:v>
                </c:pt>
                <c:pt idx="9053">
                  <c:v>32.1758670899004</c:v>
                </c:pt>
                <c:pt idx="9054">
                  <c:v>32.176156768474101</c:v>
                </c:pt>
                <c:pt idx="9055">
                  <c:v>32.176459083232402</c:v>
                </c:pt>
                <c:pt idx="9056">
                  <c:v>32.176744947108702</c:v>
                </c:pt>
                <c:pt idx="9057">
                  <c:v>32.177049646052801</c:v>
                </c:pt>
                <c:pt idx="9058">
                  <c:v>32.177383670482101</c:v>
                </c:pt>
                <c:pt idx="9059">
                  <c:v>32.177686223659002</c:v>
                </c:pt>
                <c:pt idx="9060">
                  <c:v>32.177996644648999</c:v>
                </c:pt>
                <c:pt idx="9061">
                  <c:v>32.178303012523102</c:v>
                </c:pt>
                <c:pt idx="9062">
                  <c:v>32.178605327281403</c:v>
                </c:pt>
                <c:pt idx="9063">
                  <c:v>32.178920039805803</c:v>
                </c:pt>
                <c:pt idx="9064">
                  <c:v>32.179219493541197</c:v>
                </c:pt>
                <c:pt idx="9065">
                  <c:v>32.179514894160697</c:v>
                </c:pt>
                <c:pt idx="9066">
                  <c:v>32.179807672175798</c:v>
                </c:pt>
                <c:pt idx="9067">
                  <c:v>32.1801300140948</c:v>
                </c:pt>
                <c:pt idx="9068">
                  <c:v>32.180461654338302</c:v>
                </c:pt>
                <c:pt idx="9069">
                  <c:v>32.180790433558897</c:v>
                </c:pt>
                <c:pt idx="9070">
                  <c:v>32.1811094376177</c:v>
                </c:pt>
                <c:pt idx="9071">
                  <c:v>32.181419620189097</c:v>
                </c:pt>
                <c:pt idx="9072">
                  <c:v>32.181715497645797</c:v>
                </c:pt>
                <c:pt idx="9073">
                  <c:v>32.1820283028216</c:v>
                </c:pt>
                <c:pt idx="9074">
                  <c:v>32.182380208644297</c:v>
                </c:pt>
                <c:pt idx="9075">
                  <c:v>32.1826996895403</c:v>
                </c:pt>
                <c:pt idx="9076">
                  <c:v>32.183015832576203</c:v>
                </c:pt>
                <c:pt idx="9077">
                  <c:v>32.183318385753097</c:v>
                </c:pt>
                <c:pt idx="9078">
                  <c:v>32.183619746837103</c:v>
                </c:pt>
                <c:pt idx="9079">
                  <c:v>32.183980235728697</c:v>
                </c:pt>
                <c:pt idx="9080">
                  <c:v>32.184322843226902</c:v>
                </c:pt>
                <c:pt idx="9081">
                  <c:v>32.184635409984097</c:v>
                </c:pt>
                <c:pt idx="9082">
                  <c:v>32.184923896464802</c:v>
                </c:pt>
                <c:pt idx="9083">
                  <c:v>32.1852376553149</c:v>
                </c:pt>
                <c:pt idx="9084">
                  <c:v>32.185589799556197</c:v>
                </c:pt>
                <c:pt idx="9085">
                  <c:v>32.185920486125397</c:v>
                </c:pt>
                <c:pt idx="9086">
                  <c:v>32.186230907115402</c:v>
                </c:pt>
                <c:pt idx="9087">
                  <c:v>32.186570176753499</c:v>
                </c:pt>
                <c:pt idx="9088">
                  <c:v>32.1869142147631</c:v>
                </c:pt>
                <c:pt idx="9089">
                  <c:v>32.187249669703903</c:v>
                </c:pt>
                <c:pt idx="9090">
                  <c:v>32.187578448924498</c:v>
                </c:pt>
                <c:pt idx="9091">
                  <c:v>32.187878379497</c:v>
                </c:pt>
                <c:pt idx="9092">
                  <c:v>32.188200721415903</c:v>
                </c:pt>
                <c:pt idx="9093">
                  <c:v>32.188547620448503</c:v>
                </c:pt>
                <c:pt idx="9094">
                  <c:v>32.188843497905197</c:v>
                </c:pt>
                <c:pt idx="9095">
                  <c:v>32.189158925685398</c:v>
                </c:pt>
                <c:pt idx="9096">
                  <c:v>32.189498672160603</c:v>
                </c:pt>
                <c:pt idx="9097">
                  <c:v>32.189809569987702</c:v>
                </c:pt>
                <c:pt idx="9098">
                  <c:v>32.190112838420298</c:v>
                </c:pt>
                <c:pt idx="9099">
                  <c:v>32.190458068522901</c:v>
                </c:pt>
                <c:pt idx="9100">
                  <c:v>32.190778741511799</c:v>
                </c:pt>
                <c:pt idx="9101">
                  <c:v>32.191101083430702</c:v>
                </c:pt>
                <c:pt idx="9102">
                  <c:v>32.191483506831602</c:v>
                </c:pt>
                <c:pt idx="9103">
                  <c:v>32.191845903071801</c:v>
                </c:pt>
                <c:pt idx="9104">
                  <c:v>32.192176112803899</c:v>
                </c:pt>
                <c:pt idx="9105">
                  <c:v>32.192483672770898</c:v>
                </c:pt>
                <c:pt idx="9106">
                  <c:v>32.192827233943397</c:v>
                </c:pt>
                <c:pt idx="9107">
                  <c:v>32.193189153346502</c:v>
                </c:pt>
                <c:pt idx="9108">
                  <c:v>32.1935319992632</c:v>
                </c:pt>
                <c:pt idx="9109">
                  <c:v>32.193877229365803</c:v>
                </c:pt>
                <c:pt idx="9110">
                  <c:v>32.194187888774302</c:v>
                </c:pt>
                <c:pt idx="9111">
                  <c:v>32.194542178782903</c:v>
                </c:pt>
                <c:pt idx="9112">
                  <c:v>32.194923410090901</c:v>
                </c:pt>
                <c:pt idx="9113">
                  <c:v>32.1953022572131</c:v>
                </c:pt>
                <c:pt idx="9114">
                  <c:v>32.195657024058796</c:v>
                </c:pt>
                <c:pt idx="9115">
                  <c:v>32.196009645137302</c:v>
                </c:pt>
                <c:pt idx="9116">
                  <c:v>32.1963749024004</c:v>
                </c:pt>
                <c:pt idx="9117">
                  <c:v>32.1967442127795</c:v>
                </c:pt>
                <c:pt idx="9118">
                  <c:v>32.197071561488599</c:v>
                </c:pt>
                <c:pt idx="9119">
                  <c:v>32.197483548793301</c:v>
                </c:pt>
                <c:pt idx="9120">
                  <c:v>32.197898873958103</c:v>
                </c:pt>
                <c:pt idx="9121">
                  <c:v>32.198276052150199</c:v>
                </c:pt>
                <c:pt idx="9122">
                  <c:v>32.198633918437402</c:v>
                </c:pt>
                <c:pt idx="9123">
                  <c:v>32.199010381373803</c:v>
                </c:pt>
                <c:pt idx="9124">
                  <c:v>32.199401864680702</c:v>
                </c:pt>
                <c:pt idx="9125">
                  <c:v>32.199753055247697</c:v>
                </c:pt>
                <c:pt idx="9126">
                  <c:v>32.2001142593951</c:v>
                </c:pt>
                <c:pt idx="9127">
                  <c:v>32.200500020656101</c:v>
                </c:pt>
                <c:pt idx="9128">
                  <c:v>32.200845250758597</c:v>
                </c:pt>
                <c:pt idx="9129">
                  <c:v>32.201226243648001</c:v>
                </c:pt>
                <c:pt idx="9130">
                  <c:v>32.201599607142903</c:v>
                </c:pt>
                <c:pt idx="9131">
                  <c:v>32.2019517513842</c:v>
                </c:pt>
                <c:pt idx="9132">
                  <c:v>32.2022821995348</c:v>
                </c:pt>
                <c:pt idx="9133">
                  <c:v>32.202592620524797</c:v>
                </c:pt>
                <c:pt idx="9134">
                  <c:v>32.202926644954204</c:v>
                </c:pt>
                <c:pt idx="9135">
                  <c:v>32.203284034404199</c:v>
                </c:pt>
                <c:pt idx="9136">
                  <c:v>32.203660974177801</c:v>
                </c:pt>
                <c:pt idx="9137">
                  <c:v>32.204027185115301</c:v>
                </c:pt>
                <c:pt idx="9138">
                  <c:v>32.204374084147901</c:v>
                </c:pt>
                <c:pt idx="9139">
                  <c:v>32.2046918961138</c:v>
                </c:pt>
                <c:pt idx="9140">
                  <c:v>32.205034026774797</c:v>
                </c:pt>
                <c:pt idx="9141">
                  <c:v>32.205354461345102</c:v>
                </c:pt>
                <c:pt idx="9142">
                  <c:v>32.205650338801803</c:v>
                </c:pt>
                <c:pt idx="9143">
                  <c:v>32.205973872813701</c:v>
                </c:pt>
                <c:pt idx="9144">
                  <c:v>32.206334361705302</c:v>
                </c:pt>
                <c:pt idx="9145">
                  <c:v>32.206662187251503</c:v>
                </c:pt>
                <c:pt idx="9146">
                  <c:v>32.206939706477598</c:v>
                </c:pt>
                <c:pt idx="9147">
                  <c:v>32.2072486969561</c:v>
                </c:pt>
                <c:pt idx="9148">
                  <c:v>32.207579383525299</c:v>
                </c:pt>
                <c:pt idx="9149">
                  <c:v>32.207915315303303</c:v>
                </c:pt>
                <c:pt idx="9150">
                  <c:v>32.208227643641898</c:v>
                </c:pt>
                <c:pt idx="9151">
                  <c:v>32.208495387706201</c:v>
                </c:pt>
                <c:pt idx="9152">
                  <c:v>32.208820590648102</c:v>
                </c:pt>
                <c:pt idx="9153">
                  <c:v>32.209119329127702</c:v>
                </c:pt>
                <c:pt idx="9154">
                  <c:v>32.209418067607402</c:v>
                </c:pt>
                <c:pt idx="9155">
                  <c:v>32.209738740596201</c:v>
                </c:pt>
                <c:pt idx="9156">
                  <c:v>32.2100176903338</c:v>
                </c:pt>
                <c:pt idx="9157">
                  <c:v>32.210312614116098</c:v>
                </c:pt>
                <c:pt idx="9158">
                  <c:v>32.210626134547702</c:v>
                </c:pt>
                <c:pt idx="9159">
                  <c:v>32.2109491917223</c:v>
                </c:pt>
                <c:pt idx="9160">
                  <c:v>32.2112417313189</c:v>
                </c:pt>
                <c:pt idx="9161">
                  <c:v>32.211538324031302</c:v>
                </c:pt>
                <c:pt idx="9162">
                  <c:v>32.211831102046403</c:v>
                </c:pt>
                <c:pt idx="9163">
                  <c:v>32.212158927592697</c:v>
                </c:pt>
                <c:pt idx="9164">
                  <c:v>32.212511310252602</c:v>
                </c:pt>
                <c:pt idx="9165">
                  <c:v>32.212834367427298</c:v>
                </c:pt>
                <c:pt idx="9166">
                  <c:v>32.2131564709277</c:v>
                </c:pt>
                <c:pt idx="9167">
                  <c:v>32.2134614082903</c:v>
                </c:pt>
                <c:pt idx="9168">
                  <c:v>32.213770637187402</c:v>
                </c:pt>
                <c:pt idx="9169">
                  <c:v>32.214059362086701</c:v>
                </c:pt>
                <c:pt idx="9170">
                  <c:v>32.214363822612199</c:v>
                </c:pt>
                <c:pt idx="9171">
                  <c:v>32.214700708064498</c:v>
                </c:pt>
                <c:pt idx="9172">
                  <c:v>32.215032109889499</c:v>
                </c:pt>
                <c:pt idx="9173">
                  <c:v>32.215351113948302</c:v>
                </c:pt>
                <c:pt idx="9174">
                  <c:v>32.215647945079297</c:v>
                </c:pt>
                <c:pt idx="9175">
                  <c:v>32.215981492671403</c:v>
                </c:pt>
                <c:pt idx="9176">
                  <c:v>32.216331252727002</c:v>
                </c:pt>
                <c:pt idx="9177">
                  <c:v>32.2166447731585</c:v>
                </c:pt>
                <c:pt idx="9178">
                  <c:v>32.2169499489397</c:v>
                </c:pt>
                <c:pt idx="9179">
                  <c:v>32.217247495326497</c:v>
                </c:pt>
                <c:pt idx="9180">
                  <c:v>32.217583188685801</c:v>
                </c:pt>
                <c:pt idx="9181">
                  <c:v>32.2179172131152</c:v>
                </c:pt>
                <c:pt idx="9182">
                  <c:v>32.218230971965298</c:v>
                </c:pt>
                <c:pt idx="9183">
                  <c:v>32.218541154536702</c:v>
                </c:pt>
                <c:pt idx="9184">
                  <c:v>32.218886384639198</c:v>
                </c:pt>
                <c:pt idx="9185">
                  <c:v>32.219226131114397</c:v>
                </c:pt>
                <c:pt idx="9186">
                  <c:v>32.2195394131274</c:v>
                </c:pt>
                <c:pt idx="9187">
                  <c:v>32.219866761836499</c:v>
                </c:pt>
                <c:pt idx="9188">
                  <c:v>32.220216045054897</c:v>
                </c:pt>
                <c:pt idx="9189">
                  <c:v>32.220552930507097</c:v>
                </c:pt>
                <c:pt idx="9190">
                  <c:v>32.220877656611897</c:v>
                </c:pt>
                <c:pt idx="9191">
                  <c:v>32.2211837860674</c:v>
                </c:pt>
                <c:pt idx="9192">
                  <c:v>32.2215437981219</c:v>
                </c:pt>
                <c:pt idx="9193">
                  <c:v>32.221885690364303</c:v>
                </c:pt>
                <c:pt idx="9194">
                  <c:v>32.222208509120399</c:v>
                </c:pt>
                <c:pt idx="9195">
                  <c:v>32.2225139233202</c:v>
                </c:pt>
                <c:pt idx="9196">
                  <c:v>32.222826728496003</c:v>
                </c:pt>
                <c:pt idx="9197">
                  <c:v>32.223165044459797</c:v>
                </c:pt>
                <c:pt idx="9198">
                  <c:v>32.2234745117754</c:v>
                </c:pt>
                <c:pt idx="9199">
                  <c:v>32.223788985881299</c:v>
                </c:pt>
                <c:pt idx="9200">
                  <c:v>32.224143752727002</c:v>
                </c:pt>
                <c:pt idx="9201">
                  <c:v>32.224490651759602</c:v>
                </c:pt>
                <c:pt idx="9202">
                  <c:v>32.224807033213999</c:v>
                </c:pt>
                <c:pt idx="9203">
                  <c:v>32.225146064433503</c:v>
                </c:pt>
                <c:pt idx="9204">
                  <c:v>32.2255048843951</c:v>
                </c:pt>
                <c:pt idx="9205">
                  <c:v>32.225878247889902</c:v>
                </c:pt>
                <c:pt idx="9206">
                  <c:v>32.226226339015398</c:v>
                </c:pt>
                <c:pt idx="9207">
                  <c:v>32.226551065120198</c:v>
                </c:pt>
                <c:pt idx="9208">
                  <c:v>32.226876744899201</c:v>
                </c:pt>
                <c:pt idx="9209">
                  <c:v>32.227218875560197</c:v>
                </c:pt>
                <c:pt idx="9210">
                  <c:v>32.227571019801601</c:v>
                </c:pt>
                <c:pt idx="9211">
                  <c:v>32.227946529063701</c:v>
                </c:pt>
                <c:pt idx="9212">
                  <c:v>32.228310117396802</c:v>
                </c:pt>
                <c:pt idx="9213">
                  <c:v>32.228671798381299</c:v>
                </c:pt>
                <c:pt idx="9214">
                  <c:v>32.2290351482958</c:v>
                </c:pt>
                <c:pt idx="9215">
                  <c:v>32.229406842860598</c:v>
                </c:pt>
                <c:pt idx="9216">
                  <c:v>32.229769954356598</c:v>
                </c:pt>
                <c:pt idx="9217">
                  <c:v>32.230120668086499</c:v>
                </c:pt>
                <c:pt idx="9218">
                  <c:v>32.2304742428393</c:v>
                </c:pt>
                <c:pt idx="9219">
                  <c:v>32.230845698985497</c:v>
                </c:pt>
                <c:pt idx="9220">
                  <c:v>32.231254586848699</c:v>
                </c:pt>
                <c:pt idx="9221">
                  <c:v>32.231641778621103</c:v>
                </c:pt>
                <c:pt idx="9222">
                  <c:v>32.232002029094197</c:v>
                </c:pt>
                <c:pt idx="9223">
                  <c:v>32.232396850261203</c:v>
                </c:pt>
                <c:pt idx="9224">
                  <c:v>32.232781419429301</c:v>
                </c:pt>
                <c:pt idx="9225">
                  <c:v>32.233133563670599</c:v>
                </c:pt>
                <c:pt idx="9226">
                  <c:v>32.233514556560003</c:v>
                </c:pt>
                <c:pt idx="9227">
                  <c:v>32.233893403682202</c:v>
                </c:pt>
                <c:pt idx="9228">
                  <c:v>32.234270105037197</c:v>
                </c:pt>
                <c:pt idx="9229">
                  <c:v>32.234624395045699</c:v>
                </c:pt>
                <c:pt idx="9230">
                  <c:v>32.234982976588697</c:v>
                </c:pt>
                <c:pt idx="9231">
                  <c:v>32.2353248688311</c:v>
                </c:pt>
                <c:pt idx="9232">
                  <c:v>32.235641965541298</c:v>
                </c:pt>
                <c:pt idx="9233">
                  <c:v>32.236010560664603</c:v>
                </c:pt>
                <c:pt idx="9234">
                  <c:v>32.236364373835997</c:v>
                </c:pt>
                <c:pt idx="9235">
                  <c:v>32.236681947383403</c:v>
                </c:pt>
                <c:pt idx="9236">
                  <c:v>32.237013349208297</c:v>
                </c:pt>
                <c:pt idx="9237">
                  <c:v>32.237378606471502</c:v>
                </c:pt>
                <c:pt idx="9238">
                  <c:v>32.237731465968601</c:v>
                </c:pt>
                <c:pt idx="9239">
                  <c:v>32.238072404536702</c:v>
                </c:pt>
                <c:pt idx="9240">
                  <c:v>32.238381871852297</c:v>
                </c:pt>
                <c:pt idx="9241">
                  <c:v>32.2387173267931</c:v>
                </c:pt>
                <c:pt idx="9242">
                  <c:v>32.239047298106598</c:v>
                </c:pt>
                <c:pt idx="9243">
                  <c:v>32.239355334910798</c:v>
                </c:pt>
                <c:pt idx="9244">
                  <c:v>32.239649305018901</c:v>
                </c:pt>
                <c:pt idx="9245">
                  <c:v>32.239969501170599</c:v>
                </c:pt>
                <c:pt idx="9246">
                  <c:v>32.240297803554</c:v>
                </c:pt>
                <c:pt idx="9247">
                  <c:v>32.240589627894799</c:v>
                </c:pt>
                <c:pt idx="9248">
                  <c:v>32.240899572047702</c:v>
                </c:pt>
                <c:pt idx="9249">
                  <c:v>32.241202363643097</c:v>
                </c:pt>
                <c:pt idx="9250">
                  <c:v>32.241468200358803</c:v>
                </c:pt>
                <c:pt idx="9251">
                  <c:v>32.241799602183796</c:v>
                </c:pt>
                <c:pt idx="9252">
                  <c:v>32.242099294337699</c:v>
                </c:pt>
                <c:pt idx="9253">
                  <c:v>32.242395648631501</c:v>
                </c:pt>
                <c:pt idx="9254">
                  <c:v>32.242725619944999</c:v>
                </c:pt>
                <c:pt idx="9255">
                  <c:v>32.243026981028997</c:v>
                </c:pt>
                <c:pt idx="9256">
                  <c:v>32.243328580531497</c:v>
                </c:pt>
                <c:pt idx="9257">
                  <c:v>32.243658790263602</c:v>
                </c:pt>
                <c:pt idx="9258">
                  <c:v>32.243962535533399</c:v>
                </c:pt>
                <c:pt idx="9259">
                  <c:v>32.244305858287298</c:v>
                </c:pt>
                <c:pt idx="9260">
                  <c:v>32.244606027278401</c:v>
                </c:pt>
                <c:pt idx="9261">
                  <c:v>32.244916209849798</c:v>
                </c:pt>
                <c:pt idx="9262">
                  <c:v>32.2452447506518</c:v>
                </c:pt>
                <c:pt idx="9263">
                  <c:v>32.2455625626177</c:v>
                </c:pt>
                <c:pt idx="9264">
                  <c:v>32.245867738398999</c:v>
                </c:pt>
                <c:pt idx="9265">
                  <c:v>32.246173629436001</c:v>
                </c:pt>
                <c:pt idx="9266">
                  <c:v>32.246472367915601</c:v>
                </c:pt>
                <c:pt idx="9267">
                  <c:v>32.246750840815999</c:v>
                </c:pt>
                <c:pt idx="9268">
                  <c:v>32.247073421153502</c:v>
                </c:pt>
                <c:pt idx="9269">
                  <c:v>32.247410545024302</c:v>
                </c:pt>
                <c:pt idx="9270">
                  <c:v>32.247735032710501</c:v>
                </c:pt>
                <c:pt idx="9271">
                  <c:v>32.248054036769297</c:v>
                </c:pt>
                <c:pt idx="9272">
                  <c:v>32.248349437388796</c:v>
                </c:pt>
                <c:pt idx="9273">
                  <c:v>32.248680123958103</c:v>
                </c:pt>
                <c:pt idx="9274">
                  <c:v>32.249022969874801</c:v>
                </c:pt>
                <c:pt idx="9275">
                  <c:v>32.249341973933603</c:v>
                </c:pt>
                <c:pt idx="9276">
                  <c:v>32.249658116969499</c:v>
                </c:pt>
                <c:pt idx="9277">
                  <c:v>32.249949226054603</c:v>
                </c:pt>
                <c:pt idx="9278">
                  <c:v>32.250278720530901</c:v>
                </c:pt>
                <c:pt idx="9279">
                  <c:v>32.250636586818203</c:v>
                </c:pt>
                <c:pt idx="9280">
                  <c:v>32.250980624827797</c:v>
                </c:pt>
                <c:pt idx="9281">
                  <c:v>32.251282224330403</c:v>
                </c:pt>
                <c:pt idx="9282">
                  <c:v>32.251569757136799</c:v>
                </c:pt>
                <c:pt idx="9283">
                  <c:v>32.251920470866601</c:v>
                </c:pt>
                <c:pt idx="9284">
                  <c:v>32.252268561992103</c:v>
                </c:pt>
                <c:pt idx="9285">
                  <c:v>32.2526042553515</c:v>
                </c:pt>
                <c:pt idx="9286">
                  <c:v>32.252913722667202</c:v>
                </c:pt>
                <c:pt idx="9287">
                  <c:v>32.253241786632003</c:v>
                </c:pt>
                <c:pt idx="9288">
                  <c:v>32.253594169291901</c:v>
                </c:pt>
                <c:pt idx="9289">
                  <c:v>32.253921518001</c:v>
                </c:pt>
                <c:pt idx="9290">
                  <c:v>32.254241714152798</c:v>
                </c:pt>
                <c:pt idx="9291">
                  <c:v>32.254539975795197</c:v>
                </c:pt>
                <c:pt idx="9292">
                  <c:v>32.254859933528401</c:v>
                </c:pt>
                <c:pt idx="9293">
                  <c:v>32.255212077769698</c:v>
                </c:pt>
                <c:pt idx="9294">
                  <c:v>32.255543479594699</c:v>
                </c:pt>
                <c:pt idx="9295">
                  <c:v>32.2558488937945</c:v>
                </c:pt>
                <c:pt idx="9296">
                  <c:v>32.256186732921101</c:v>
                </c:pt>
                <c:pt idx="9297">
                  <c:v>32.256510266932899</c:v>
                </c:pt>
                <c:pt idx="9298">
                  <c:v>32.256821880015799</c:v>
                </c:pt>
                <c:pt idx="9299">
                  <c:v>32.257155666026499</c:v>
                </c:pt>
                <c:pt idx="9300">
                  <c:v>32.257502565059099</c:v>
                </c:pt>
                <c:pt idx="9301">
                  <c:v>32.257857331904802</c:v>
                </c:pt>
                <c:pt idx="9302">
                  <c:v>32.258177051219398</c:v>
                </c:pt>
                <c:pt idx="9303">
                  <c:v>32.2584991547198</c:v>
                </c:pt>
                <c:pt idx="9304">
                  <c:v>32.258866557750203</c:v>
                </c:pt>
                <c:pt idx="9305">
                  <c:v>32.259226808223197</c:v>
                </c:pt>
                <c:pt idx="9306">
                  <c:v>32.259583720836098</c:v>
                </c:pt>
                <c:pt idx="9307">
                  <c:v>32.2599220367999</c:v>
                </c:pt>
                <c:pt idx="9308">
                  <c:v>32.260252008113298</c:v>
                </c:pt>
                <c:pt idx="9309">
                  <c:v>32.260572442683603</c:v>
                </c:pt>
                <c:pt idx="9310">
                  <c:v>32.260913142833203</c:v>
                </c:pt>
                <c:pt idx="9311">
                  <c:v>32.261281499537901</c:v>
                </c:pt>
                <c:pt idx="9312">
                  <c:v>32.261649379405398</c:v>
                </c:pt>
                <c:pt idx="9313">
                  <c:v>32.262013921412901</c:v>
                </c:pt>
                <c:pt idx="9314">
                  <c:v>32.262394914302298</c:v>
                </c:pt>
                <c:pt idx="9315">
                  <c:v>32.262736806544702</c:v>
                </c:pt>
                <c:pt idx="9316">
                  <c:v>32.263092288646199</c:v>
                </c:pt>
                <c:pt idx="9317">
                  <c:v>32.263443717631802</c:v>
                </c:pt>
                <c:pt idx="9318">
                  <c:v>32.263795623454499</c:v>
                </c:pt>
                <c:pt idx="9319">
                  <c:v>32.264180431041197</c:v>
                </c:pt>
                <c:pt idx="9320">
                  <c:v>32.264596471461701</c:v>
                </c:pt>
                <c:pt idx="9321">
                  <c:v>32.2649946304888</c:v>
                </c:pt>
                <c:pt idx="9322">
                  <c:v>32.265365132960703</c:v>
                </c:pt>
                <c:pt idx="9323">
                  <c:v>32.265760907802097</c:v>
                </c:pt>
                <c:pt idx="9324">
                  <c:v>32.266138801249902</c:v>
                </c:pt>
                <c:pt idx="9325">
                  <c:v>32.266520986232202</c:v>
                </c:pt>
                <c:pt idx="9326">
                  <c:v>32.266887435588302</c:v>
                </c:pt>
                <c:pt idx="9327">
                  <c:v>32.267250547084302</c:v>
                </c:pt>
                <c:pt idx="9328">
                  <c:v>32.267632016810801</c:v>
                </c:pt>
                <c:pt idx="9329">
                  <c:v>32.267990836772398</c:v>
                </c:pt>
                <c:pt idx="9330">
                  <c:v>32.2683353516192</c:v>
                </c:pt>
                <c:pt idx="9331">
                  <c:v>32.268647441539201</c:v>
                </c:pt>
                <c:pt idx="9332">
                  <c:v>32.268982419642903</c:v>
                </c:pt>
                <c:pt idx="9333">
                  <c:v>32.269352445277597</c:v>
                </c:pt>
                <c:pt idx="9334">
                  <c:v>32.269695052775802</c:v>
                </c:pt>
                <c:pt idx="9335">
                  <c:v>32.270048865947203</c:v>
                </c:pt>
                <c:pt idx="9336">
                  <c:v>32.2703719231219</c:v>
                </c:pt>
                <c:pt idx="9337">
                  <c:v>32.270693549785101</c:v>
                </c:pt>
                <c:pt idx="9338">
                  <c:v>32.271035918864698</c:v>
                </c:pt>
                <c:pt idx="9339">
                  <c:v>32.271364936503801</c:v>
                </c:pt>
                <c:pt idx="9340">
                  <c:v>32.271687755259897</c:v>
                </c:pt>
                <c:pt idx="9341">
                  <c:v>32.272045144709999</c:v>
                </c:pt>
                <c:pt idx="9342">
                  <c:v>32.272367248210401</c:v>
                </c:pt>
                <c:pt idx="9343">
                  <c:v>32.272665033015699</c:v>
                </c:pt>
                <c:pt idx="9344">
                  <c:v>32.273000726375102</c:v>
                </c:pt>
                <c:pt idx="9345">
                  <c:v>32.273332366618597</c:v>
                </c:pt>
                <c:pt idx="9346">
                  <c:v>32.273632058772499</c:v>
                </c:pt>
                <c:pt idx="9347">
                  <c:v>32.273910770091497</c:v>
                </c:pt>
                <c:pt idx="9348">
                  <c:v>32.274197110804998</c:v>
                </c:pt>
                <c:pt idx="9349">
                  <c:v>32.274524459514097</c:v>
                </c:pt>
                <c:pt idx="9350">
                  <c:v>32.274849185618798</c:v>
                </c:pt>
                <c:pt idx="9351">
                  <c:v>32.275170573863498</c:v>
                </c:pt>
                <c:pt idx="9352">
                  <c:v>32.275510081920103</c:v>
                </c:pt>
                <c:pt idx="9353">
                  <c:v>32.275822410258698</c:v>
                </c:pt>
                <c:pt idx="9354">
                  <c:v>32.276140937480399</c:v>
                </c:pt>
                <c:pt idx="9355">
                  <c:v>32.276449451121799</c:v>
                </c:pt>
                <c:pt idx="9356">
                  <c:v>32.276726493510701</c:v>
                </c:pt>
                <c:pt idx="9357">
                  <c:v>32.277031669291901</c:v>
                </c:pt>
                <c:pt idx="9358">
                  <c:v>32.277328023585703</c:v>
                </c:pt>
                <c:pt idx="9359">
                  <c:v>32.277637252482798</c:v>
                </c:pt>
                <c:pt idx="9360">
                  <c:v>32.277921924266302</c:v>
                </c:pt>
                <c:pt idx="9361">
                  <c:v>32.2782070728869</c:v>
                </c:pt>
                <c:pt idx="9362">
                  <c:v>32.278492698344699</c:v>
                </c:pt>
                <c:pt idx="9363">
                  <c:v>32.278847226771802</c:v>
                </c:pt>
                <c:pt idx="9364">
                  <c:v>32.279192695292899</c:v>
                </c:pt>
                <c:pt idx="9365">
                  <c:v>32.279513129863197</c:v>
                </c:pt>
                <c:pt idx="9366">
                  <c:v>32.279822358760299</c:v>
                </c:pt>
                <c:pt idx="9367">
                  <c:v>32.280136832866098</c:v>
                </c:pt>
                <c:pt idx="9368">
                  <c:v>32.280421743068203</c:v>
                </c:pt>
                <c:pt idx="9369">
                  <c:v>32.2807030769915</c:v>
                </c:pt>
                <c:pt idx="9370">
                  <c:v>32.281043300303899</c:v>
                </c:pt>
                <c:pt idx="9371">
                  <c:v>32.2813711258501</c:v>
                </c:pt>
                <c:pt idx="9372">
                  <c:v>32.281704911860899</c:v>
                </c:pt>
                <c:pt idx="9373">
                  <c:v>32.282019862803899</c:v>
                </c:pt>
                <c:pt idx="9374">
                  <c:v>32.282315025004799</c:v>
                </c:pt>
                <c:pt idx="9375">
                  <c:v>32.282658824595899</c:v>
                </c:pt>
                <c:pt idx="9376">
                  <c:v>32.282994279536702</c:v>
                </c:pt>
                <c:pt idx="9377">
                  <c:v>32.283297071132097</c:v>
                </c:pt>
                <c:pt idx="9378">
                  <c:v>32.283595094356002</c:v>
                </c:pt>
                <c:pt idx="9379">
                  <c:v>32.283910522136203</c:v>
                </c:pt>
                <c:pt idx="9380">
                  <c:v>32.284272679957802</c:v>
                </c:pt>
                <c:pt idx="9381">
                  <c:v>32.2846026512713</c:v>
                </c:pt>
                <c:pt idx="9382">
                  <c:v>32.284898528728</c:v>
                </c:pt>
                <c:pt idx="9383">
                  <c:v>32.285213956508102</c:v>
                </c:pt>
                <c:pt idx="9384">
                  <c:v>32.285574683818297</c:v>
                </c:pt>
                <c:pt idx="9385">
                  <c:v>32.285925159129597</c:v>
                </c:pt>
                <c:pt idx="9386">
                  <c:v>32.286267766627702</c:v>
                </c:pt>
                <c:pt idx="9387">
                  <c:v>32.286570558223197</c:v>
                </c:pt>
                <c:pt idx="9388">
                  <c:v>32.286868104609901</c:v>
                </c:pt>
                <c:pt idx="9389">
                  <c:v>32.287235030803203</c:v>
                </c:pt>
                <c:pt idx="9390">
                  <c:v>32.287589082393097</c:v>
                </c:pt>
                <c:pt idx="9391">
                  <c:v>32.287915239009301</c:v>
                </c:pt>
                <c:pt idx="9392">
                  <c:v>32.288206348094398</c:v>
                </c:pt>
                <c:pt idx="9393">
                  <c:v>32.288533458384897</c:v>
                </c:pt>
                <c:pt idx="9394">
                  <c:v>32.288875827464501</c:v>
                </c:pt>
                <c:pt idx="9395">
                  <c:v>32.289190778407502</c:v>
                </c:pt>
                <c:pt idx="9396">
                  <c:v>32.289477834376797</c:v>
                </c:pt>
                <c:pt idx="9397">
                  <c:v>32.289813050898999</c:v>
                </c:pt>
                <c:pt idx="9398">
                  <c:v>32.290139207515203</c:v>
                </c:pt>
                <c:pt idx="9399">
                  <c:v>32.290469894084403</c:v>
                </c:pt>
                <c:pt idx="9400">
                  <c:v>32.2908156010241</c:v>
                </c:pt>
                <c:pt idx="9401">
                  <c:v>32.291151055964903</c:v>
                </c:pt>
                <c:pt idx="9402">
                  <c:v>32.291481027278401</c:v>
                </c:pt>
                <c:pt idx="9403">
                  <c:v>32.291826018962297</c:v>
                </c:pt>
                <c:pt idx="9404">
                  <c:v>32.292187938365402</c:v>
                </c:pt>
                <c:pt idx="9405">
                  <c:v>32.292542705211098</c:v>
                </c:pt>
                <c:pt idx="9406">
                  <c:v>32.292900571498301</c:v>
                </c:pt>
                <c:pt idx="9407">
                  <c:v>32.293233880671899</c:v>
                </c:pt>
                <c:pt idx="9408">
                  <c:v>32.293551215800697</c:v>
                </c:pt>
                <c:pt idx="9409">
                  <c:v>32.293882140788497</c:v>
                </c:pt>
                <c:pt idx="9410">
                  <c:v>32.294250974330403</c:v>
                </c:pt>
                <c:pt idx="9411">
                  <c:v>32.294609794291901</c:v>
                </c:pt>
                <c:pt idx="9412">
                  <c:v>32.294984349879698</c:v>
                </c:pt>
                <c:pt idx="9413">
                  <c:v>32.295359859141797</c:v>
                </c:pt>
                <c:pt idx="9414">
                  <c:v>32.2957110497088</c:v>
                </c:pt>
                <c:pt idx="9415">
                  <c:v>32.296076783809099</c:v>
                </c:pt>
                <c:pt idx="9416">
                  <c:v>32.296429166468997</c:v>
                </c:pt>
                <c:pt idx="9417">
                  <c:v>32.296781310710401</c:v>
                </c:pt>
                <c:pt idx="9418">
                  <c:v>32.297145852717797</c:v>
                </c:pt>
                <c:pt idx="9419">
                  <c:v>32.297543058070602</c:v>
                </c:pt>
                <c:pt idx="9420">
                  <c:v>32.297959575328299</c:v>
                </c:pt>
                <c:pt idx="9421">
                  <c:v>32.298343429240703</c:v>
                </c:pt>
                <c:pt idx="9422">
                  <c:v>32.298736104640398</c:v>
                </c:pt>
                <c:pt idx="9423">
                  <c:v>32.299088725718903</c:v>
                </c:pt>
                <c:pt idx="9424">
                  <c:v>32.299430617961399</c:v>
                </c:pt>
                <c:pt idx="9425">
                  <c:v>32.299822816523999</c:v>
                </c:pt>
                <c:pt idx="9426">
                  <c:v>32.300222167644002</c:v>
                </c:pt>
                <c:pt idx="9427">
                  <c:v>32.300601014766201</c:v>
                </c:pt>
                <c:pt idx="9428">
                  <c:v>32.30094099966</c:v>
                </c:pt>
                <c:pt idx="9429">
                  <c:v>32.301303634318799</c:v>
                </c:pt>
                <c:pt idx="9430">
                  <c:v>32.301684865626797</c:v>
                </c:pt>
                <c:pt idx="9431">
                  <c:v>32.302034864100897</c:v>
                </c:pt>
                <c:pt idx="9432">
                  <c:v>32.302363643321499</c:v>
                </c:pt>
                <c:pt idx="9433">
                  <c:v>32.302660474452402</c:v>
                </c:pt>
                <c:pt idx="9434">
                  <c:v>32.302974948558301</c:v>
                </c:pt>
                <c:pt idx="9435">
                  <c:v>32.303344497355901</c:v>
                </c:pt>
                <c:pt idx="9436">
                  <c:v>32.303709516200499</c:v>
                </c:pt>
                <c:pt idx="9437">
                  <c:v>32.304080972346704</c:v>
                </c:pt>
                <c:pt idx="9438">
                  <c:v>32.304423818263501</c:v>
                </c:pt>
                <c:pt idx="9439">
                  <c:v>32.304752359065503</c:v>
                </c:pt>
                <c:pt idx="9440">
                  <c:v>32.305099019679503</c:v>
                </c:pt>
                <c:pt idx="9441">
                  <c:v>32.305415162715398</c:v>
                </c:pt>
                <c:pt idx="9442">
                  <c:v>32.3057465645403</c:v>
                </c:pt>
                <c:pt idx="9443">
                  <c:v>32.3060646149249</c:v>
                </c:pt>
                <c:pt idx="9444">
                  <c:v>32.306340465220899</c:v>
                </c:pt>
                <c:pt idx="9445">
                  <c:v>32.3066299053759</c:v>
                </c:pt>
                <c:pt idx="9446">
                  <c:v>32.306927928599798</c:v>
                </c:pt>
                <c:pt idx="9447">
                  <c:v>32.3072438332171</c:v>
                </c:pt>
                <c:pt idx="9448">
                  <c:v>32.307598600062803</c:v>
                </c:pt>
                <c:pt idx="9449">
                  <c:v>32.307941445979502</c:v>
                </c:pt>
                <c:pt idx="9450">
                  <c:v>32.308231601390297</c:v>
                </c:pt>
                <c:pt idx="9451">
                  <c:v>32.308499107036099</c:v>
                </c:pt>
                <c:pt idx="9452">
                  <c:v>32.308809289607503</c:v>
                </c:pt>
                <c:pt idx="9453">
                  <c:v>32.309116134318799</c:v>
                </c:pt>
                <c:pt idx="9454">
                  <c:v>32.309416541728403</c:v>
                </c:pt>
                <c:pt idx="9455">
                  <c:v>32.309724578532602</c:v>
                </c:pt>
                <c:pt idx="9456">
                  <c:v>32.310042152080001</c:v>
                </c:pt>
                <c:pt idx="9457">
                  <c:v>32.310353765162901</c:v>
                </c:pt>
                <c:pt idx="9458">
                  <c:v>32.310667524012999</c:v>
                </c:pt>
                <c:pt idx="9459">
                  <c:v>32.3109762760729</c:v>
                </c:pt>
                <c:pt idx="9460">
                  <c:v>32.311311731013703</c:v>
                </c:pt>
                <c:pt idx="9461">
                  <c:v>32.311600694331602</c:v>
                </c:pt>
                <c:pt idx="9462">
                  <c:v>32.311909446391503</c:v>
                </c:pt>
                <c:pt idx="9463">
                  <c:v>32.312231311473298</c:v>
                </c:pt>
                <c:pt idx="9464">
                  <c:v>32.312533626231598</c:v>
                </c:pt>
                <c:pt idx="9465">
                  <c:v>32.312822112712297</c:v>
                </c:pt>
                <c:pt idx="9466">
                  <c:v>32.31310606924</c:v>
                </c:pt>
                <c:pt idx="9467">
                  <c:v>32.313428887996103</c:v>
                </c:pt>
                <c:pt idx="9468">
                  <c:v>32.313770064982798</c:v>
                </c:pt>
                <c:pt idx="9469">
                  <c:v>32.3140890690417</c:v>
                </c:pt>
                <c:pt idx="9470">
                  <c:v>32.3144040199847</c:v>
                </c:pt>
                <c:pt idx="9471">
                  <c:v>32.3147060963244</c:v>
                </c:pt>
                <c:pt idx="9472">
                  <c:v>32.315016517314398</c:v>
                </c:pt>
                <c:pt idx="9473">
                  <c:v>32.315364131602699</c:v>
                </c:pt>
                <c:pt idx="9474">
                  <c:v>32.315702685985002</c:v>
                </c:pt>
                <c:pt idx="9475">
                  <c:v>32.316024789485397</c:v>
                </c:pt>
                <c:pt idx="9476">
                  <c:v>32.316333779963898</c:v>
                </c:pt>
                <c:pt idx="9477">
                  <c:v>32.316636094722199</c:v>
                </c:pt>
                <c:pt idx="9478">
                  <c:v>32.316960343989798</c:v>
                </c:pt>
                <c:pt idx="9479">
                  <c:v>32.317300090464997</c:v>
                </c:pt>
                <c:pt idx="9480">
                  <c:v>32.317620525035302</c:v>
                </c:pt>
                <c:pt idx="9481">
                  <c:v>32.317928323421</c:v>
                </c:pt>
                <c:pt idx="9482">
                  <c:v>32.318245181712598</c:v>
                </c:pt>
                <c:pt idx="9483">
                  <c:v>32.318593511256601</c:v>
                </c:pt>
                <c:pt idx="9484">
                  <c:v>32.318926343593098</c:v>
                </c:pt>
                <c:pt idx="9485">
                  <c:v>32.3192579838366</c:v>
                </c:pt>
                <c:pt idx="9486">
                  <c:v>32.319566974315102</c:v>
                </c:pt>
                <c:pt idx="9487">
                  <c:v>32.319899568232998</c:v>
                </c:pt>
                <c:pt idx="9488">
                  <c:v>32.320245990428397</c:v>
                </c:pt>
                <c:pt idx="9489">
                  <c:v>32.320573815974697</c:v>
                </c:pt>
                <c:pt idx="9490">
                  <c:v>32.320887097987601</c:v>
                </c:pt>
                <c:pt idx="9491">
                  <c:v>32.321203002604904</c:v>
                </c:pt>
                <c:pt idx="9492">
                  <c:v>32.321539888057202</c:v>
                </c:pt>
                <c:pt idx="9493">
                  <c:v>32.321854839000203</c:v>
                </c:pt>
                <c:pt idx="9494">
                  <c:v>32.322152623805501</c:v>
                </c:pt>
                <c:pt idx="9495">
                  <c:v>32.322510490092697</c:v>
                </c:pt>
                <c:pt idx="9496">
                  <c:v>32.322851428660798</c:v>
                </c:pt>
                <c:pt idx="9497">
                  <c:v>32.3231511208147</c:v>
                </c:pt>
                <c:pt idx="9498">
                  <c:v>32.323473939570903</c:v>
                </c:pt>
                <c:pt idx="9499">
                  <c:v>32.323809394511599</c:v>
                </c:pt>
                <c:pt idx="9500">
                  <c:v>32.324109325084201</c:v>
                </c:pt>
                <c:pt idx="9501">
                  <c:v>32.324460754069797</c:v>
                </c:pt>
                <c:pt idx="9502">
                  <c:v>32.3248090836138</c:v>
                </c:pt>
                <c:pt idx="9503">
                  <c:v>32.325159558925101</c:v>
                </c:pt>
                <c:pt idx="9504">
                  <c:v>32.325494298610202</c:v>
                </c:pt>
                <c:pt idx="9505">
                  <c:v>32.325814017924699</c:v>
                </c:pt>
                <c:pt idx="9506">
                  <c:v>32.3261935803027</c:v>
                </c:pt>
                <c:pt idx="9507">
                  <c:v>32.326568374308998</c:v>
                </c:pt>
                <c:pt idx="9508">
                  <c:v>32.326939830455302</c:v>
                </c:pt>
                <c:pt idx="9509">
                  <c:v>32.327296266231002</c:v>
                </c:pt>
                <c:pt idx="9510">
                  <c:v>32.327637681636297</c:v>
                </c:pt>
                <c:pt idx="9511">
                  <c:v>32.3279988857836</c:v>
                </c:pt>
                <c:pt idx="9512">
                  <c:v>32.328359851512403</c:v>
                </c:pt>
                <c:pt idx="9513">
                  <c:v>32.328710326823703</c:v>
                </c:pt>
                <c:pt idx="9514">
                  <c:v>32.329056987437703</c:v>
                </c:pt>
                <c:pt idx="9515">
                  <c:v>32.329427251490998</c:v>
                </c:pt>
                <c:pt idx="9516">
                  <c:v>32.329809674891898</c:v>
                </c:pt>
                <c:pt idx="9517">
                  <c:v>32.330155381831602</c:v>
                </c:pt>
                <c:pt idx="9518">
                  <c:v>32.3304948898882</c:v>
                </c:pt>
                <c:pt idx="9519">
                  <c:v>32.330853948268398</c:v>
                </c:pt>
                <c:pt idx="9520">
                  <c:v>32.331243285808</c:v>
                </c:pt>
                <c:pt idx="9521">
                  <c:v>32.331649312648203</c:v>
                </c:pt>
                <c:pt idx="9522">
                  <c:v>32.332025537166103</c:v>
                </c:pt>
                <c:pt idx="9523">
                  <c:v>32.332406530055501</c:v>
                </c:pt>
                <c:pt idx="9524">
                  <c:v>32.332782516154701</c:v>
                </c:pt>
                <c:pt idx="9525">
                  <c:v>32.333127746257297</c:v>
                </c:pt>
                <c:pt idx="9526">
                  <c:v>32.333508739146701</c:v>
                </c:pt>
                <c:pt idx="9527">
                  <c:v>32.333898553523497</c:v>
                </c:pt>
                <c:pt idx="9528">
                  <c:v>32.334252128276297</c:v>
                </c:pt>
                <c:pt idx="9529">
                  <c:v>32.334618100795197</c:v>
                </c:pt>
                <c:pt idx="9530">
                  <c:v>32.334971675547997</c:v>
                </c:pt>
                <c:pt idx="9531">
                  <c:v>32.335322866115</c:v>
                </c:pt>
                <c:pt idx="9532">
                  <c:v>32.335656890544399</c:v>
                </c:pt>
                <c:pt idx="9533">
                  <c:v>32.335994968089501</c:v>
                </c:pt>
                <c:pt idx="9534">
                  <c:v>32.336350211772398</c:v>
                </c:pt>
                <c:pt idx="9535">
                  <c:v>32.336696633967797</c:v>
                </c:pt>
                <c:pt idx="9536">
                  <c:v>32.337054261836499</c:v>
                </c:pt>
                <c:pt idx="9537">
                  <c:v>32.337394246730298</c:v>
                </c:pt>
                <c:pt idx="9538">
                  <c:v>32.3377256485552</c:v>
                </c:pt>
                <c:pt idx="9539">
                  <c:v>32.338070878657803</c:v>
                </c:pt>
                <c:pt idx="9540">
                  <c:v>32.338377484950499</c:v>
                </c:pt>
                <c:pt idx="9541">
                  <c:v>32.338711032542697</c:v>
                </c:pt>
                <c:pt idx="9542">
                  <c:v>32.339056501063801</c:v>
                </c:pt>
                <c:pt idx="9543">
                  <c:v>32.339355239543401</c:v>
                </c:pt>
                <c:pt idx="9544">
                  <c:v>32.3396406265826</c:v>
                </c:pt>
                <c:pt idx="9545">
                  <c:v>32.339951047572598</c:v>
                </c:pt>
                <c:pt idx="9546">
                  <c:v>32.340276727351601</c:v>
                </c:pt>
                <c:pt idx="9547">
                  <c:v>32.340620526942701</c:v>
                </c:pt>
                <c:pt idx="9548">
                  <c:v>32.340942392024502</c:v>
                </c:pt>
                <c:pt idx="9549">
                  <c:v>32.341228494319402</c:v>
                </c:pt>
                <c:pt idx="9550">
                  <c:v>32.341498622569503</c:v>
                </c:pt>
                <c:pt idx="9551">
                  <c:v>32.341792354258999</c:v>
                </c:pt>
                <c:pt idx="9552">
                  <c:v>32.3421206566424</c:v>
                </c:pt>
                <c:pt idx="9553">
                  <c:v>32.342419395122</c:v>
                </c:pt>
                <c:pt idx="9554">
                  <c:v>32.342723855647499</c:v>
                </c:pt>
                <c:pt idx="9555">
                  <c:v>32.343037376079003</c:v>
                </c:pt>
                <c:pt idx="9556">
                  <c:v>32.343331346187099</c:v>
                </c:pt>
                <c:pt idx="9557">
                  <c:v>32.343666324290702</c:v>
                </c:pt>
                <c:pt idx="9558">
                  <c:v>32.343994388255503</c:v>
                </c:pt>
                <c:pt idx="9559">
                  <c:v>32.344278344783298</c:v>
                </c:pt>
                <c:pt idx="9560">
                  <c:v>32.344630012187402</c:v>
                </c:pt>
                <c:pt idx="9561">
                  <c:v>32.344920882853899</c:v>
                </c:pt>
                <c:pt idx="9562">
                  <c:v>32.345228919658098</c:v>
                </c:pt>
                <c:pt idx="9563">
                  <c:v>32.3455607983202</c:v>
                </c:pt>
                <c:pt idx="9564">
                  <c:v>32.345889100703701</c:v>
                </c:pt>
                <c:pt idx="9565">
                  <c:v>32.346208343181097</c:v>
                </c:pt>
                <c:pt idx="9566">
                  <c:v>32.346509227427902</c:v>
                </c:pt>
                <c:pt idx="9567">
                  <c:v>32.346800574931599</c:v>
                </c:pt>
                <c:pt idx="9568">
                  <c:v>32.347088822993697</c:v>
                </c:pt>
                <c:pt idx="9569">
                  <c:v>32.347427854213201</c:v>
                </c:pt>
                <c:pt idx="9570">
                  <c:v>32.347771892222802</c:v>
                </c:pt>
                <c:pt idx="9571">
                  <c:v>32.348091134700198</c:v>
                </c:pt>
                <c:pt idx="9572">
                  <c:v>32.348388204249801</c:v>
                </c:pt>
                <c:pt idx="9573">
                  <c:v>32.3486638161272</c:v>
                </c:pt>
                <c:pt idx="9574">
                  <c:v>32.348984965953299</c:v>
                </c:pt>
                <c:pt idx="9575">
                  <c:v>32.349342832240502</c:v>
                </c:pt>
                <c:pt idx="9576">
                  <c:v>32.3496854397387</c:v>
                </c:pt>
                <c:pt idx="9577">
                  <c:v>32.3499908539385</c:v>
                </c:pt>
                <c:pt idx="9578">
                  <c:v>32.3502831551165</c:v>
                </c:pt>
                <c:pt idx="9579">
                  <c:v>32.350615272197203</c:v>
                </c:pt>
                <c:pt idx="9580">
                  <c:v>32.350954064998099</c:v>
                </c:pt>
                <c:pt idx="9581">
                  <c:v>32.351281413707198</c:v>
                </c:pt>
                <c:pt idx="9582">
                  <c:v>32.351595887812998</c:v>
                </c:pt>
                <c:pt idx="9583">
                  <c:v>32.351928481730901</c:v>
                </c:pt>
                <c:pt idx="9584">
                  <c:v>32.352286348018097</c:v>
                </c:pt>
                <c:pt idx="9585">
                  <c:v>32.352617749843098</c:v>
                </c:pt>
                <c:pt idx="9586">
                  <c:v>32.352938184413397</c:v>
                </c:pt>
                <c:pt idx="9587">
                  <c:v>32.353255757960703</c:v>
                </c:pt>
                <c:pt idx="9588">
                  <c:v>32.353559264811899</c:v>
                </c:pt>
                <c:pt idx="9589">
                  <c:v>32.353903064402999</c:v>
                </c:pt>
                <c:pt idx="9590">
                  <c:v>32.354241141948201</c:v>
                </c:pt>
                <c:pt idx="9591">
                  <c:v>32.354574451121799</c:v>
                </c:pt>
                <c:pt idx="9592">
                  <c:v>32.354879388484399</c:v>
                </c:pt>
                <c:pt idx="9593">
                  <c:v>32.355208882960703</c:v>
                </c:pt>
                <c:pt idx="9594">
                  <c:v>32.3555448147387</c:v>
                </c:pt>
                <c:pt idx="9595">
                  <c:v>32.355855474147297</c:v>
                </c:pt>
                <c:pt idx="9596">
                  <c:v>32.356165656718701</c:v>
                </c:pt>
                <c:pt idx="9597">
                  <c:v>32.356532821330497</c:v>
                </c:pt>
                <c:pt idx="9598">
                  <c:v>32.356865892085501</c:v>
                </c:pt>
                <c:pt idx="9599">
                  <c:v>32.357175359401197</c:v>
                </c:pt>
                <c:pt idx="9600">
                  <c:v>32.357495317134301</c:v>
                </c:pt>
                <c:pt idx="9601">
                  <c:v>32.357840308818297</c:v>
                </c:pt>
                <c:pt idx="9602">
                  <c:v>32.358176479014801</c:v>
                </c:pt>
                <c:pt idx="9603">
                  <c:v>32.358508834514097</c:v>
                </c:pt>
                <c:pt idx="9604">
                  <c:v>32.358820924434099</c:v>
                </c:pt>
                <c:pt idx="9605">
                  <c:v>32.359174022349798</c:v>
                </c:pt>
                <c:pt idx="9606">
                  <c:v>32.359530458125498</c:v>
                </c:pt>
                <c:pt idx="9607">
                  <c:v>32.359878787669601</c:v>
                </c:pt>
                <c:pt idx="9608">
                  <c:v>32.3601965996356</c:v>
                </c:pt>
                <c:pt idx="9609">
                  <c:v>32.360541114482402</c:v>
                </c:pt>
                <c:pt idx="9610">
                  <c:v>32.360893735560801</c:v>
                </c:pt>
                <c:pt idx="9611">
                  <c:v>32.3612372967333</c:v>
                </c:pt>
                <c:pt idx="9612">
                  <c:v>32.361605653437998</c:v>
                </c:pt>
                <c:pt idx="9613">
                  <c:v>32.361963996562402</c:v>
                </c:pt>
                <c:pt idx="9614">
                  <c:v>32.362321386012503</c:v>
                </c:pt>
                <c:pt idx="9615">
                  <c:v>32.3626926037402</c:v>
                </c:pt>
                <c:pt idx="9616">
                  <c:v>32.363056192073302</c:v>
                </c:pt>
                <c:pt idx="9617">
                  <c:v>32.363433131846897</c:v>
                </c:pt>
                <c:pt idx="9618">
                  <c:v>32.3638007732958</c:v>
                </c:pt>
                <c:pt idx="9619">
                  <c:v>32.364161262187402</c:v>
                </c:pt>
                <c:pt idx="9620">
                  <c:v>32.364521751079003</c:v>
                </c:pt>
                <c:pt idx="9621">
                  <c:v>32.364913472804503</c:v>
                </c:pt>
                <c:pt idx="9622">
                  <c:v>32.365324268016302</c:v>
                </c:pt>
                <c:pt idx="9623">
                  <c:v>32.365693339976701</c:v>
                </c:pt>
                <c:pt idx="9624">
                  <c:v>32.366086492213697</c:v>
                </c:pt>
                <c:pt idx="9625">
                  <c:v>32.3664670082659</c:v>
                </c:pt>
                <c:pt idx="9626">
                  <c:v>32.366838225993597</c:v>
                </c:pt>
                <c:pt idx="9627">
                  <c:v>32.367206344279701</c:v>
                </c:pt>
                <c:pt idx="9628">
                  <c:v>32.367566117915601</c:v>
                </c:pt>
                <c:pt idx="9629">
                  <c:v>32.367961415919702</c:v>
                </c:pt>
                <c:pt idx="9630">
                  <c:v>32.368312606486697</c:v>
                </c:pt>
                <c:pt idx="9631">
                  <c:v>32.368653783473398</c:v>
                </c:pt>
                <c:pt idx="9632">
                  <c:v>32.368987807902798</c:v>
                </c:pt>
                <c:pt idx="9633">
                  <c:v>32.369320401820602</c:v>
                </c:pt>
                <c:pt idx="9634">
                  <c:v>32.369686374339501</c:v>
                </c:pt>
                <c:pt idx="9635">
                  <c:v>32.370011338862803</c:v>
                </c:pt>
                <c:pt idx="9636">
                  <c:v>32.370346316966497</c:v>
                </c:pt>
                <c:pt idx="9637">
                  <c:v>32.370719203624198</c:v>
                </c:pt>
                <c:pt idx="9638">
                  <c:v>32.3710508438677</c:v>
                </c:pt>
                <c:pt idx="9639">
                  <c:v>32.3713851067156</c:v>
                </c:pt>
                <c:pt idx="9640">
                  <c:v>32.371733197841102</c:v>
                </c:pt>
                <c:pt idx="9641">
                  <c:v>32.372050532969901</c:v>
                </c:pt>
                <c:pt idx="9642">
                  <c:v>32.372395524653903</c:v>
                </c:pt>
                <c:pt idx="9643">
                  <c:v>32.372726211223103</c:v>
                </c:pt>
                <c:pt idx="9644">
                  <c:v>32.373027333888501</c:v>
                </c:pt>
                <c:pt idx="9645">
                  <c:v>32.373332986506902</c:v>
                </c:pt>
                <c:pt idx="9646">
                  <c:v>32.373650798472802</c:v>
                </c:pt>
                <c:pt idx="9647">
                  <c:v>32.373981961879203</c:v>
                </c:pt>
                <c:pt idx="9648">
                  <c:v>32.374267110499801</c:v>
                </c:pt>
                <c:pt idx="9649">
                  <c:v>32.374532708796899</c:v>
                </c:pt>
                <c:pt idx="9650">
                  <c:v>32.374840507182498</c:v>
                </c:pt>
                <c:pt idx="9651">
                  <c:v>32.375129232081797</c:v>
                </c:pt>
                <c:pt idx="9652">
                  <c:v>32.375437745723197</c:v>
                </c:pt>
                <c:pt idx="9653">
                  <c:v>32.375772246989698</c:v>
                </c:pt>
                <c:pt idx="9654">
                  <c:v>32.376058110865998</c:v>
                </c:pt>
                <c:pt idx="9655">
                  <c:v>32.376366386088797</c:v>
                </c:pt>
                <c:pt idx="9656">
                  <c:v>32.376673707637302</c:v>
                </c:pt>
                <c:pt idx="9657">
                  <c:v>32.376985082301601</c:v>
                </c:pt>
                <c:pt idx="9658">
                  <c:v>32.377326259288303</c:v>
                </c:pt>
                <c:pt idx="9659">
                  <c:v>32.377624759349303</c:v>
                </c:pt>
                <c:pt idx="9660">
                  <c:v>32.377936134013602</c:v>
                </c:pt>
                <c:pt idx="9661">
                  <c:v>32.378258237513997</c:v>
                </c:pt>
                <c:pt idx="9662">
                  <c:v>32.378582248363003</c:v>
                </c:pt>
                <c:pt idx="9663">
                  <c:v>32.378897199306003</c:v>
                </c:pt>
                <c:pt idx="9664">
                  <c:v>32.379199514064297</c:v>
                </c:pt>
                <c:pt idx="9665">
                  <c:v>32.379510173472802</c:v>
                </c:pt>
                <c:pt idx="9666">
                  <c:v>32.379805812510902</c:v>
                </c:pt>
                <c:pt idx="9667">
                  <c:v>32.380092153224403</c:v>
                </c:pt>
                <c:pt idx="9668">
                  <c:v>32.380422124537901</c:v>
                </c:pt>
                <c:pt idx="9669">
                  <c:v>32.380748281154098</c:v>
                </c:pt>
                <c:pt idx="9670">
                  <c:v>32.381075153026103</c:v>
                </c:pt>
                <c:pt idx="9671">
                  <c:v>32.381389150294702</c:v>
                </c:pt>
                <c:pt idx="9672">
                  <c:v>32.381688127192902</c:v>
                </c:pt>
                <c:pt idx="9673">
                  <c:v>32.382031688365402</c:v>
                </c:pt>
                <c:pt idx="9674">
                  <c:v>32.382368812236301</c:v>
                </c:pt>
                <c:pt idx="9675">
                  <c:v>32.382689246806599</c:v>
                </c:pt>
                <c:pt idx="9676">
                  <c:v>32.382977971705898</c:v>
                </c:pt>
                <c:pt idx="9677">
                  <c:v>32.383281240138501</c:v>
                </c:pt>
                <c:pt idx="9678">
                  <c:v>32.383615026149201</c:v>
                </c:pt>
                <c:pt idx="9679">
                  <c:v>32.383956203135902</c:v>
                </c:pt>
                <c:pt idx="9680">
                  <c:v>32.384297380122597</c:v>
                </c:pt>
                <c:pt idx="9681">
                  <c:v>32.384608277949802</c:v>
                </c:pt>
                <c:pt idx="9682">
                  <c:v>32.384919891032602</c:v>
                </c:pt>
                <c:pt idx="9683">
                  <c:v>32.385266551646701</c:v>
                </c:pt>
                <c:pt idx="9684">
                  <c:v>32.385602006587497</c:v>
                </c:pt>
                <c:pt idx="9685">
                  <c:v>32.385922202739202</c:v>
                </c:pt>
                <c:pt idx="9686">
                  <c:v>32.3862261864275</c:v>
                </c:pt>
                <c:pt idx="9687">
                  <c:v>32.3865573498339</c:v>
                </c:pt>
                <c:pt idx="9688">
                  <c:v>32.386907825145201</c:v>
                </c:pt>
                <c:pt idx="9689">
                  <c:v>32.387250671061899</c:v>
                </c:pt>
                <c:pt idx="9690">
                  <c:v>32.387575158748099</c:v>
                </c:pt>
                <c:pt idx="9691">
                  <c:v>32.387880334529299</c:v>
                </c:pt>
                <c:pt idx="9692">
                  <c:v>32.388211021098599</c:v>
                </c:pt>
                <c:pt idx="9693">
                  <c:v>32.388557920131198</c:v>
                </c:pt>
                <c:pt idx="9694">
                  <c:v>32.388871678981303</c:v>
                </c:pt>
                <c:pt idx="9695">
                  <c:v>32.389178046855399</c:v>
                </c:pt>
                <c:pt idx="9696">
                  <c:v>32.389517078074903</c:v>
                </c:pt>
                <c:pt idx="9697">
                  <c:v>32.389844903621103</c:v>
                </c:pt>
                <c:pt idx="9698">
                  <c:v>32.390157947215499</c:v>
                </c:pt>
                <c:pt idx="9699">
                  <c:v>32.390490779551897</c:v>
                </c:pt>
                <c:pt idx="9700">
                  <c:v>32.390827665004203</c:v>
                </c:pt>
                <c:pt idx="9701">
                  <c:v>32.391153821620399</c:v>
                </c:pt>
                <c:pt idx="9702">
                  <c:v>32.391474971446499</c:v>
                </c:pt>
                <c:pt idx="9703">
                  <c:v>32.391834268245198</c:v>
                </c:pt>
                <c:pt idx="9704">
                  <c:v>32.392190227183796</c:v>
                </c:pt>
                <c:pt idx="9705">
                  <c:v>32.392537126216403</c:v>
                </c:pt>
                <c:pt idx="9706">
                  <c:v>32.392848024043502</c:v>
                </c:pt>
                <c:pt idx="9707">
                  <c:v>32.393177518519799</c:v>
                </c:pt>
                <c:pt idx="9708">
                  <c:v>32.393544921550202</c:v>
                </c:pt>
                <c:pt idx="9709">
                  <c:v>32.393887529048399</c:v>
                </c:pt>
                <c:pt idx="9710">
                  <c:v>32.394240865382599</c:v>
                </c:pt>
                <c:pt idx="9711">
                  <c:v>32.394599685344197</c:v>
                </c:pt>
                <c:pt idx="9712">
                  <c:v>32.394970187816099</c:v>
                </c:pt>
                <c:pt idx="9713">
                  <c:v>32.395318517360202</c:v>
                </c:pt>
                <c:pt idx="9714">
                  <c:v>32.395685443553397</c:v>
                </c:pt>
                <c:pt idx="9715">
                  <c:v>32.396070727977197</c:v>
                </c:pt>
                <c:pt idx="9716">
                  <c:v>32.396442660960602</c:v>
                </c:pt>
                <c:pt idx="9717">
                  <c:v>32.396810063990998</c:v>
                </c:pt>
                <c:pt idx="9718">
                  <c:v>32.397165307673902</c:v>
                </c:pt>
                <c:pt idx="9719">
                  <c:v>32.397497663173098</c:v>
                </c:pt>
                <c:pt idx="9720">
                  <c:v>32.397856721553303</c:v>
                </c:pt>
                <c:pt idx="9721">
                  <c:v>32.398229608210997</c:v>
                </c:pt>
                <c:pt idx="9722">
                  <c:v>32.398635396632599</c:v>
                </c:pt>
                <c:pt idx="9723">
                  <c:v>32.399041900310003</c:v>
                </c:pt>
                <c:pt idx="9724">
                  <c:v>32.399431714686799</c:v>
                </c:pt>
                <c:pt idx="9725">
                  <c:v>32.399810323390398</c:v>
                </c:pt>
                <c:pt idx="9726">
                  <c:v>32.400150308284204</c:v>
                </c:pt>
                <c:pt idx="9727">
                  <c:v>32.400525340709201</c:v>
                </c:pt>
                <c:pt idx="9728">
                  <c:v>32.400898942622597</c:v>
                </c:pt>
                <c:pt idx="9729">
                  <c:v>32.401256093654098</c:v>
                </c:pt>
                <c:pt idx="9730">
                  <c:v>32.401611814174103</c:v>
                </c:pt>
                <c:pt idx="9731">
                  <c:v>32.401928195628599</c:v>
                </c:pt>
                <c:pt idx="9732">
                  <c:v>32.4022686573595</c:v>
                </c:pt>
                <c:pt idx="9733">
                  <c:v>32.402640113505797</c:v>
                </c:pt>
                <c:pt idx="9734">
                  <c:v>32.402971753749299</c:v>
                </c:pt>
                <c:pt idx="9735">
                  <c:v>32.403329381618001</c:v>
                </c:pt>
                <c:pt idx="9736">
                  <c:v>32.403697976741299</c:v>
                </c:pt>
                <c:pt idx="9737">
                  <c:v>32.404059657725803</c:v>
                </c:pt>
                <c:pt idx="9738">
                  <c:v>32.404393205317902</c:v>
                </c:pt>
                <c:pt idx="9739">
                  <c:v>32.404691705379001</c:v>
                </c:pt>
                <c:pt idx="9740">
                  <c:v>32.405007133159103</c:v>
                </c:pt>
                <c:pt idx="9741">
                  <c:v>32.405348310145797</c:v>
                </c:pt>
                <c:pt idx="9742">
                  <c:v>32.405646810206797</c:v>
                </c:pt>
                <c:pt idx="9743">
                  <c:v>32.4059374424548</c:v>
                </c:pt>
                <c:pt idx="9744">
                  <c:v>32.406258115443698</c:v>
                </c:pt>
                <c:pt idx="9745">
                  <c:v>32.406604060801897</c:v>
                </c:pt>
                <c:pt idx="9746">
                  <c:v>32.406953820857503</c:v>
                </c:pt>
                <c:pt idx="9747">
                  <c:v>32.407267341289</c:v>
                </c:pt>
                <c:pt idx="9748">
                  <c:v>32.407568225535798</c:v>
                </c:pt>
                <c:pt idx="9749">
                  <c:v>32.407889613780398</c:v>
                </c:pt>
                <c:pt idx="9750">
                  <c:v>32.408190736445903</c:v>
                </c:pt>
                <c:pt idx="9751">
                  <c:v>32.408491859111301</c:v>
                </c:pt>
                <c:pt idx="9752">
                  <c:v>32.4087898823351</c:v>
                </c:pt>
                <c:pt idx="9753">
                  <c:v>32.409081229838797</c:v>
                </c:pt>
                <c:pt idx="9754">
                  <c:v>32.409387120875799</c:v>
                </c:pt>
                <c:pt idx="9755">
                  <c:v>32.409717092189297</c:v>
                </c:pt>
                <c:pt idx="9756">
                  <c:v>32.410019883784699</c:v>
                </c:pt>
                <c:pt idx="9757">
                  <c:v>32.410312184962699</c:v>
                </c:pt>
                <c:pt idx="9758">
                  <c:v>32.410592803630301</c:v>
                </c:pt>
                <c:pt idx="9759">
                  <c:v>32.410887250575499</c:v>
                </c:pt>
                <c:pt idx="9760">
                  <c:v>32.4112348648638</c:v>
                </c:pt>
                <c:pt idx="9761">
                  <c:v>32.411584386500799</c:v>
                </c:pt>
                <c:pt idx="9762">
                  <c:v>32.411912212047</c:v>
                </c:pt>
                <c:pt idx="9763">
                  <c:v>32.412213096293897</c:v>
                </c:pt>
                <c:pt idx="9764">
                  <c:v>32.412516841563701</c:v>
                </c:pt>
                <c:pt idx="9765">
                  <c:v>32.412805089625799</c:v>
                </c:pt>
                <c:pt idx="9766">
                  <c:v>32.413101920756802</c:v>
                </c:pt>
                <c:pt idx="9767">
                  <c:v>32.413419971141302</c:v>
                </c:pt>
                <c:pt idx="9768">
                  <c:v>32.413757333430702</c:v>
                </c:pt>
                <c:pt idx="9769">
                  <c:v>32.414079198512503</c:v>
                </c:pt>
                <c:pt idx="9770">
                  <c:v>32.414399394664201</c:v>
                </c:pt>
                <c:pt idx="9771">
                  <c:v>32.4146976563067</c:v>
                </c:pt>
                <c:pt idx="9772">
                  <c:v>32.414991387996103</c:v>
                </c:pt>
                <c:pt idx="9773">
                  <c:v>32.415322551402497</c:v>
                </c:pt>
                <c:pt idx="9774">
                  <c:v>32.415649900111603</c:v>
                </c:pt>
                <c:pt idx="9775">
                  <c:v>32.415971765193397</c:v>
                </c:pt>
                <c:pt idx="9776">
                  <c:v>32.4162781330676</c:v>
                </c:pt>
                <c:pt idx="9777">
                  <c:v>32.416588315638997</c:v>
                </c:pt>
                <c:pt idx="9778">
                  <c:v>32.4169335457415</c:v>
                </c:pt>
                <c:pt idx="9779">
                  <c:v>32.417275914821097</c:v>
                </c:pt>
                <c:pt idx="9780">
                  <c:v>32.417594203624198</c:v>
                </c:pt>
                <c:pt idx="9781">
                  <c:v>32.4178972336382</c:v>
                </c:pt>
                <c:pt idx="9782">
                  <c:v>32.418239364299197</c:v>
                </c:pt>
                <c:pt idx="9783">
                  <c:v>32.418583640727498</c:v>
                </c:pt>
                <c:pt idx="9784">
                  <c:v>32.418915042552399</c:v>
                </c:pt>
                <c:pt idx="9785">
                  <c:v>32.419234046611301</c:v>
                </c:pt>
                <c:pt idx="9786">
                  <c:v>32.419543037089802</c:v>
                </c:pt>
                <c:pt idx="9787">
                  <c:v>32.419886836680803</c:v>
                </c:pt>
                <c:pt idx="9788">
                  <c:v>32.420240173015102</c:v>
                </c:pt>
                <c:pt idx="9789">
                  <c:v>32.420569190654199</c:v>
                </c:pt>
                <c:pt idx="9790">
                  <c:v>32.420881042155699</c:v>
                </c:pt>
                <c:pt idx="9791">
                  <c:v>32.421223411235303</c:v>
                </c:pt>
                <c:pt idx="9792">
                  <c:v>32.421551952037298</c:v>
                </c:pt>
                <c:pt idx="9793">
                  <c:v>32.421865710887403</c:v>
                </c:pt>
                <c:pt idx="9794">
                  <c:v>32.422189721736402</c:v>
                </c:pt>
                <c:pt idx="9795">
                  <c:v>32.4225323292345</c:v>
                </c:pt>
                <c:pt idx="9796">
                  <c:v>32.422864923152403</c:v>
                </c:pt>
                <c:pt idx="9797">
                  <c:v>32.423177251490998</c:v>
                </c:pt>
                <c:pt idx="9798">
                  <c:v>32.423495778712699</c:v>
                </c:pt>
                <c:pt idx="9799">
                  <c:v>32.423845061931097</c:v>
                </c:pt>
                <c:pt idx="9800">
                  <c:v>32.424191960963697</c:v>
                </c:pt>
                <c:pt idx="9801">
                  <c:v>32.424515256556901</c:v>
                </c:pt>
                <c:pt idx="9802">
                  <c:v>32.424836406383001</c:v>
                </c:pt>
                <c:pt idx="9803">
                  <c:v>32.425190219554402</c:v>
                </c:pt>
                <c:pt idx="9804">
                  <c:v>32.425554284724697</c:v>
                </c:pt>
                <c:pt idx="9805">
                  <c:v>32.425922164592201</c:v>
                </c:pt>
                <c:pt idx="9806">
                  <c:v>32.426234492930803</c:v>
                </c:pt>
                <c:pt idx="9807">
                  <c:v>32.4265446755022</c:v>
                </c:pt>
                <c:pt idx="9808">
                  <c:v>32.426903495463797</c:v>
                </c:pt>
                <c:pt idx="9809">
                  <c:v>32.427276143702898</c:v>
                </c:pt>
                <c:pt idx="9810">
                  <c:v>32.427631625804402</c:v>
                </c:pt>
                <c:pt idx="9811">
                  <c:v>32.427983531627099</c:v>
                </c:pt>
                <c:pt idx="9812">
                  <c:v>32.428342590007297</c:v>
                </c:pt>
                <c:pt idx="9813">
                  <c:v>32.428705701503198</c:v>
                </c:pt>
                <c:pt idx="9814">
                  <c:v>32.429076442393701</c:v>
                </c:pt>
                <c:pt idx="9815">
                  <c:v>32.429414519938902</c:v>
                </c:pt>
                <c:pt idx="9816">
                  <c:v>32.429787406596603</c:v>
                </c:pt>
                <c:pt idx="9817">
                  <c:v>32.430150279674002</c:v>
                </c:pt>
                <c:pt idx="9818">
                  <c:v>32.430530318889097</c:v>
                </c:pt>
                <c:pt idx="9819">
                  <c:v>32.4309363457293</c:v>
                </c:pt>
                <c:pt idx="9820">
                  <c:v>32.431316861781497</c:v>
                </c:pt>
                <c:pt idx="9821">
                  <c:v>32.431673059138703</c:v>
                </c:pt>
                <c:pt idx="9822">
                  <c:v>32.432045707377902</c:v>
                </c:pt>
                <c:pt idx="9823">
                  <c:v>32.432428369197297</c:v>
                </c:pt>
                <c:pt idx="9824">
                  <c:v>32.432817945155598</c:v>
                </c:pt>
                <c:pt idx="9825">
                  <c:v>32.433196792277798</c:v>
                </c:pt>
                <c:pt idx="9826">
                  <c:v>32.4335639568896</c:v>
                </c:pt>
                <c:pt idx="9827">
                  <c:v>32.433922061595403</c:v>
                </c:pt>
                <c:pt idx="9828">
                  <c:v>32.434253463420298</c:v>
                </c:pt>
                <c:pt idx="9829">
                  <c:v>32.4345984551043</c:v>
                </c:pt>
                <c:pt idx="9830">
                  <c:v>32.434976825389299</c:v>
                </c:pt>
                <c:pt idx="9831">
                  <c:v>32.435341605815402</c:v>
                </c:pt>
                <c:pt idx="9832">
                  <c:v>32.4356968494982</c:v>
                </c:pt>
                <c:pt idx="9833">
                  <c:v>32.4360213371844</c:v>
                </c:pt>
                <c:pt idx="9834">
                  <c:v>32.436351308497898</c:v>
                </c:pt>
                <c:pt idx="9835">
                  <c:v>32.4367086979479</c:v>
                </c:pt>
                <c:pt idx="9836">
                  <c:v>32.437058458003499</c:v>
                </c:pt>
                <c:pt idx="9837">
                  <c:v>32.4374089333147</c:v>
                </c:pt>
                <c:pt idx="9838">
                  <c:v>32.437726983699299</c:v>
                </c:pt>
                <c:pt idx="9839">
                  <c:v>32.438033351573402</c:v>
                </c:pt>
                <c:pt idx="9840">
                  <c:v>32.438365945491299</c:v>
                </c:pt>
                <c:pt idx="9841">
                  <c:v>32.4387068840594</c:v>
                </c:pt>
                <c:pt idx="9842">
                  <c:v>32.439010867747697</c:v>
                </c:pt>
                <c:pt idx="9843">
                  <c:v>32.439327964457902</c:v>
                </c:pt>
                <c:pt idx="9844">
                  <c:v>32.439660796794399</c:v>
                </c:pt>
                <c:pt idx="9845">
                  <c:v>32.439974794062998</c:v>
                </c:pt>
                <c:pt idx="9846">
                  <c:v>32.4402422997088</c:v>
                </c:pt>
                <c:pt idx="9847">
                  <c:v>32.440559158000397</c:v>
                </c:pt>
                <c:pt idx="9848">
                  <c:v>32.440867194804603</c:v>
                </c:pt>
                <c:pt idx="9849">
                  <c:v>32.441160211238298</c:v>
                </c:pt>
                <c:pt idx="9850">
                  <c:v>32.441471585902597</c:v>
                </c:pt>
                <c:pt idx="9851">
                  <c:v>32.441794643077301</c:v>
                </c:pt>
                <c:pt idx="9852">
                  <c:v>32.442109594020302</c:v>
                </c:pt>
                <c:pt idx="9853">
                  <c:v>32.442437896403703</c:v>
                </c:pt>
                <c:pt idx="9854">
                  <c:v>32.442758569392602</c:v>
                </c:pt>
                <c:pt idx="9855">
                  <c:v>32.443048247966203</c:v>
                </c:pt>
                <c:pt idx="9856">
                  <c:v>32.443343887004303</c:v>
                </c:pt>
                <c:pt idx="9857">
                  <c:v>32.443621167811799</c:v>
                </c:pt>
                <c:pt idx="9858">
                  <c:v>32.443899879130797</c:v>
                </c:pt>
                <c:pt idx="9859">
                  <c:v>32.444230327281403</c:v>
                </c:pt>
                <c:pt idx="9860">
                  <c:v>32.444580087337002</c:v>
                </c:pt>
                <c:pt idx="9861">
                  <c:v>32.444898852977197</c:v>
                </c:pt>
                <c:pt idx="9862">
                  <c:v>32.445230254802198</c:v>
                </c:pt>
                <c:pt idx="9863">
                  <c:v>32.445548066768097</c:v>
                </c:pt>
                <c:pt idx="9864">
                  <c:v>32.445845136317701</c:v>
                </c:pt>
                <c:pt idx="9865">
                  <c:v>32.446152219447598</c:v>
                </c:pt>
                <c:pt idx="9866">
                  <c:v>32.446450957927198</c:v>
                </c:pt>
                <c:pt idx="9867">
                  <c:v>32.446736344966403</c:v>
                </c:pt>
                <c:pt idx="9868">
                  <c:v>32.447061786326799</c:v>
                </c:pt>
                <c:pt idx="9869">
                  <c:v>32.447401532802097</c:v>
                </c:pt>
                <c:pt idx="9870">
                  <c:v>32.447726258906798</c:v>
                </c:pt>
                <c:pt idx="9871">
                  <c:v>32.448038110408298</c:v>
                </c:pt>
                <c:pt idx="9872">
                  <c:v>32.448334941539201</c:v>
                </c:pt>
                <c:pt idx="9873">
                  <c:v>32.448643693599202</c:v>
                </c:pt>
                <c:pt idx="9874">
                  <c:v>32.4489863010973</c:v>
                </c:pt>
                <c:pt idx="9875">
                  <c:v>32.449318895015203</c:v>
                </c:pt>
                <c:pt idx="9876">
                  <c:v>32.449620494517802</c:v>
                </c:pt>
                <c:pt idx="9877">
                  <c:v>32.4499180409045</c:v>
                </c:pt>
                <c:pt idx="9878">
                  <c:v>32.450275430354502</c:v>
                </c:pt>
                <c:pt idx="9879">
                  <c:v>32.450629243525903</c:v>
                </c:pt>
                <c:pt idx="9880">
                  <c:v>32.450951108607697</c:v>
                </c:pt>
                <c:pt idx="9881">
                  <c:v>32.451239595088403</c:v>
                </c:pt>
                <c:pt idx="9882">
                  <c:v>32.451564798030297</c:v>
                </c:pt>
                <c:pt idx="9883">
                  <c:v>32.451910266551401</c:v>
                </c:pt>
                <c:pt idx="9884">
                  <c:v>32.4522569271655</c:v>
                </c:pt>
                <c:pt idx="9885">
                  <c:v>32.452559718760902</c:v>
                </c:pt>
                <c:pt idx="9886">
                  <c:v>32.452875146541103</c:v>
                </c:pt>
                <c:pt idx="9887">
                  <c:v>32.453225860270898</c:v>
                </c:pt>
                <c:pt idx="9888">
                  <c:v>32.453575381907903</c:v>
                </c:pt>
                <c:pt idx="9889">
                  <c:v>32.453905830058503</c:v>
                </c:pt>
                <c:pt idx="9890">
                  <c:v>32.454205522212497</c:v>
                </c:pt>
                <c:pt idx="9891">
                  <c:v>32.454519519481103</c:v>
                </c:pt>
                <c:pt idx="9892">
                  <c:v>32.454875716838302</c:v>
                </c:pt>
                <c:pt idx="9893">
                  <c:v>32.455204972895999</c:v>
                </c:pt>
                <c:pt idx="9894">
                  <c:v>32.455519447001898</c:v>
                </c:pt>
                <c:pt idx="9895">
                  <c:v>32.455843696269497</c:v>
                </c:pt>
                <c:pt idx="9896">
                  <c:v>32.456171283397097</c:v>
                </c:pt>
                <c:pt idx="9897">
                  <c:v>32.4564941021533</c:v>
                </c:pt>
                <c:pt idx="9898">
                  <c:v>32.456826696071097</c:v>
                </c:pt>
                <c:pt idx="9899">
                  <c:v>32.457175979289502</c:v>
                </c:pt>
                <c:pt idx="9900">
                  <c:v>32.457525500926401</c:v>
                </c:pt>
                <c:pt idx="9901">
                  <c:v>32.457849988612601</c:v>
                </c:pt>
                <c:pt idx="9902">
                  <c:v>32.458181390437602</c:v>
                </c:pt>
                <c:pt idx="9903">
                  <c:v>32.458545694026398</c:v>
                </c:pt>
                <c:pt idx="9904">
                  <c:v>32.458897838267802</c:v>
                </c:pt>
                <c:pt idx="9905">
                  <c:v>32.459251413020603</c:v>
                </c:pt>
                <c:pt idx="9906">
                  <c:v>32.459610471400701</c:v>
                </c:pt>
                <c:pt idx="9907">
                  <c:v>32.459956178340398</c:v>
                </c:pt>
                <c:pt idx="9908">
                  <c:v>32.460273751887698</c:v>
                </c:pt>
                <c:pt idx="9909">
                  <c:v>32.460587272319302</c:v>
                </c:pt>
                <c:pt idx="9910">
                  <c:v>32.460923442515799</c:v>
                </c:pt>
                <c:pt idx="9911">
                  <c:v>32.461298951777898</c:v>
                </c:pt>
                <c:pt idx="9912">
                  <c:v>32.461668023738298</c:v>
                </c:pt>
                <c:pt idx="9913">
                  <c:v>32.462040671977498</c:v>
                </c:pt>
                <c:pt idx="9914">
                  <c:v>32.462394961986</c:v>
                </c:pt>
                <c:pt idx="9915">
                  <c:v>32.462752351436102</c:v>
                </c:pt>
                <c:pt idx="9916">
                  <c:v>32.463118323955001</c:v>
                </c:pt>
                <c:pt idx="9917">
                  <c:v>32.463464984569001</c:v>
                </c:pt>
                <c:pt idx="9918">
                  <c:v>32.463844546947001</c:v>
                </c:pt>
                <c:pt idx="9919">
                  <c:v>32.4642450901598</c:v>
                </c:pt>
                <c:pt idx="9920">
                  <c:v>32.464648732814297</c:v>
                </c:pt>
                <c:pt idx="9921">
                  <c:v>32.465019235286199</c:v>
                </c:pt>
                <c:pt idx="9922">
                  <c:v>32.465404281291399</c:v>
                </c:pt>
                <c:pt idx="9923">
                  <c:v>32.4657776447863</c:v>
                </c:pt>
                <c:pt idx="9924">
                  <c:v>32.466154346141302</c:v>
                </c:pt>
                <c:pt idx="9925">
                  <c:v>32.4665262791247</c:v>
                </c:pt>
                <c:pt idx="9926">
                  <c:v>32.466896304759501</c:v>
                </c:pt>
                <c:pt idx="9927">
                  <c:v>32.467266568812803</c:v>
                </c:pt>
                <c:pt idx="9928">
                  <c:v>32.467601308497898</c:v>
                </c:pt>
                <c:pt idx="9929">
                  <c:v>32.467962512645201</c:v>
                </c:pt>
                <c:pt idx="9930">
                  <c:v>32.468317994746599</c:v>
                </c:pt>
                <c:pt idx="9931">
                  <c:v>32.468647727641503</c:v>
                </c:pt>
                <c:pt idx="9932">
                  <c:v>32.469006786021701</c:v>
                </c:pt>
                <c:pt idx="9933">
                  <c:v>32.469353685054301</c:v>
                </c:pt>
                <c:pt idx="9934">
                  <c:v>32.469704160365502</c:v>
                </c:pt>
                <c:pt idx="9935">
                  <c:v>32.470067748698703</c:v>
                </c:pt>
                <c:pt idx="9936">
                  <c:v>32.470398673686503</c:v>
                </c:pt>
                <c:pt idx="9937">
                  <c:v>32.470741519603202</c:v>
                </c:pt>
                <c:pt idx="9938">
                  <c:v>32.471050986918897</c:v>
                </c:pt>
                <c:pt idx="9939">
                  <c:v>32.471366653117599</c:v>
                </c:pt>
                <c:pt idx="9940">
                  <c:v>32.471717605266001</c:v>
                </c:pt>
                <c:pt idx="9941">
                  <c:v>32.472028741511799</c:v>
                </c:pt>
                <c:pt idx="9942">
                  <c:v>32.472328910502902</c:v>
                </c:pt>
                <c:pt idx="9943">
                  <c:v>32.472664127025098</c:v>
                </c:pt>
                <c:pt idx="9944">
                  <c:v>32.473012456569101</c:v>
                </c:pt>
                <c:pt idx="9945">
                  <c:v>32.473325023326296</c:v>
                </c:pt>
                <c:pt idx="9946">
                  <c:v>32.473617324504303</c:v>
                </c:pt>
                <c:pt idx="9947">
                  <c:v>32.473919639262597</c:v>
                </c:pt>
                <c:pt idx="9948">
                  <c:v>32.474234113368503</c:v>
                </c:pt>
                <c:pt idx="9949">
                  <c:v>32.474573621425101</c:v>
                </c:pt>
                <c:pt idx="9950">
                  <c:v>32.474896917018398</c:v>
                </c:pt>
                <c:pt idx="9951">
                  <c:v>32.475183019313299</c:v>
                </c:pt>
                <c:pt idx="9952">
                  <c:v>32.475477943095598</c:v>
                </c:pt>
                <c:pt idx="9953">
                  <c:v>32.4757969471545</c:v>
                </c:pt>
                <c:pt idx="9954">
                  <c:v>32.476092109355399</c:v>
                </c:pt>
                <c:pt idx="9955">
                  <c:v>32.476413497599999</c:v>
                </c:pt>
                <c:pt idx="9956">
                  <c:v>32.4766903015704</c:v>
                </c:pt>
                <c:pt idx="9957">
                  <c:v>32.4769823643298</c:v>
                </c:pt>
                <c:pt idx="9958">
                  <c:v>32.477298030528502</c:v>
                </c:pt>
                <c:pt idx="9959">
                  <c:v>32.477622518214702</c:v>
                </c:pt>
                <c:pt idx="9960">
                  <c:v>32.477938899669098</c:v>
                </c:pt>
                <c:pt idx="9961">
                  <c:v>32.478241214427399</c:v>
                </c:pt>
                <c:pt idx="9962">
                  <c:v>32.478536853465499</c:v>
                </c:pt>
                <c:pt idx="9963">
                  <c:v>32.478834638270797</c:v>
                </c:pt>
                <c:pt idx="9964">
                  <c:v>32.479125747355901</c:v>
                </c:pt>
                <c:pt idx="9965">
                  <c:v>32.479469308528401</c:v>
                </c:pt>
                <c:pt idx="9966">
                  <c:v>32.479788551005797</c:v>
                </c:pt>
                <c:pt idx="9967">
                  <c:v>32.480086574229702</c:v>
                </c:pt>
                <c:pt idx="9968">
                  <c:v>32.4803874584765</c:v>
                </c:pt>
                <c:pt idx="9969">
                  <c:v>32.4807086083025</c:v>
                </c:pt>
                <c:pt idx="9970">
                  <c:v>32.481050023707802</c:v>
                </c:pt>
                <c:pt idx="9971">
                  <c:v>32.481388339671597</c:v>
                </c:pt>
                <c:pt idx="9972">
                  <c:v>32.481708774241902</c:v>
                </c:pt>
                <c:pt idx="9973">
                  <c:v>32.481998929652597</c:v>
                </c:pt>
                <c:pt idx="9974">
                  <c:v>32.482290992411997</c:v>
                </c:pt>
                <c:pt idx="9975">
                  <c:v>32.482630262050101</c:v>
                </c:pt>
                <c:pt idx="9976">
                  <c:v>32.482978591594197</c:v>
                </c:pt>
                <c:pt idx="9977">
                  <c:v>32.4832882973284</c:v>
                </c:pt>
                <c:pt idx="9978">
                  <c:v>32.483583221110798</c:v>
                </c:pt>
                <c:pt idx="9979">
                  <c:v>32.483905801448302</c:v>
                </c:pt>
                <c:pt idx="9980">
                  <c:v>32.484260806712598</c:v>
                </c:pt>
                <c:pt idx="9981">
                  <c:v>32.484594115886203</c:v>
                </c:pt>
                <c:pt idx="9982">
                  <c:v>32.484899053248803</c:v>
                </c:pt>
                <c:pt idx="9983">
                  <c:v>32.485219010982</c:v>
                </c:pt>
                <c:pt idx="9984">
                  <c:v>32.485570916804697</c:v>
                </c:pt>
                <c:pt idx="9985">
                  <c:v>32.485908040675596</c:v>
                </c:pt>
                <c:pt idx="9986">
                  <c:v>32.486235627803303</c:v>
                </c:pt>
                <c:pt idx="9987">
                  <c:v>32.486550101909103</c:v>
                </c:pt>
                <c:pt idx="9988">
                  <c:v>32.486885556849899</c:v>
                </c:pt>
                <c:pt idx="9989">
                  <c:v>32.487211475047502</c:v>
                </c:pt>
                <c:pt idx="9990">
                  <c:v>32.487530717524997</c:v>
                </c:pt>
                <c:pt idx="9991">
                  <c:v>32.4878370853991</c:v>
                </c:pt>
                <c:pt idx="9992">
                  <c:v>32.488181600245902</c:v>
                </c:pt>
                <c:pt idx="9993">
                  <c:v>32.488536605510198</c:v>
                </c:pt>
                <c:pt idx="9994">
                  <c:v>32.488860139521996</c:v>
                </c:pt>
                <c:pt idx="9995">
                  <c:v>32.489155540141503</c:v>
                </c:pt>
                <c:pt idx="9996">
                  <c:v>32.489498862895402</c:v>
                </c:pt>
                <c:pt idx="9997">
                  <c:v>32.489847430858099</c:v>
                </c:pt>
                <c:pt idx="9998">
                  <c:v>32.490149745616399</c:v>
                </c:pt>
                <c:pt idx="9999">
                  <c:v>32.490480432185599</c:v>
                </c:pt>
                <c:pt idx="10000">
                  <c:v>32.490846404704499</c:v>
                </c:pt>
                <c:pt idx="10001">
                  <c:v>32.491213569316301</c:v>
                </c:pt>
                <c:pt idx="10002">
                  <c:v>32.491569051417798</c:v>
                </c:pt>
                <c:pt idx="10003">
                  <c:v>32.491883048686503</c:v>
                </c:pt>
                <c:pt idx="10004">
                  <c:v>32.492201099071004</c:v>
                </c:pt>
                <c:pt idx="10005">
                  <c:v>32.4925465675921</c:v>
                </c:pt>
                <c:pt idx="10006">
                  <c:v>32.492897042903401</c:v>
                </c:pt>
                <c:pt idx="10007">
                  <c:v>32.493261823329398</c:v>
                </c:pt>
                <c:pt idx="10008">
                  <c:v>32.493615398082198</c:v>
                </c:pt>
                <c:pt idx="10009">
                  <c:v>32.493960866603302</c:v>
                </c:pt>
                <c:pt idx="10010">
                  <c:v>32.494278678569302</c:v>
                </c:pt>
                <c:pt idx="10011">
                  <c:v>32.494614610347199</c:v>
                </c:pt>
                <c:pt idx="10012">
                  <c:v>32.495000371608199</c:v>
                </c:pt>
                <c:pt idx="10013">
                  <c:v>32.495343217524997</c:v>
                </c:pt>
                <c:pt idx="10014">
                  <c:v>32.495693692836198</c:v>
                </c:pt>
                <c:pt idx="10015">
                  <c:v>32.496075639399997</c:v>
                </c:pt>
                <c:pt idx="10016">
                  <c:v>32.496482143077301</c:v>
                </c:pt>
                <c:pt idx="10017">
                  <c:v>32.4968829247088</c:v>
                </c:pt>
                <c:pt idx="10018">
                  <c:v>32.497238406810197</c:v>
                </c:pt>
                <c:pt idx="10019">
                  <c:v>32.497581967982697</c:v>
                </c:pt>
                <c:pt idx="10020">
                  <c:v>32.497958669337699</c:v>
                </c:pt>
                <c:pt idx="10021">
                  <c:v>32.498377332362601</c:v>
                </c:pt>
                <c:pt idx="10022">
                  <c:v>32.498771438273899</c:v>
                </c:pt>
                <c:pt idx="10023">
                  <c:v>32.499162683162197</c:v>
                </c:pt>
                <c:pt idx="10024">
                  <c:v>32.499499807032997</c:v>
                </c:pt>
                <c:pt idx="10025">
                  <c:v>32.499846229228403</c:v>
                </c:pt>
                <c:pt idx="10026">
                  <c:v>32.500238189372503</c:v>
                </c:pt>
                <c:pt idx="10027">
                  <c:v>32.500600347194101</c:v>
                </c:pt>
                <c:pt idx="10028">
                  <c:v>32.5009663197131</c:v>
                </c:pt>
                <c:pt idx="10029">
                  <c:v>32.501338014277898</c:v>
                </c:pt>
                <c:pt idx="10030">
                  <c:v>32.501694211635098</c:v>
                </c:pt>
                <c:pt idx="10031">
                  <c:v>32.502028951320099</c:v>
                </c:pt>
                <c:pt idx="10032">
                  <c:v>32.502336511287197</c:v>
                </c:pt>
                <c:pt idx="10033">
                  <c:v>32.502693662318698</c:v>
                </c:pt>
                <c:pt idx="10034">
                  <c:v>32.503056058558897</c:v>
                </c:pt>
                <c:pt idx="10035">
                  <c:v>32.503413448008999</c:v>
                </c:pt>
                <c:pt idx="10036">
                  <c:v>32.503764638576001</c:v>
                </c:pt>
                <c:pt idx="10037">
                  <c:v>32.504074105891704</c:v>
                </c:pt>
                <c:pt idx="10038">
                  <c:v>32.504389533671798</c:v>
                </c:pt>
                <c:pt idx="10039">
                  <c:v>32.504725703868303</c:v>
                </c:pt>
                <c:pt idx="10040">
                  <c:v>32.505030641231002</c:v>
                </c:pt>
                <c:pt idx="10041">
                  <c:v>32.505379447612199</c:v>
                </c:pt>
                <c:pt idx="10042">
                  <c:v>32.505725154551897</c:v>
                </c:pt>
                <c:pt idx="10043">
                  <c:v>32.506023416194402</c:v>
                </c:pt>
                <c:pt idx="10044">
                  <c:v>32.506339320811698</c:v>
                </c:pt>
                <c:pt idx="10045">
                  <c:v>32.506679067286903</c:v>
                </c:pt>
                <c:pt idx="10046">
                  <c:v>32.5069830509753</c:v>
                </c:pt>
                <c:pt idx="10047">
                  <c:v>32.507279643687703</c:v>
                </c:pt>
                <c:pt idx="10048">
                  <c:v>32.507596978816501</c:v>
                </c:pt>
                <c:pt idx="10049">
                  <c:v>32.507902154597701</c:v>
                </c:pt>
                <c:pt idx="10050">
                  <c:v>32.508196124705698</c:v>
                </c:pt>
                <c:pt idx="10051">
                  <c:v>32.508509168300101</c:v>
                </c:pt>
                <c:pt idx="10052">
                  <c:v>32.508825549754597</c:v>
                </c:pt>
                <c:pt idx="10053">
                  <c:v>32.509128102931399</c:v>
                </c:pt>
                <c:pt idx="10054">
                  <c:v>32.5094273182482</c:v>
                </c:pt>
                <c:pt idx="10055">
                  <c:v>32.509735116633799</c:v>
                </c:pt>
                <c:pt idx="10056">
                  <c:v>32.5100219341845</c:v>
                </c:pt>
                <c:pt idx="10057">
                  <c:v>32.510319003734097</c:v>
                </c:pt>
                <c:pt idx="10058">
                  <c:v>32.510626325282502</c:v>
                </c:pt>
                <c:pt idx="10059">
                  <c:v>32.510930547389499</c:v>
                </c:pt>
                <c:pt idx="10060">
                  <c:v>32.511202106151103</c:v>
                </c:pt>
                <c:pt idx="10061">
                  <c:v>32.511529931697297</c:v>
                </c:pt>
                <c:pt idx="10062">
                  <c:v>32.5118877979845</c:v>
                </c:pt>
                <c:pt idx="10063">
                  <c:v>32.512218246135198</c:v>
                </c:pt>
                <c:pt idx="10064">
                  <c:v>32.512534150752501</c:v>
                </c:pt>
                <c:pt idx="10065">
                  <c:v>32.512844810161099</c:v>
                </c:pt>
                <c:pt idx="10066">
                  <c:v>32.5131569000811</c:v>
                </c:pt>
                <c:pt idx="10067">
                  <c:v>32.5134620758624</c:v>
                </c:pt>
                <c:pt idx="10068">
                  <c:v>32.5137448402972</c:v>
                </c:pt>
                <c:pt idx="10069">
                  <c:v>32.514049539241299</c:v>
                </c:pt>
                <c:pt idx="10070">
                  <c:v>32.514391908320903</c:v>
                </c:pt>
                <c:pt idx="10071">
                  <c:v>32.514720925959999</c:v>
                </c:pt>
                <c:pt idx="10072">
                  <c:v>32.515042314204599</c:v>
                </c:pt>
                <c:pt idx="10073">
                  <c:v>32.515342244777202</c:v>
                </c:pt>
                <c:pt idx="10074">
                  <c:v>32.515653619441501</c:v>
                </c:pt>
                <c:pt idx="10075">
                  <c:v>32.515986451777898</c:v>
                </c:pt>
                <c:pt idx="10076">
                  <c:v>32.516313562068397</c:v>
                </c:pt>
                <c:pt idx="10077">
                  <c:v>32.516627320918502</c:v>
                </c:pt>
                <c:pt idx="10078">
                  <c:v>32.516930827769698</c:v>
                </c:pt>
                <c:pt idx="10079">
                  <c:v>32.517257699641704</c:v>
                </c:pt>
                <c:pt idx="10080">
                  <c:v>32.517593393001</c:v>
                </c:pt>
                <c:pt idx="10081">
                  <c:v>32.517915258082802</c:v>
                </c:pt>
                <c:pt idx="10082">
                  <c:v>32.5182228180499</c:v>
                </c:pt>
                <c:pt idx="10083">
                  <c:v>32.518565187129397</c:v>
                </c:pt>
                <c:pt idx="10084">
                  <c:v>32.518895158442902</c:v>
                </c:pt>
                <c:pt idx="10085">
                  <c:v>32.519214400920298</c:v>
                </c:pt>
                <c:pt idx="10086">
                  <c:v>32.519545087489597</c:v>
                </c:pt>
                <c:pt idx="10087">
                  <c:v>32.519911298427097</c:v>
                </c:pt>
                <c:pt idx="10088">
                  <c:v>32.520252475413699</c:v>
                </c:pt>
                <c:pt idx="10089">
                  <c:v>32.520581254634301</c:v>
                </c:pt>
                <c:pt idx="10090">
                  <c:v>32.520903119716102</c:v>
                </c:pt>
                <c:pt idx="10091">
                  <c:v>32.521199712428498</c:v>
                </c:pt>
                <c:pt idx="10092">
                  <c:v>32.521530875834898</c:v>
                </c:pt>
                <c:pt idx="10093">
                  <c:v>32.521869191798601</c:v>
                </c:pt>
                <c:pt idx="10094">
                  <c:v>32.522175798091403</c:v>
                </c:pt>
                <c:pt idx="10095">
                  <c:v>32.522481927546899</c:v>
                </c:pt>
                <c:pt idx="10096">
                  <c:v>32.522814759883403</c:v>
                </c:pt>
                <c:pt idx="10097">
                  <c:v>32.523144969615402</c:v>
                </c:pt>
                <c:pt idx="10098">
                  <c:v>32.523473033580302</c:v>
                </c:pt>
                <c:pt idx="10099">
                  <c:v>32.523830899867498</c:v>
                </c:pt>
                <c:pt idx="10100">
                  <c:v>32.524176368388602</c:v>
                </c:pt>
                <c:pt idx="10101">
                  <c:v>32.524508962306399</c:v>
                </c:pt>
                <c:pt idx="10102">
                  <c:v>32.524837741527001</c:v>
                </c:pt>
                <c:pt idx="10103">
                  <c:v>32.525191316279802</c:v>
                </c:pt>
                <c:pt idx="10104">
                  <c:v>32.525543222102598</c:v>
                </c:pt>
                <c:pt idx="10105">
                  <c:v>32.525888452205102</c:v>
                </c:pt>
                <c:pt idx="10106">
                  <c:v>32.526222953471603</c:v>
                </c:pt>
                <c:pt idx="10107">
                  <c:v>32.526549586925</c:v>
                </c:pt>
                <c:pt idx="10108">
                  <c:v>32.526899108561899</c:v>
                </c:pt>
                <c:pt idx="10109">
                  <c:v>32.527271041545298</c:v>
                </c:pt>
                <c:pt idx="10110">
                  <c:v>32.527617225322203</c:v>
                </c:pt>
                <c:pt idx="10111">
                  <c:v>32.527977714213797</c:v>
                </c:pt>
                <c:pt idx="10112">
                  <c:v>32.5283448788256</c:v>
                </c:pt>
                <c:pt idx="10113">
                  <c:v>32.528712520274603</c:v>
                </c:pt>
                <c:pt idx="10114">
                  <c:v>32.529051074656898</c:v>
                </c:pt>
                <c:pt idx="10115">
                  <c:v>32.529414186152898</c:v>
                </c:pt>
                <c:pt idx="10116">
                  <c:v>32.529763707789797</c:v>
                </c:pt>
                <c:pt idx="10117">
                  <c:v>32.530133256587497</c:v>
                </c:pt>
                <c:pt idx="10118">
                  <c:v>32.530536899241902</c:v>
                </c:pt>
                <c:pt idx="10119">
                  <c:v>32.530940303477699</c:v>
                </c:pt>
                <c:pt idx="10120">
                  <c:v>32.531303891810801</c:v>
                </c:pt>
                <c:pt idx="10121">
                  <c:v>32.531667003306801</c:v>
                </c:pt>
                <c:pt idx="10122">
                  <c:v>32.532060393962297</c:v>
                </c:pt>
                <c:pt idx="10123">
                  <c:v>32.532464513453903</c:v>
                </c:pt>
                <c:pt idx="10124">
                  <c:v>32.532829055461399</c:v>
                </c:pt>
                <c:pt idx="10125">
                  <c:v>32.533186683330001</c:v>
                </c:pt>
                <c:pt idx="10126">
                  <c:v>32.533515700969197</c:v>
                </c:pt>
                <c:pt idx="10127">
                  <c:v>32.533890733394102</c:v>
                </c:pt>
                <c:pt idx="10128">
                  <c:v>32.534254560145797</c:v>
                </c:pt>
                <c:pt idx="10129">
                  <c:v>32.534591207179503</c:v>
                </c:pt>
                <c:pt idx="10130">
                  <c:v>32.534944781932303</c:v>
                </c:pt>
                <c:pt idx="10131">
                  <c:v>32.535297164592201</c:v>
                </c:pt>
                <c:pt idx="10132">
                  <c:v>32.535647639903502</c:v>
                </c:pt>
                <c:pt idx="10133">
                  <c:v>32.536013850841002</c:v>
                </c:pt>
                <c:pt idx="10134">
                  <c:v>32.536365995082299</c:v>
                </c:pt>
                <c:pt idx="10135">
                  <c:v>32.536722669276699</c:v>
                </c:pt>
                <c:pt idx="10136">
                  <c:v>32.537049779567198</c:v>
                </c:pt>
                <c:pt idx="10137">
                  <c:v>32.537384996089401</c:v>
                </c:pt>
                <c:pt idx="10138">
                  <c:v>32.537732133540601</c:v>
                </c:pt>
                <c:pt idx="10139">
                  <c:v>32.538030395183</c:v>
                </c:pt>
                <c:pt idx="10140">
                  <c:v>32.538343438777403</c:v>
                </c:pt>
                <c:pt idx="10141">
                  <c:v>32.538684377345497</c:v>
                </c:pt>
                <c:pt idx="10142">
                  <c:v>32.539036521586802</c:v>
                </c:pt>
                <c:pt idx="10143">
                  <c:v>32.539361009273001</c:v>
                </c:pt>
                <c:pt idx="10144">
                  <c:v>32.539693841609399</c:v>
                </c:pt>
                <c:pt idx="10145">
                  <c:v>32.539995202693397</c:v>
                </c:pt>
                <c:pt idx="10146">
                  <c:v>32.540261516246296</c:v>
                </c:pt>
                <c:pt idx="10147">
                  <c:v>32.5405523869128</c:v>
                </c:pt>
                <c:pt idx="10148">
                  <c:v>32.540889033946499</c:v>
                </c:pt>
                <c:pt idx="10149">
                  <c:v>32.541209468516797</c:v>
                </c:pt>
                <c:pt idx="10150">
                  <c:v>32.5415155979723</c:v>
                </c:pt>
                <c:pt idx="10151">
                  <c:v>32.541845569285798</c:v>
                </c:pt>
                <c:pt idx="10152">
                  <c:v>32.542159328135902</c:v>
                </c:pt>
                <c:pt idx="10153">
                  <c:v>32.542475232753198</c:v>
                </c:pt>
                <c:pt idx="10154">
                  <c:v>32.542795428905002</c:v>
                </c:pt>
                <c:pt idx="10155">
                  <c:v>32.543093928966002</c:v>
                </c:pt>
                <c:pt idx="10156">
                  <c:v>32.543390283259797</c:v>
                </c:pt>
                <c:pt idx="10157">
                  <c:v>32.543681630763501</c:v>
                </c:pt>
                <c:pt idx="10158">
                  <c:v>32.543985137614698</c:v>
                </c:pt>
                <c:pt idx="10159">
                  <c:v>32.544288882884501</c:v>
                </c:pt>
                <c:pt idx="10160">
                  <c:v>32.544584521922502</c:v>
                </c:pt>
                <c:pt idx="10161">
                  <c:v>32.544870147380301</c:v>
                </c:pt>
                <c:pt idx="10162">
                  <c:v>32.5451908203692</c:v>
                </c:pt>
                <c:pt idx="10163">
                  <c:v>32.545515784892501</c:v>
                </c:pt>
                <c:pt idx="10164">
                  <c:v>32.545825013789603</c:v>
                </c:pt>
                <c:pt idx="10165">
                  <c:v>32.546150693568698</c:v>
                </c:pt>
                <c:pt idx="10166">
                  <c:v>32.546477803859197</c:v>
                </c:pt>
                <c:pt idx="10167">
                  <c:v>32.546790132197799</c:v>
                </c:pt>
                <c:pt idx="10168">
                  <c:v>32.547086963328802</c:v>
                </c:pt>
                <c:pt idx="10169">
                  <c:v>32.547383079204003</c:v>
                </c:pt>
                <c:pt idx="10170">
                  <c:v>32.547713050517501</c:v>
                </c:pt>
                <c:pt idx="10171">
                  <c:v>32.548059711131501</c:v>
                </c:pt>
                <c:pt idx="10172">
                  <c:v>32.548389682444999</c:v>
                </c:pt>
                <c:pt idx="10173">
                  <c:v>32.548710355433897</c:v>
                </c:pt>
                <c:pt idx="10174">
                  <c:v>32.5489909741015</c:v>
                </c:pt>
                <c:pt idx="10175">
                  <c:v>32.5492961498827</c:v>
                </c:pt>
                <c:pt idx="10176">
                  <c:v>32.549648294124097</c:v>
                </c:pt>
                <c:pt idx="10177">
                  <c:v>32.549994001063801</c:v>
                </c:pt>
                <c:pt idx="10178">
                  <c:v>32.550306090983803</c:v>
                </c:pt>
                <c:pt idx="10179">
                  <c:v>32.550596246394598</c:v>
                </c:pt>
                <c:pt idx="10180">
                  <c:v>32.550913104686202</c:v>
                </c:pt>
                <c:pt idx="10181">
                  <c:v>32.551247367534103</c:v>
                </c:pt>
                <c:pt idx="10182">
                  <c:v>32.551574477824602</c:v>
                </c:pt>
                <c:pt idx="10183">
                  <c:v>32.551889428767602</c:v>
                </c:pt>
                <c:pt idx="10184">
                  <c:v>32.5522356125445</c:v>
                </c:pt>
                <c:pt idx="10185">
                  <c:v>32.5525825115771</c:v>
                </c:pt>
                <c:pt idx="10186">
                  <c:v>32.552924880656697</c:v>
                </c:pt>
                <c:pt idx="10187">
                  <c:v>32.553257712993101</c:v>
                </c:pt>
                <c:pt idx="10188">
                  <c:v>32.553562888774302</c:v>
                </c:pt>
                <c:pt idx="10189">
                  <c:v>32.553888330134797</c:v>
                </c:pt>
                <c:pt idx="10190">
                  <c:v>32.554251441630797</c:v>
                </c:pt>
                <c:pt idx="10191">
                  <c:v>32.554584750804402</c:v>
                </c:pt>
                <c:pt idx="10192">
                  <c:v>32.554888496074099</c:v>
                </c:pt>
                <c:pt idx="10193">
                  <c:v>32.555224904689297</c:v>
                </c:pt>
                <c:pt idx="10194">
                  <c:v>32.555566081675998</c:v>
                </c:pt>
                <c:pt idx="10195">
                  <c:v>32.555885324153401</c:v>
                </c:pt>
                <c:pt idx="10196">
                  <c:v>32.556185016307303</c:v>
                </c:pt>
                <c:pt idx="10197">
                  <c:v>32.556492337855801</c:v>
                </c:pt>
                <c:pt idx="10198">
                  <c:v>32.556820878657803</c:v>
                </c:pt>
                <c:pt idx="10199">
                  <c:v>32.557141313228101</c:v>
                </c:pt>
                <c:pt idx="10200">
                  <c:v>32.557489165935003</c:v>
                </c:pt>
                <c:pt idx="10201">
                  <c:v>32.557845363292202</c:v>
                </c:pt>
                <c:pt idx="10202">
                  <c:v>32.558189162883203</c:v>
                </c:pt>
                <c:pt idx="10203">
                  <c:v>32.558527717265598</c:v>
                </c:pt>
                <c:pt idx="10204">
                  <c:v>32.558863410624902</c:v>
                </c:pt>
                <c:pt idx="10205">
                  <c:v>32.559192905101199</c:v>
                </c:pt>
                <c:pt idx="10206">
                  <c:v>32.5595438572497</c:v>
                </c:pt>
                <c:pt idx="10207">
                  <c:v>32.559890279445099</c:v>
                </c:pt>
                <c:pt idx="10208">
                  <c:v>32.560242423686503</c:v>
                </c:pt>
                <c:pt idx="10209">
                  <c:v>32.560592183742003</c:v>
                </c:pt>
                <c:pt idx="10210">
                  <c:v>32.560930261287197</c:v>
                </c:pt>
                <c:pt idx="10211">
                  <c:v>32.561281213435599</c:v>
                </c:pt>
                <c:pt idx="10212">
                  <c:v>32.561616668376402</c:v>
                </c:pt>
                <c:pt idx="10213">
                  <c:v>32.562000045451597</c:v>
                </c:pt>
                <c:pt idx="10214">
                  <c:v>32.5623898598284</c:v>
                </c:pt>
                <c:pt idx="10215">
                  <c:v>32.562750825557202</c:v>
                </c:pt>
                <c:pt idx="10216">
                  <c:v>32.563124665889198</c:v>
                </c:pt>
                <c:pt idx="10217">
                  <c:v>32.563503274592797</c:v>
                </c:pt>
                <c:pt idx="10218">
                  <c:v>32.5638899895281</c:v>
                </c:pt>
                <c:pt idx="10219">
                  <c:v>32.564259299907199</c:v>
                </c:pt>
                <c:pt idx="10220">
                  <c:v>32.5646095367999</c:v>
                </c:pt>
                <c:pt idx="10221">
                  <c:v>32.564989576014902</c:v>
                </c:pt>
                <c:pt idx="10222">
                  <c:v>32.565366992625698</c:v>
                </c:pt>
                <c:pt idx="10223">
                  <c:v>32.565732965144598</c:v>
                </c:pt>
                <c:pt idx="10224">
                  <c:v>32.566123256358601</c:v>
                </c:pt>
                <c:pt idx="10225">
                  <c:v>32.566513547572598</c:v>
                </c:pt>
                <c:pt idx="10226">
                  <c:v>32.566878089580001</c:v>
                </c:pt>
                <c:pt idx="10227">
                  <c:v>32.567223558101098</c:v>
                </c:pt>
                <c:pt idx="10228">
                  <c:v>32.567548045787298</c:v>
                </c:pt>
                <c:pt idx="10229">
                  <c:v>32.5679149719805</c:v>
                </c:pt>
                <c:pt idx="10230">
                  <c:v>32.568297872218601</c:v>
                </c:pt>
                <c:pt idx="10231">
                  <c:v>32.568654307994301</c:v>
                </c:pt>
                <c:pt idx="10232">
                  <c:v>32.569017419490301</c:v>
                </c:pt>
                <c:pt idx="10233">
                  <c:v>32.569351920756802</c:v>
                </c:pt>
                <c:pt idx="10234">
                  <c:v>32.569698342952201</c:v>
                </c:pt>
                <c:pt idx="10235">
                  <c:v>32.570035705241601</c:v>
                </c:pt>
                <c:pt idx="10236">
                  <c:v>32.570357093486301</c:v>
                </c:pt>
                <c:pt idx="10237">
                  <c:v>32.570699224147297</c:v>
                </c:pt>
                <c:pt idx="10238">
                  <c:v>32.571035394343802</c:v>
                </c:pt>
                <c:pt idx="10239">
                  <c:v>32.571368941936001</c:v>
                </c:pt>
                <c:pt idx="10240">
                  <c:v>32.571712979945602</c:v>
                </c:pt>
                <c:pt idx="10241">
                  <c:v>32.572022924098398</c:v>
                </c:pt>
                <c:pt idx="10242">
                  <c:v>32.5723192783923</c:v>
                </c:pt>
                <c:pt idx="10243">
                  <c:v>32.572638997706797</c:v>
                </c:pt>
                <c:pt idx="10244">
                  <c:v>32.572994241389701</c:v>
                </c:pt>
                <c:pt idx="10245">
                  <c:v>32.573307761821198</c:v>
                </c:pt>
                <c:pt idx="10246">
                  <c:v>32.573596486720497</c:v>
                </c:pt>
                <c:pt idx="10247">
                  <c:v>32.573884496364101</c:v>
                </c:pt>
                <c:pt idx="10248">
                  <c:v>32.574188241633799</c:v>
                </c:pt>
                <c:pt idx="10249">
                  <c:v>32.574496040019497</c:v>
                </c:pt>
                <c:pt idx="10250">
                  <c:v>32.574841985377702</c:v>
                </c:pt>
                <c:pt idx="10251">
                  <c:v>32.575171003016898</c:v>
                </c:pt>
                <c:pt idx="10252">
                  <c:v>32.575491437587203</c:v>
                </c:pt>
                <c:pt idx="10253">
                  <c:v>32.575803527507297</c:v>
                </c:pt>
                <c:pt idx="10254">
                  <c:v>32.576113710078701</c:v>
                </c:pt>
                <c:pt idx="10255">
                  <c:v>32.576423415812897</c:v>
                </c:pt>
                <c:pt idx="10256">
                  <c:v>32.576698074016001</c:v>
                </c:pt>
                <c:pt idx="10257">
                  <c:v>32.5770027729601</c:v>
                </c:pt>
                <c:pt idx="10258">
                  <c:v>32.577307710322799</c:v>
                </c:pt>
                <c:pt idx="10259">
                  <c:v>32.577623614940102</c:v>
                </c:pt>
                <c:pt idx="10260">
                  <c:v>32.577933082255797</c:v>
                </c:pt>
                <c:pt idx="10261">
                  <c:v>32.578232774409699</c:v>
                </c:pt>
                <c:pt idx="10262">
                  <c:v>32.578518161448898</c:v>
                </c:pt>
                <c:pt idx="10263">
                  <c:v>32.578840980205001</c:v>
                </c:pt>
                <c:pt idx="10264">
                  <c:v>32.5791807266802</c:v>
                </c:pt>
                <c:pt idx="10265">
                  <c:v>32.579507836970798</c:v>
                </c:pt>
                <c:pt idx="10266">
                  <c:v>32.579842099818698</c:v>
                </c:pt>
                <c:pt idx="10267">
                  <c:v>32.580151567134301</c:v>
                </c:pt>
                <c:pt idx="10268">
                  <c:v>32.5804498287768</c:v>
                </c:pt>
                <c:pt idx="10269">
                  <c:v>32.580743560466203</c:v>
                </c:pt>
                <c:pt idx="10270">
                  <c:v>32.581033239039797</c:v>
                </c:pt>
                <c:pt idx="10271">
                  <c:v>32.581369886073503</c:v>
                </c:pt>
                <c:pt idx="10272">
                  <c:v>32.581698426875498</c:v>
                </c:pt>
                <c:pt idx="10273">
                  <c:v>32.582006463679697</c:v>
                </c:pt>
                <c:pt idx="10274">
                  <c:v>32.582307347926601</c:v>
                </c:pt>
                <c:pt idx="10275">
                  <c:v>32.582641372355901</c:v>
                </c:pt>
                <c:pt idx="10276">
                  <c:v>32.582964429530598</c:v>
                </c:pt>
                <c:pt idx="10277">
                  <c:v>32.583286056193799</c:v>
                </c:pt>
                <c:pt idx="10278">
                  <c:v>32.583613404902898</c:v>
                </c:pt>
                <c:pt idx="10279">
                  <c:v>32.583924064311503</c:v>
                </c:pt>
                <c:pt idx="10280">
                  <c:v>32.584249505671899</c:v>
                </c:pt>
                <c:pt idx="10281">
                  <c:v>32.584591874751503</c:v>
                </c:pt>
                <c:pt idx="10282">
                  <c:v>32.584920892390699</c:v>
                </c:pt>
                <c:pt idx="10283">
                  <c:v>32.585252055797</c:v>
                </c:pt>
                <c:pt idx="10284">
                  <c:v>32.585572251948797</c:v>
                </c:pt>
                <c:pt idx="10285">
                  <c:v>32.585901031169399</c:v>
                </c:pt>
                <c:pt idx="10286">
                  <c:v>32.586226949367003</c:v>
                </c:pt>
                <c:pt idx="10287">
                  <c:v>32.586529264125303</c:v>
                </c:pt>
                <c:pt idx="10288">
                  <c:v>32.586857328090097</c:v>
                </c:pt>
                <c:pt idx="10289">
                  <c:v>32.587223300609097</c:v>
                </c:pt>
                <c:pt idx="10290">
                  <c:v>32.587570199641704</c:v>
                </c:pt>
                <c:pt idx="10291">
                  <c:v>32.5878799053759</c:v>
                </c:pt>
                <c:pt idx="10292">
                  <c:v>32.588181743297</c:v>
                </c:pt>
                <c:pt idx="10293">
                  <c:v>32.588530788096897</c:v>
                </c:pt>
                <c:pt idx="10294">
                  <c:v>32.588880548152403</c:v>
                </c:pt>
                <c:pt idx="10295">
                  <c:v>32.589191684398102</c:v>
                </c:pt>
                <c:pt idx="10296">
                  <c:v>32.589483508738901</c:v>
                </c:pt>
                <c:pt idx="10297">
                  <c:v>32.589821824702703</c:v>
                </c:pt>
                <c:pt idx="10298">
                  <c:v>32.590129861506902</c:v>
                </c:pt>
                <c:pt idx="10299">
                  <c:v>32.5904500576586</c:v>
                </c:pt>
                <c:pt idx="10300">
                  <c:v>32.5907938572497</c:v>
                </c:pt>
                <c:pt idx="10301">
                  <c:v>32.5911374184222</c:v>
                </c:pt>
                <c:pt idx="10302">
                  <c:v>32.591467628154199</c:v>
                </c:pt>
                <c:pt idx="10303">
                  <c:v>32.5918278786272</c:v>
                </c:pt>
                <c:pt idx="10304">
                  <c:v>32.592196712169098</c:v>
                </c:pt>
                <c:pt idx="10305">
                  <c:v>32.592551955852002</c:v>
                </c:pt>
                <c:pt idx="10306">
                  <c:v>32.592887410792798</c:v>
                </c:pt>
                <c:pt idx="10307">
                  <c:v>32.5932159515948</c:v>
                </c:pt>
                <c:pt idx="10308">
                  <c:v>32.593540439280901</c:v>
                </c:pt>
                <c:pt idx="10309">
                  <c:v>32.593879708918998</c:v>
                </c:pt>
                <c:pt idx="10310">
                  <c:v>32.594245919856498</c:v>
                </c:pt>
                <c:pt idx="10311">
                  <c:v>32.594610461863901</c:v>
                </c:pt>
                <c:pt idx="10312">
                  <c:v>32.594979056987199</c:v>
                </c:pt>
                <c:pt idx="10313">
                  <c:v>32.595343837413303</c:v>
                </c:pt>
                <c:pt idx="10314">
                  <c:v>32.595726260814097</c:v>
                </c:pt>
                <c:pt idx="10315">
                  <c:v>32.596114644679503</c:v>
                </c:pt>
                <c:pt idx="10316">
                  <c:v>32.5964794251055</c:v>
                </c:pt>
                <c:pt idx="10317">
                  <c:v>32.5968360992999</c:v>
                </c:pt>
                <c:pt idx="10318">
                  <c:v>32.597203025493101</c:v>
                </c:pt>
                <c:pt idx="10319">
                  <c:v>32.597588309916901</c:v>
                </c:pt>
                <c:pt idx="10320">
                  <c:v>32.5979573818774</c:v>
                </c:pt>
                <c:pt idx="10321">
                  <c:v>32.598319062861897</c:v>
                </c:pt>
                <c:pt idx="10322">
                  <c:v>32.598708638820099</c:v>
                </c:pt>
                <c:pt idx="10323">
                  <c:v>32.599073896083297</c:v>
                </c:pt>
                <c:pt idx="10324">
                  <c:v>32.599417457255797</c:v>
                </c:pt>
                <c:pt idx="10325">
                  <c:v>32.599808225306901</c:v>
                </c:pt>
                <c:pt idx="10326">
                  <c:v>32.6002061459155</c:v>
                </c:pt>
                <c:pt idx="10327">
                  <c:v>32.6005816551775</c:v>
                </c:pt>
                <c:pt idx="10328">
                  <c:v>32.600933084163103</c:v>
                </c:pt>
                <c:pt idx="10329">
                  <c:v>32.601272830638401</c:v>
                </c:pt>
                <c:pt idx="10330">
                  <c:v>32.601627359065503</c:v>
                </c:pt>
                <c:pt idx="10331">
                  <c:v>32.601961860331997</c:v>
                </c:pt>
                <c:pt idx="10332">
                  <c:v>32.602293262156898</c:v>
                </c:pt>
                <c:pt idx="10333">
                  <c:v>32.602650651607</c:v>
                </c:pt>
                <c:pt idx="10334">
                  <c:v>32.602990636500799</c:v>
                </c:pt>
                <c:pt idx="10335">
                  <c:v>32.603332767161803</c:v>
                </c:pt>
                <c:pt idx="10336">
                  <c:v>32.603696355494897</c:v>
                </c:pt>
                <c:pt idx="10337">
                  <c:v>32.604018220576698</c:v>
                </c:pt>
                <c:pt idx="10338">
                  <c:v>32.604334125194001</c:v>
                </c:pt>
                <c:pt idx="10339">
                  <c:v>32.6046872231097</c:v>
                </c:pt>
                <c:pt idx="10340">
                  <c:v>32.605026254329204</c:v>
                </c:pt>
                <c:pt idx="10341">
                  <c:v>32.605336913737702</c:v>
                </c:pt>
                <c:pt idx="10342">
                  <c:v>32.605656871470899</c:v>
                </c:pt>
                <c:pt idx="10343">
                  <c:v>32.605984220179998</c:v>
                </c:pt>
                <c:pt idx="10344">
                  <c:v>32.606286534938299</c:v>
                </c:pt>
                <c:pt idx="10345">
                  <c:v>32.606585988673601</c:v>
                </c:pt>
                <c:pt idx="10346">
                  <c:v>32.606892356547803</c:v>
                </c:pt>
                <c:pt idx="10347">
                  <c:v>32.607199916514801</c:v>
                </c:pt>
                <c:pt idx="10348">
                  <c:v>32.607517728480801</c:v>
                </c:pt>
                <c:pt idx="10349">
                  <c:v>32.6078515144915</c:v>
                </c:pt>
                <c:pt idx="10350">
                  <c:v>32.608177671107697</c:v>
                </c:pt>
                <c:pt idx="10351">
                  <c:v>32.608478555354502</c:v>
                </c:pt>
                <c:pt idx="10352">
                  <c:v>32.608754882487702</c:v>
                </c:pt>
                <c:pt idx="10353">
                  <c:v>32.609051236781497</c:v>
                </c:pt>
                <c:pt idx="10354">
                  <c:v>32.609372625026197</c:v>
                </c:pt>
                <c:pt idx="10355">
                  <c:v>32.6096794697375</c:v>
                </c:pt>
                <c:pt idx="10356">
                  <c:v>32.609970340403997</c:v>
                </c:pt>
                <c:pt idx="10357">
                  <c:v>32.610261926326203</c:v>
                </c:pt>
                <c:pt idx="10358">
                  <c:v>32.6105527969927</c:v>
                </c:pt>
                <c:pt idx="10359">
                  <c:v>32.610843906077797</c:v>
                </c:pt>
                <c:pt idx="10360">
                  <c:v>32.611192712459001</c:v>
                </c:pt>
                <c:pt idx="10361">
                  <c:v>32.611515054378003</c:v>
                </c:pt>
                <c:pt idx="10362">
                  <c:v>32.611841926249902</c:v>
                </c:pt>
                <c:pt idx="10363">
                  <c:v>32.612175950679301</c:v>
                </c:pt>
                <c:pt idx="10364">
                  <c:v>32.612493762645201</c:v>
                </c:pt>
                <c:pt idx="10365">
                  <c:v>32.612793216380503</c:v>
                </c:pt>
                <c:pt idx="10366">
                  <c:v>32.613079318675503</c:v>
                </c:pt>
                <c:pt idx="10367">
                  <c:v>32.613358983668803</c:v>
                </c:pt>
                <c:pt idx="10368">
                  <c:v>32.613697061213898</c:v>
                </c:pt>
                <c:pt idx="10369">
                  <c:v>32.614032516154701</c:v>
                </c:pt>
                <c:pt idx="10370">
                  <c:v>32.614332685145797</c:v>
                </c:pt>
                <c:pt idx="10371">
                  <c:v>32.614612350139097</c:v>
                </c:pt>
                <c:pt idx="10372">
                  <c:v>32.614961156520302</c:v>
                </c:pt>
                <c:pt idx="10373">
                  <c:v>32.615317592296101</c:v>
                </c:pt>
                <c:pt idx="10374">
                  <c:v>32.615671405467502</c:v>
                </c:pt>
                <c:pt idx="10375">
                  <c:v>32.615990647944898</c:v>
                </c:pt>
                <c:pt idx="10376">
                  <c:v>32.616287479075901</c:v>
                </c:pt>
                <c:pt idx="10377">
                  <c:v>32.616565951976199</c:v>
                </c:pt>
                <c:pt idx="10378">
                  <c:v>32.616888770732402</c:v>
                </c:pt>
                <c:pt idx="10379">
                  <c:v>32.6172187420458</c:v>
                </c:pt>
                <c:pt idx="10380">
                  <c:v>32.617564925822698</c:v>
                </c:pt>
                <c:pt idx="10381">
                  <c:v>32.617929706248702</c:v>
                </c:pt>
                <c:pt idx="10382">
                  <c:v>32.618266830119602</c:v>
                </c:pt>
                <c:pt idx="10383">
                  <c:v>32.618598231944503</c:v>
                </c:pt>
                <c:pt idx="10384">
                  <c:v>32.618917474421899</c:v>
                </c:pt>
                <c:pt idx="10385">
                  <c:v>32.619212636622898</c:v>
                </c:pt>
                <c:pt idx="10386">
                  <c:v>32.619545230540702</c:v>
                </c:pt>
                <c:pt idx="10387">
                  <c:v>32.619897136363498</c:v>
                </c:pt>
                <c:pt idx="10388">
                  <c:v>32.620217809352297</c:v>
                </c:pt>
                <c:pt idx="10389">
                  <c:v>32.620529660853798</c:v>
                </c:pt>
                <c:pt idx="10390">
                  <c:v>32.620874890956401</c:v>
                </c:pt>
                <c:pt idx="10391">
                  <c:v>32.621214399012999</c:v>
                </c:pt>
                <c:pt idx="10392">
                  <c:v>32.621536502513401</c:v>
                </c:pt>
                <c:pt idx="10393">
                  <c:v>32.6218383404345</c:v>
                </c:pt>
                <c:pt idx="10394">
                  <c:v>32.622183570536997</c:v>
                </c:pt>
                <c:pt idx="10395">
                  <c:v>32.622523317012302</c:v>
                </c:pt>
                <c:pt idx="10396">
                  <c:v>32.622832784327898</c:v>
                </c:pt>
                <c:pt idx="10397">
                  <c:v>32.6231389137835</c:v>
                </c:pt>
                <c:pt idx="10398">
                  <c:v>32.623493680629203</c:v>
                </c:pt>
                <c:pt idx="10399">
                  <c:v>32.623835334453098</c:v>
                </c:pt>
                <c:pt idx="10400">
                  <c:v>32.624152431163303</c:v>
                </c:pt>
                <c:pt idx="10401">
                  <c:v>32.624498853358702</c:v>
                </c:pt>
                <c:pt idx="10402">
                  <c:v>32.624850997599999</c:v>
                </c:pt>
                <c:pt idx="10403">
                  <c:v>32.625211486491601</c:v>
                </c:pt>
                <c:pt idx="10404">
                  <c:v>32.625566730174498</c:v>
                </c:pt>
                <c:pt idx="10405">
                  <c:v>32.625896701488003</c:v>
                </c:pt>
                <c:pt idx="10406">
                  <c:v>32.626219997081201</c:v>
                </c:pt>
                <c:pt idx="10407">
                  <c:v>32.626561889323703</c:v>
                </c:pt>
                <c:pt idx="10408">
                  <c:v>32.626929053935498</c:v>
                </c:pt>
                <c:pt idx="10409">
                  <c:v>32.627277621898102</c:v>
                </c:pt>
                <c:pt idx="10410">
                  <c:v>32.627636203441099</c:v>
                </c:pt>
                <c:pt idx="10411">
                  <c:v>32.628005275401499</c:v>
                </c:pt>
                <c:pt idx="10412">
                  <c:v>32.628368386897499</c:v>
                </c:pt>
                <c:pt idx="10413">
                  <c:v>32.628744134578199</c:v>
                </c:pt>
                <c:pt idx="10414">
                  <c:v>32.629096517238096</c:v>
                </c:pt>
                <c:pt idx="10415">
                  <c:v>32.629444131526398</c:v>
                </c:pt>
                <c:pt idx="10416">
                  <c:v>32.629820117625698</c:v>
                </c:pt>
                <c:pt idx="10417">
                  <c:v>32.6301872822375</c:v>
                </c:pt>
                <c:pt idx="10418">
                  <c:v>32.6305725666613</c:v>
                </c:pt>
                <c:pt idx="10419">
                  <c:v>32.6309516522021</c:v>
                </c:pt>
                <c:pt idx="10420">
                  <c:v>32.631303319606303</c:v>
                </c:pt>
                <c:pt idx="10421">
                  <c:v>32.631688842448703</c:v>
                </c:pt>
                <c:pt idx="10422">
                  <c:v>32.632105836543502</c:v>
                </c:pt>
                <c:pt idx="10423">
                  <c:v>32.632503757152001</c:v>
                </c:pt>
                <c:pt idx="10424">
                  <c:v>32.6328692528338</c:v>
                </c:pt>
                <c:pt idx="10425">
                  <c:v>32.633221158656497</c:v>
                </c:pt>
                <c:pt idx="10426">
                  <c:v>32.633589992198402</c:v>
                </c:pt>
                <c:pt idx="10427">
                  <c:v>32.633924255046303</c:v>
                </c:pt>
                <c:pt idx="10428">
                  <c:v>32.634276160869099</c:v>
                </c:pt>
                <c:pt idx="10429">
                  <c:v>32.6346297356219</c:v>
                </c:pt>
                <c:pt idx="10430">
                  <c:v>32.634982118281798</c:v>
                </c:pt>
                <c:pt idx="10431">
                  <c:v>32.6353271099658</c:v>
                </c:pt>
                <c:pt idx="10432">
                  <c:v>32.635700235042002</c:v>
                </c:pt>
                <c:pt idx="10433">
                  <c:v>32.636038789424397</c:v>
                </c:pt>
                <c:pt idx="10434">
                  <c:v>32.636370191249299</c:v>
                </c:pt>
                <c:pt idx="10435">
                  <c:v>32.636707076701597</c:v>
                </c:pt>
                <c:pt idx="10436">
                  <c:v>32.637034186992103</c:v>
                </c:pt>
                <c:pt idx="10437">
                  <c:v>32.637362966212699</c:v>
                </c:pt>
                <c:pt idx="10438">
                  <c:v>32.637673625621296</c:v>
                </c:pt>
                <c:pt idx="10439">
                  <c:v>32.637974509868101</c:v>
                </c:pt>
                <c:pt idx="10440">
                  <c:v>32.638299712810003</c:v>
                </c:pt>
                <c:pt idx="10441">
                  <c:v>32.638653287562803</c:v>
                </c:pt>
                <c:pt idx="10442">
                  <c:v>32.638989457759301</c:v>
                </c:pt>
                <c:pt idx="10443">
                  <c:v>32.639298686656403</c:v>
                </c:pt>
                <c:pt idx="10444">
                  <c:v>32.639617213878097</c:v>
                </c:pt>
                <c:pt idx="10445">
                  <c:v>32.639950046214501</c:v>
                </c:pt>
                <c:pt idx="10446">
                  <c:v>32.640275010737803</c:v>
                </c:pt>
                <c:pt idx="10447">
                  <c:v>32.640552053126797</c:v>
                </c:pt>
                <c:pt idx="10448">
                  <c:v>32.640856990489397</c:v>
                </c:pt>
                <c:pt idx="10449">
                  <c:v>32.641142854365803</c:v>
                </c:pt>
                <c:pt idx="10450">
                  <c:v>32.641447314891302</c:v>
                </c:pt>
                <c:pt idx="10451">
                  <c:v>32.641769418391704</c:v>
                </c:pt>
                <c:pt idx="10452">
                  <c:v>32.642055282267997</c:v>
                </c:pt>
                <c:pt idx="10453">
                  <c:v>32.642375955256902</c:v>
                </c:pt>
                <c:pt idx="10454">
                  <c:v>32.642698535594398</c:v>
                </c:pt>
                <c:pt idx="10455">
                  <c:v>32.642984876307899</c:v>
                </c:pt>
                <c:pt idx="10456">
                  <c:v>32.643323430690202</c:v>
                </c:pt>
                <c:pt idx="10457">
                  <c:v>32.643627175959999</c:v>
                </c:pt>
                <c:pt idx="10458">
                  <c:v>32.643960961970798</c:v>
                </c:pt>
                <c:pt idx="10459">
                  <c:v>32.644285449656898</c:v>
                </c:pt>
                <c:pt idx="10460">
                  <c:v>32.644603261622898</c:v>
                </c:pt>
                <c:pt idx="10461">
                  <c:v>32.644905576381198</c:v>
                </c:pt>
                <c:pt idx="10462">
                  <c:v>32.645187148723103</c:v>
                </c:pt>
                <c:pt idx="10463">
                  <c:v>32.645457992228899</c:v>
                </c:pt>
                <c:pt idx="10464">
                  <c:v>32.645763406428799</c:v>
                </c:pt>
                <c:pt idx="10465">
                  <c:v>32.646093377742197</c:v>
                </c:pt>
                <c:pt idx="10466">
                  <c:v>32.646417865428397</c:v>
                </c:pt>
                <c:pt idx="10467">
                  <c:v>32.646731624278502</c:v>
                </c:pt>
                <c:pt idx="10468">
                  <c:v>32.647031316432397</c:v>
                </c:pt>
                <c:pt idx="10469">
                  <c:v>32.647343883189599</c:v>
                </c:pt>
                <c:pt idx="10470">
                  <c:v>32.647687921199299</c:v>
                </c:pt>
                <c:pt idx="10471">
                  <c:v>32.648027667674498</c:v>
                </c:pt>
                <c:pt idx="10472">
                  <c:v>32.648331412944302</c:v>
                </c:pt>
                <c:pt idx="10473">
                  <c:v>32.648625621470899</c:v>
                </c:pt>
                <c:pt idx="10474">
                  <c:v>32.648938426646701</c:v>
                </c:pt>
                <c:pt idx="10475">
                  <c:v>32.649283418330597</c:v>
                </c:pt>
                <c:pt idx="10476">
                  <c:v>32.649616727504203</c:v>
                </c:pt>
                <c:pt idx="10477">
                  <c:v>32.649949321422</c:v>
                </c:pt>
                <c:pt idx="10478">
                  <c:v>32.650255927714802</c:v>
                </c:pt>
                <c:pt idx="10479">
                  <c:v>32.650577077540802</c:v>
                </c:pt>
                <c:pt idx="10480">
                  <c:v>32.650932321223699</c:v>
                </c:pt>
                <c:pt idx="10481">
                  <c:v>32.651270637187402</c:v>
                </c:pt>
                <c:pt idx="10482">
                  <c:v>32.651595363292202</c:v>
                </c:pt>
                <c:pt idx="10483">
                  <c:v>32.651898870143398</c:v>
                </c:pt>
                <c:pt idx="10484">
                  <c:v>32.6522433849902</c:v>
                </c:pt>
                <c:pt idx="10485">
                  <c:v>32.652596006068698</c:v>
                </c:pt>
                <c:pt idx="10486">
                  <c:v>32.652942428264097</c:v>
                </c:pt>
                <c:pt idx="10487">
                  <c:v>32.653286466273698</c:v>
                </c:pt>
                <c:pt idx="10488">
                  <c:v>32.6535892578692</c:v>
                </c:pt>
                <c:pt idx="10489">
                  <c:v>32.653882989558603</c:v>
                </c:pt>
                <c:pt idx="10490">
                  <c:v>32.654220590266704</c:v>
                </c:pt>
                <c:pt idx="10491">
                  <c:v>32.654548415812897</c:v>
                </c:pt>
                <c:pt idx="10492">
                  <c:v>32.6548452469439</c:v>
                </c:pt>
                <c:pt idx="10493">
                  <c:v>32.655169257792899</c:v>
                </c:pt>
                <c:pt idx="10494">
                  <c:v>32.655492553386203</c:v>
                </c:pt>
                <c:pt idx="10495">
                  <c:v>32.655790815028602</c:v>
                </c:pt>
                <c:pt idx="10496">
                  <c:v>32.6561396214098</c:v>
                </c:pt>
                <c:pt idx="10497">
                  <c:v>32.656504163417303</c:v>
                </c:pt>
                <c:pt idx="10498">
                  <c:v>32.656827935847701</c:v>
                </c:pt>
                <c:pt idx="10499">
                  <c:v>32.657134065303303</c:v>
                </c:pt>
                <c:pt idx="10500">
                  <c:v>32.657491454753298</c:v>
                </c:pt>
                <c:pt idx="10501">
                  <c:v>32.657854566249299</c:v>
                </c:pt>
                <c:pt idx="10502">
                  <c:v>32.658223399791197</c:v>
                </c:pt>
                <c:pt idx="10503">
                  <c:v>32.658555040034699</c:v>
                </c:pt>
                <c:pt idx="10504">
                  <c:v>32.658875713023598</c:v>
                </c:pt>
                <c:pt idx="10505">
                  <c:v>32.659209260615803</c:v>
                </c:pt>
                <c:pt idx="10506">
                  <c:v>32.659569749507398</c:v>
                </c:pt>
                <c:pt idx="10507">
                  <c:v>32.659933099421899</c:v>
                </c:pt>
                <c:pt idx="10508">
                  <c:v>32.660288104686202</c:v>
                </c:pt>
                <c:pt idx="10509">
                  <c:v>32.660638818416103</c:v>
                </c:pt>
                <c:pt idx="10510">
                  <c:v>32.661001691493503</c:v>
                </c:pt>
                <c:pt idx="10511">
                  <c:v>32.6613667103381</c:v>
                </c:pt>
                <c:pt idx="10512">
                  <c:v>32.661716231974999</c:v>
                </c:pt>
                <c:pt idx="10513">
                  <c:v>32.662079105052399</c:v>
                </c:pt>
                <c:pt idx="10514">
                  <c:v>32.662455091151699</c:v>
                </c:pt>
                <c:pt idx="10515">
                  <c:v>32.662821302089199</c:v>
                </c:pt>
                <c:pt idx="10516">
                  <c:v>32.663160333308603</c:v>
                </c:pt>
                <c:pt idx="10517">
                  <c:v>32.663541803035201</c:v>
                </c:pt>
                <c:pt idx="10518">
                  <c:v>32.663931378993503</c:v>
                </c:pt>
                <c:pt idx="10519">
                  <c:v>32.664331922206401</c:v>
                </c:pt>
                <c:pt idx="10520">
                  <c:v>32.664698371562402</c:v>
                </c:pt>
                <c:pt idx="10521">
                  <c:v>32.665089139613599</c:v>
                </c:pt>
                <c:pt idx="10522">
                  <c:v>32.665463695201296</c:v>
                </c:pt>
                <c:pt idx="10523">
                  <c:v>32.665833482417497</c:v>
                </c:pt>
                <c:pt idx="10524">
                  <c:v>32.666205415400903</c:v>
                </c:pt>
                <c:pt idx="10525">
                  <c:v>32.666568765315503</c:v>
                </c:pt>
                <c:pt idx="10526">
                  <c:v>32.666934499415802</c:v>
                </c:pt>
                <c:pt idx="10527">
                  <c:v>32.667298326167497</c:v>
                </c:pt>
                <c:pt idx="10528">
                  <c:v>32.667648801478798</c:v>
                </c:pt>
                <c:pt idx="10529">
                  <c:v>32.6680064293475</c:v>
                </c:pt>
                <c:pt idx="10530">
                  <c:v>32.668338069591002</c:v>
                </c:pt>
                <c:pt idx="10531">
                  <c:v>32.668684730205001</c:v>
                </c:pt>
                <c:pt idx="10532">
                  <c:v>32.6690216156573</c:v>
                </c:pt>
                <c:pt idx="10533">
                  <c:v>32.669337758693203</c:v>
                </c:pt>
                <c:pt idx="10534">
                  <c:v>32.669688234004397</c:v>
                </c:pt>
                <c:pt idx="10535">
                  <c:v>32.670033940944101</c:v>
                </c:pt>
                <c:pt idx="10536">
                  <c:v>32.670366296443397</c:v>
                </c:pt>
                <c:pt idx="10537">
                  <c:v>32.670723924312099</c:v>
                </c:pt>
                <c:pt idx="10538">
                  <c:v>32.671062478694402</c:v>
                </c:pt>
                <c:pt idx="10539">
                  <c:v>32.671399364146701</c:v>
                </c:pt>
                <c:pt idx="10540">
                  <c:v>32.671731004390203</c:v>
                </c:pt>
                <c:pt idx="10541">
                  <c:v>32.672015676173601</c:v>
                </c:pt>
                <c:pt idx="10542">
                  <c:v>32.672328004512302</c:v>
                </c:pt>
                <c:pt idx="10543">
                  <c:v>32.672667989406101</c:v>
                </c:pt>
                <c:pt idx="10544">
                  <c:v>32.672975072535898</c:v>
                </c:pt>
                <c:pt idx="10545">
                  <c:v>32.673250922831997</c:v>
                </c:pt>
                <c:pt idx="10546">
                  <c:v>32.673578986796798</c:v>
                </c:pt>
                <c:pt idx="10547">
                  <c:v>32.6738913151354</c:v>
                </c:pt>
                <c:pt idx="10548">
                  <c:v>32.674197683009602</c:v>
                </c:pt>
                <c:pt idx="10549">
                  <c:v>32.674490222606103</c:v>
                </c:pt>
                <c:pt idx="10550">
                  <c:v>32.674791106853</c:v>
                </c:pt>
                <c:pt idx="10551">
                  <c:v>32.675098905238599</c:v>
                </c:pt>
                <c:pt idx="10552">
                  <c:v>32.675402412089802</c:v>
                </c:pt>
                <c:pt idx="10553">
                  <c:v>32.6757061573595</c:v>
                </c:pt>
                <c:pt idx="10554">
                  <c:v>32.6760017963976</c:v>
                </c:pt>
                <c:pt idx="10555">
                  <c:v>32.676302203807303</c:v>
                </c:pt>
                <c:pt idx="10556">
                  <c:v>32.676622399959001</c:v>
                </c:pt>
                <c:pt idx="10557">
                  <c:v>32.676941165599303</c:v>
                </c:pt>
                <c:pt idx="10558">
                  <c:v>32.677276620540098</c:v>
                </c:pt>
                <c:pt idx="10559">
                  <c:v>32.677597531947598</c:v>
                </c:pt>
                <c:pt idx="10560">
                  <c:v>32.677882680568203</c:v>
                </c:pt>
                <c:pt idx="10561">
                  <c:v>32.678220996531898</c:v>
                </c:pt>
                <c:pt idx="10562">
                  <c:v>32.678546676311001</c:v>
                </c:pt>
                <c:pt idx="10563">
                  <c:v>32.678860435161099</c:v>
                </c:pt>
                <c:pt idx="10564">
                  <c:v>32.679168233546697</c:v>
                </c:pt>
                <c:pt idx="10565">
                  <c:v>32.679473409327898</c:v>
                </c:pt>
                <c:pt idx="10566">
                  <c:v>32.679743775996599</c:v>
                </c:pt>
                <c:pt idx="10567">
                  <c:v>32.6800687405199</c:v>
                </c:pt>
                <c:pt idx="10568">
                  <c:v>32.680397996577703</c:v>
                </c:pt>
                <c:pt idx="10569">
                  <c:v>32.680717954310801</c:v>
                </c:pt>
                <c:pt idx="10570">
                  <c:v>32.681022176417798</c:v>
                </c:pt>
                <c:pt idx="10571">
                  <c:v>32.681338796290802</c:v>
                </c:pt>
                <c:pt idx="10572">
                  <c:v>32.681693801555099</c:v>
                </c:pt>
                <c:pt idx="10573">
                  <c:v>32.682029733333103</c:v>
                </c:pt>
                <c:pt idx="10574">
                  <c:v>32.6823432537646</c:v>
                </c:pt>
                <c:pt idx="10575">
                  <c:v>32.682637462291197</c:v>
                </c:pt>
                <c:pt idx="10576">
                  <c:v>32.682926664027597</c:v>
                </c:pt>
                <c:pt idx="10577">
                  <c:v>32.683262118968401</c:v>
                </c:pt>
                <c:pt idx="10578">
                  <c:v>32.683600434932202</c:v>
                </c:pt>
                <c:pt idx="10579">
                  <c:v>32.683922300013997</c:v>
                </c:pt>
                <c:pt idx="10580">
                  <c:v>32.684228429469499</c:v>
                </c:pt>
                <c:pt idx="10581">
                  <c:v>32.684580335292303</c:v>
                </c:pt>
                <c:pt idx="10582">
                  <c:v>32.6849258038134</c:v>
                </c:pt>
                <c:pt idx="10583">
                  <c:v>32.685246476802298</c:v>
                </c:pt>
                <c:pt idx="10584">
                  <c:v>32.685551414164998</c:v>
                </c:pt>
                <c:pt idx="10585">
                  <c:v>32.685864457759301</c:v>
                </c:pt>
                <c:pt idx="10586">
                  <c:v>32.686216363582098</c:v>
                </c:pt>
                <c:pt idx="10587">
                  <c:v>32.686563262614698</c:v>
                </c:pt>
                <c:pt idx="10588">
                  <c:v>32.686881074580597</c:v>
                </c:pt>
                <c:pt idx="10589">
                  <c:v>32.687190303477699</c:v>
                </c:pt>
                <c:pt idx="10590">
                  <c:v>32.687524089488498</c:v>
                </c:pt>
                <c:pt idx="10591">
                  <c:v>32.687851438197598</c:v>
                </c:pt>
                <c:pt idx="10592">
                  <c:v>32.6881675812335</c:v>
                </c:pt>
                <c:pt idx="10593">
                  <c:v>32.688519487056197</c:v>
                </c:pt>
                <c:pt idx="10594">
                  <c:v>32.6888580414385</c:v>
                </c:pt>
                <c:pt idx="10595">
                  <c:v>32.689167747172803</c:v>
                </c:pt>
                <c:pt idx="10596">
                  <c:v>32.689480552348599</c:v>
                </c:pt>
                <c:pt idx="10597">
                  <c:v>32.689824113520999</c:v>
                </c:pt>
                <c:pt idx="10598">
                  <c:v>32.6901588532061</c:v>
                </c:pt>
                <c:pt idx="10599">
                  <c:v>32.690471896800503</c:v>
                </c:pt>
                <c:pt idx="10600">
                  <c:v>32.690819511088797</c:v>
                </c:pt>
                <c:pt idx="10601">
                  <c:v>32.691166410121397</c:v>
                </c:pt>
                <c:pt idx="10602">
                  <c:v>32.6915211769671</c:v>
                </c:pt>
                <c:pt idx="10603">
                  <c:v>32.691869506511203</c:v>
                </c:pt>
                <c:pt idx="10604">
                  <c:v>32.692196855220303</c:v>
                </c:pt>
                <c:pt idx="10605">
                  <c:v>32.692520866069302</c:v>
                </c:pt>
                <c:pt idx="10606">
                  <c:v>32.692886600169601</c:v>
                </c:pt>
                <c:pt idx="10607">
                  <c:v>32.693248757991299</c:v>
                </c:pt>
                <c:pt idx="10608">
                  <c:v>32.693609485301401</c:v>
                </c:pt>
                <c:pt idx="10609">
                  <c:v>32.69396544424</c:v>
                </c:pt>
                <c:pt idx="10610">
                  <c:v>32.694335708293401</c:v>
                </c:pt>
                <c:pt idx="10611">
                  <c:v>32.694684991511799</c:v>
                </c:pt>
                <c:pt idx="10612">
                  <c:v>32.695034513148698</c:v>
                </c:pt>
                <c:pt idx="10613">
                  <c:v>32.6954209896655</c:v>
                </c:pt>
                <c:pt idx="10614">
                  <c:v>32.695793876323201</c:v>
                </c:pt>
                <c:pt idx="10615">
                  <c:v>32.696149358424599</c:v>
                </c:pt>
                <c:pt idx="10616">
                  <c:v>32.696487674388401</c:v>
                </c:pt>
                <c:pt idx="10617">
                  <c:v>32.696836957606699</c:v>
                </c:pt>
                <c:pt idx="10618">
                  <c:v>32.697230109843701</c:v>
                </c:pt>
                <c:pt idx="10619">
                  <c:v>32.697653064402999</c:v>
                </c:pt>
                <c:pt idx="10620">
                  <c:v>32.698053846034497</c:v>
                </c:pt>
                <c:pt idx="10621">
                  <c:v>32.6984500977129</c:v>
                </c:pt>
                <c:pt idx="10622">
                  <c:v>32.698834666880998</c:v>
                </c:pt>
                <c:pt idx="10623">
                  <c:v>32.699229726466598</c:v>
                </c:pt>
                <c:pt idx="10624">
                  <c:v>32.699574002894799</c:v>
                </c:pt>
                <c:pt idx="10625">
                  <c:v>32.699927100810498</c:v>
                </c:pt>
                <c:pt idx="10626">
                  <c:v>32.7002909275622</c:v>
                </c:pt>
                <c:pt idx="10627">
                  <c:v>32.700656423243899</c:v>
                </c:pt>
                <c:pt idx="10628">
                  <c:v>32.7010297867388</c:v>
                </c:pt>
                <c:pt idx="10629">
                  <c:v>32.701366433772499</c:v>
                </c:pt>
                <c:pt idx="10630">
                  <c:v>32.7017107102007</c:v>
                </c:pt>
                <c:pt idx="10631">
                  <c:v>32.702029714259602</c:v>
                </c:pt>
                <c:pt idx="10632">
                  <c:v>32.702350864085602</c:v>
                </c:pt>
                <c:pt idx="10633">
                  <c:v>32.7027127834887</c:v>
                </c:pt>
                <c:pt idx="10634">
                  <c:v>32.703066596660101</c:v>
                </c:pt>
                <c:pt idx="10635">
                  <c:v>32.703418502482798</c:v>
                </c:pt>
                <c:pt idx="10636">
                  <c:v>32.703746328029098</c:v>
                </c:pt>
                <c:pt idx="10637">
                  <c:v>32.704082498225603</c:v>
                </c:pt>
                <c:pt idx="10638">
                  <c:v>32.704438934001402</c:v>
                </c:pt>
                <c:pt idx="10639">
                  <c:v>32.704767713221997</c:v>
                </c:pt>
                <c:pt idx="10640">
                  <c:v>32.705100783977002</c:v>
                </c:pt>
                <c:pt idx="10641">
                  <c:v>32.705415496501402</c:v>
                </c:pt>
                <c:pt idx="10642">
                  <c:v>32.705693254145999</c:v>
                </c:pt>
                <c:pt idx="10643">
                  <c:v>32.705978641185197</c:v>
                </c:pt>
                <c:pt idx="10644">
                  <c:v>32.706284532222199</c:v>
                </c:pt>
                <c:pt idx="10645">
                  <c:v>32.706614503535697</c:v>
                </c:pt>
                <c:pt idx="10646">
                  <c:v>32.706956872615301</c:v>
                </c:pt>
                <c:pt idx="10647">
                  <c:v>32.7072777840228</c:v>
                </c:pt>
                <c:pt idx="10648">
                  <c:v>32.7075443359942</c:v>
                </c:pt>
                <c:pt idx="10649">
                  <c:v>32.707838782939398</c:v>
                </c:pt>
                <c:pt idx="10650">
                  <c:v>32.708130368861603</c:v>
                </c:pt>
                <c:pt idx="10651">
                  <c:v>32.708448180827602</c:v>
                </c:pt>
                <c:pt idx="10652">
                  <c:v>32.708742866191301</c:v>
                </c:pt>
                <c:pt idx="10653">
                  <c:v>32.709062108668803</c:v>
                </c:pt>
                <c:pt idx="10654">
                  <c:v>32.709369907054402</c:v>
                </c:pt>
                <c:pt idx="10655">
                  <c:v>32.709680328044399</c:v>
                </c:pt>
                <c:pt idx="10656">
                  <c:v>32.710007199916298</c:v>
                </c:pt>
                <c:pt idx="10657">
                  <c:v>32.710299024257097</c:v>
                </c:pt>
                <c:pt idx="10658">
                  <c:v>32.710622558269002</c:v>
                </c:pt>
                <c:pt idx="10659">
                  <c:v>32.710963973674197</c:v>
                </c:pt>
                <c:pt idx="10660">
                  <c:v>32.711279163035798</c:v>
                </c:pt>
                <c:pt idx="10661">
                  <c:v>32.711583623561303</c:v>
                </c:pt>
                <c:pt idx="10662">
                  <c:v>32.711894521388501</c:v>
                </c:pt>
                <c:pt idx="10663">
                  <c:v>32.712205180797</c:v>
                </c:pt>
                <c:pt idx="10664">
                  <c:v>32.7125008198351</c:v>
                </c:pt>
                <c:pt idx="10665">
                  <c:v>32.712769755992397</c:v>
                </c:pt>
                <c:pt idx="10666">
                  <c:v>32.7130918594927</c:v>
                </c:pt>
                <c:pt idx="10667">
                  <c:v>32.713430413875102</c:v>
                </c:pt>
                <c:pt idx="10668">
                  <c:v>32.713758001002702</c:v>
                </c:pt>
                <c:pt idx="10669">
                  <c:v>32.714064368876898</c:v>
                </c:pt>
                <c:pt idx="10670">
                  <c:v>32.714363822612199</c:v>
                </c:pt>
                <c:pt idx="10671">
                  <c:v>32.7146756741137</c:v>
                </c:pt>
                <c:pt idx="10672">
                  <c:v>32.715012559565999</c:v>
                </c:pt>
                <c:pt idx="10673">
                  <c:v>32.715339908275098</c:v>
                </c:pt>
                <c:pt idx="10674">
                  <c:v>32.715653428706602</c:v>
                </c:pt>
                <c:pt idx="10675">
                  <c:v>32.715949783000397</c:v>
                </c:pt>
                <c:pt idx="10676">
                  <c:v>32.716300258311698</c:v>
                </c:pt>
                <c:pt idx="10677">
                  <c:v>32.716634997996799</c:v>
                </c:pt>
                <c:pt idx="10678">
                  <c:v>32.716954955729904</c:v>
                </c:pt>
                <c:pt idx="10679">
                  <c:v>32.717267522487099</c:v>
                </c:pt>
                <c:pt idx="10680">
                  <c:v>32.717576036128499</c:v>
                </c:pt>
                <c:pt idx="10681">
                  <c:v>32.717912683162197</c:v>
                </c:pt>
                <c:pt idx="10682">
                  <c:v>32.718258151683301</c:v>
                </c:pt>
                <c:pt idx="10683">
                  <c:v>32.718589791926803</c:v>
                </c:pt>
                <c:pt idx="10684">
                  <c:v>32.718889007243597</c:v>
                </c:pt>
                <c:pt idx="10685">
                  <c:v>32.719249257716598</c:v>
                </c:pt>
                <c:pt idx="10686">
                  <c:v>32.719594726237702</c:v>
                </c:pt>
                <c:pt idx="10687">
                  <c:v>32.719919213923902</c:v>
                </c:pt>
                <c:pt idx="10688">
                  <c:v>32.720250615748803</c:v>
                </c:pt>
                <c:pt idx="10689">
                  <c:v>32.720560321483099</c:v>
                </c:pt>
                <c:pt idx="10690">
                  <c:v>32.720873126658901</c:v>
                </c:pt>
                <c:pt idx="10691">
                  <c:v>32.721215257319898</c:v>
                </c:pt>
                <c:pt idx="10692">
                  <c:v>32.7215280624957</c:v>
                </c:pt>
                <c:pt idx="10693">
                  <c:v>32.721840867671403</c:v>
                </c:pt>
                <c:pt idx="10694">
                  <c:v>32.722180614146701</c:v>
                </c:pt>
                <c:pt idx="10695">
                  <c:v>32.7225077244372</c:v>
                </c:pt>
                <c:pt idx="10696">
                  <c:v>32.722805032405297</c:v>
                </c:pt>
                <c:pt idx="10697">
                  <c:v>32.723135480556003</c:v>
                </c:pt>
                <c:pt idx="10698">
                  <c:v>32.723482379588603</c:v>
                </c:pt>
                <c:pt idx="10699">
                  <c:v>32.723808297786199</c:v>
                </c:pt>
                <c:pt idx="10700">
                  <c:v>32.724155912074501</c:v>
                </c:pt>
                <c:pt idx="10701">
                  <c:v>32.724529037150802</c:v>
                </c:pt>
                <c:pt idx="10702">
                  <c:v>32.724870452556097</c:v>
                </c:pt>
                <c:pt idx="10703">
                  <c:v>32.725204238566803</c:v>
                </c:pt>
                <c:pt idx="10704">
                  <c:v>32.725548276576497</c:v>
                </c:pt>
                <c:pt idx="10705">
                  <c:v>32.725868949565402</c:v>
                </c:pt>
                <c:pt idx="10706">
                  <c:v>32.726218709620902</c:v>
                </c:pt>
                <c:pt idx="10707">
                  <c:v>32.726581344279701</c:v>
                </c:pt>
                <c:pt idx="10708">
                  <c:v>32.726933250102498</c:v>
                </c:pt>
                <c:pt idx="10709">
                  <c:v>32.727289447459597</c:v>
                </c:pt>
                <c:pt idx="10710">
                  <c:v>32.727647075328299</c:v>
                </c:pt>
                <c:pt idx="10711">
                  <c:v>32.728004941615502</c:v>
                </c:pt>
                <c:pt idx="10712">
                  <c:v>32.728361138972701</c:v>
                </c:pt>
                <c:pt idx="10713">
                  <c:v>32.728721627864303</c:v>
                </c:pt>
                <c:pt idx="10714">
                  <c:v>32.729108342799599</c:v>
                </c:pt>
                <c:pt idx="10715">
                  <c:v>32.729465016993899</c:v>
                </c:pt>
                <c:pt idx="10716">
                  <c:v>32.729800471934702</c:v>
                </c:pt>
                <c:pt idx="10717">
                  <c:v>32.730173120173902</c:v>
                </c:pt>
                <c:pt idx="10718">
                  <c:v>32.730571040782401</c:v>
                </c:pt>
                <c:pt idx="10719">
                  <c:v>32.730983981761398</c:v>
                </c:pt>
                <c:pt idx="10720">
                  <c:v>32.731351861629001</c:v>
                </c:pt>
                <c:pt idx="10721">
                  <c:v>32.731731424006902</c:v>
                </c:pt>
                <c:pt idx="10722">
                  <c:v>32.732118615779299</c:v>
                </c:pt>
                <c:pt idx="10723">
                  <c:v>32.732472190532199</c:v>
                </c:pt>
                <c:pt idx="10724">
                  <c:v>32.732833871516704</c:v>
                </c:pt>
                <c:pt idx="10725">
                  <c:v>32.733212480220303</c:v>
                </c:pt>
                <c:pt idx="10726">
                  <c:v>32.7335741612048</c:v>
                </c:pt>
                <c:pt idx="10727">
                  <c:v>32.733937511119301</c:v>
                </c:pt>
                <c:pt idx="10728">
                  <c:v>32.734284410151901</c:v>
                </c:pt>
                <c:pt idx="10729">
                  <c:v>32.734648952159397</c:v>
                </c:pt>
                <c:pt idx="10730">
                  <c:v>32.734979161891403</c:v>
                </c:pt>
                <c:pt idx="10731">
                  <c:v>32.735306272181901</c:v>
                </c:pt>
                <c:pt idx="10732">
                  <c:v>32.735669383677902</c:v>
                </c:pt>
                <c:pt idx="10733">
                  <c:v>32.736021527919199</c:v>
                </c:pt>
                <c:pt idx="10734">
                  <c:v>32.736368426951799</c:v>
                </c:pt>
                <c:pt idx="10735">
                  <c:v>32.736720332774603</c:v>
                </c:pt>
                <c:pt idx="10736">
                  <c:v>32.737064370784204</c:v>
                </c:pt>
                <c:pt idx="10737">
                  <c:v>32.737417945536997</c:v>
                </c:pt>
                <c:pt idx="10738">
                  <c:v>32.737727174434099</c:v>
                </c:pt>
                <c:pt idx="10739">
                  <c:v>32.738052854213201</c:v>
                </c:pt>
                <c:pt idx="10740">
                  <c:v>32.738384256038103</c:v>
                </c:pt>
                <c:pt idx="10741">
                  <c:v>32.738691339168</c:v>
                </c:pt>
                <c:pt idx="10742">
                  <c:v>32.738971480998501</c:v>
                </c:pt>
                <c:pt idx="10743">
                  <c:v>32.739275941523999</c:v>
                </c:pt>
                <c:pt idx="10744">
                  <c:v>32.739611396464802</c:v>
                </c:pt>
                <c:pt idx="10745">
                  <c:v>32.739958057078802</c:v>
                </c:pt>
                <c:pt idx="10746">
                  <c:v>32.7402622791857</c:v>
                </c:pt>
                <c:pt idx="10747">
                  <c:v>32.740536460551702</c:v>
                </c:pt>
                <c:pt idx="10748">
                  <c:v>32.740844258937301</c:v>
                </c:pt>
                <c:pt idx="10749">
                  <c:v>32.741137036952402</c:v>
                </c:pt>
                <c:pt idx="10750">
                  <c:v>32.741448411616801</c:v>
                </c:pt>
                <c:pt idx="10751">
                  <c:v>32.741752633723699</c:v>
                </c:pt>
                <c:pt idx="10752">
                  <c:v>32.742065438899502</c:v>
                </c:pt>
                <c:pt idx="10753">
                  <c:v>32.742372045192198</c:v>
                </c:pt>
                <c:pt idx="10754">
                  <c:v>32.742670306834597</c:v>
                </c:pt>
                <c:pt idx="10755">
                  <c:v>32.743008145961198</c:v>
                </c:pt>
                <c:pt idx="10756">
                  <c:v>32.743315229091102</c:v>
                </c:pt>
                <c:pt idx="10757">
                  <c:v>32.743622073802399</c:v>
                </c:pt>
                <c:pt idx="10758">
                  <c:v>32.7439663502306</c:v>
                </c:pt>
                <c:pt idx="10759">
                  <c:v>32.744266280803203</c:v>
                </c:pt>
                <c:pt idx="10760">
                  <c:v>32.744583377513401</c:v>
                </c:pt>
                <c:pt idx="10761">
                  <c:v>32.744921216639902</c:v>
                </c:pt>
                <c:pt idx="10762">
                  <c:v>32.745249042186202</c:v>
                </c:pt>
                <c:pt idx="10763">
                  <c:v>32.745561132106303</c:v>
                </c:pt>
                <c:pt idx="10764">
                  <c:v>32.745877036723599</c:v>
                </c:pt>
                <c:pt idx="10765">
                  <c:v>32.746175298365998</c:v>
                </c:pt>
                <c:pt idx="10766">
                  <c:v>32.746444711360397</c:v>
                </c:pt>
                <c:pt idx="10767">
                  <c:v>32.746754178676099</c:v>
                </c:pt>
                <c:pt idx="10768">
                  <c:v>32.747105369243101</c:v>
                </c:pt>
                <c:pt idx="10769">
                  <c:v>32.747432717952201</c:v>
                </c:pt>
                <c:pt idx="10770">
                  <c:v>32.747743138942198</c:v>
                </c:pt>
                <c:pt idx="10771">
                  <c:v>32.748055228862199</c:v>
                </c:pt>
                <c:pt idx="10772">
                  <c:v>32.748341092738599</c:v>
                </c:pt>
                <c:pt idx="10773">
                  <c:v>32.748644361171202</c:v>
                </c:pt>
                <c:pt idx="10774">
                  <c:v>32.748992213878097</c:v>
                </c:pt>
                <c:pt idx="10775">
                  <c:v>32.749318370494301</c:v>
                </c:pt>
                <c:pt idx="10776">
                  <c:v>32.749612579020898</c:v>
                </c:pt>
                <c:pt idx="10777">
                  <c:v>32.749909886989101</c:v>
                </c:pt>
                <c:pt idx="10778">
                  <c:v>32.750267753276297</c:v>
                </c:pt>
                <c:pt idx="10779">
                  <c:v>32.7505965324969</c:v>
                </c:pt>
                <c:pt idx="10780">
                  <c:v>32.750900277766704</c:v>
                </c:pt>
                <c:pt idx="10781">
                  <c:v>32.751239547404701</c:v>
                </c:pt>
                <c:pt idx="10782">
                  <c:v>32.751582393321499</c:v>
                </c:pt>
                <c:pt idx="10783">
                  <c:v>32.751908073100502</c:v>
                </c:pt>
                <c:pt idx="10784">
                  <c:v>32.752236613902497</c:v>
                </c:pt>
                <c:pt idx="10785">
                  <c:v>32.752551564845497</c:v>
                </c:pt>
                <c:pt idx="10786">
                  <c:v>32.752897510203802</c:v>
                </c:pt>
                <c:pt idx="10787">
                  <c:v>32.753251561793803</c:v>
                </c:pt>
                <c:pt idx="10788">
                  <c:v>32.753588447246003</c:v>
                </c:pt>
                <c:pt idx="10789">
                  <c:v>32.753910312327797</c:v>
                </c:pt>
                <c:pt idx="10790">
                  <c:v>32.754218110713403</c:v>
                </c:pt>
                <c:pt idx="10791">
                  <c:v>32.7545476051897</c:v>
                </c:pt>
                <c:pt idx="10792">
                  <c:v>32.754906663569898</c:v>
                </c:pt>
                <c:pt idx="10793">
                  <c:v>32.755227813395898</c:v>
                </c:pt>
                <c:pt idx="10794">
                  <c:v>32.7555146309466</c:v>
                </c:pt>
                <c:pt idx="10795">
                  <c:v>32.755850801143097</c:v>
                </c:pt>
                <c:pt idx="10796">
                  <c:v>32.756185540828199</c:v>
                </c:pt>
                <c:pt idx="10797">
                  <c:v>32.756496200236697</c:v>
                </c:pt>
                <c:pt idx="10798">
                  <c:v>32.756819972667202</c:v>
                </c:pt>
                <c:pt idx="10799">
                  <c:v>32.757169494304101</c:v>
                </c:pt>
                <c:pt idx="10800">
                  <c:v>32.757521876963999</c:v>
                </c:pt>
                <c:pt idx="10801">
                  <c:v>32.757848271998803</c:v>
                </c:pt>
                <c:pt idx="10802">
                  <c:v>32.758148202571299</c:v>
                </c:pt>
                <c:pt idx="10803">
                  <c:v>32.758510121974403</c:v>
                </c:pt>
                <c:pt idx="10804">
                  <c:v>32.758857021007003</c:v>
                </c:pt>
                <c:pt idx="10805">
                  <c:v>32.759191283854904</c:v>
                </c:pt>
                <c:pt idx="10806">
                  <c:v>32.759518394145402</c:v>
                </c:pt>
                <c:pt idx="10807">
                  <c:v>32.759863385829398</c:v>
                </c:pt>
                <c:pt idx="10808">
                  <c:v>32.760213145884897</c:v>
                </c:pt>
                <c:pt idx="10809">
                  <c:v>32.760551223430099</c:v>
                </c:pt>
                <c:pt idx="10810">
                  <c:v>32.760915527019002</c:v>
                </c:pt>
                <c:pt idx="10811">
                  <c:v>32.761296758326999</c:v>
                </c:pt>
                <c:pt idx="10812">
                  <c:v>32.761680850657903</c:v>
                </c:pt>
                <c:pt idx="10813">
                  <c:v>32.762047300013997</c:v>
                </c:pt>
                <c:pt idx="10814">
                  <c:v>32.7624182793231</c:v>
                </c:pt>
                <c:pt idx="10815">
                  <c:v>32.7628066631884</c:v>
                </c:pt>
                <c:pt idx="10816">
                  <c:v>32.763163098964199</c:v>
                </c:pt>
                <c:pt idx="10817">
                  <c:v>32.763529309901699</c:v>
                </c:pt>
                <c:pt idx="10818">
                  <c:v>32.763916978511297</c:v>
                </c:pt>
                <c:pt idx="10819">
                  <c:v>32.764308461818203</c:v>
                </c:pt>
                <c:pt idx="10820">
                  <c:v>32.764662036571004</c:v>
                </c:pt>
                <c:pt idx="10821">
                  <c:v>32.7650361153216</c:v>
                </c:pt>
                <c:pt idx="10822">
                  <c:v>32.765423068675503</c:v>
                </c:pt>
                <c:pt idx="10823">
                  <c:v>32.765776643428303</c:v>
                </c:pt>
                <c:pt idx="10824">
                  <c:v>32.766152152690402</c:v>
                </c:pt>
                <c:pt idx="10825">
                  <c:v>32.766541728648598</c:v>
                </c:pt>
                <c:pt idx="10826">
                  <c:v>32.766905316981699</c:v>
                </c:pt>
                <c:pt idx="10827">
                  <c:v>32.767266044291901</c:v>
                </c:pt>
                <c:pt idx="10828">
                  <c:v>32.767609605464401</c:v>
                </c:pt>
                <c:pt idx="10829">
                  <c:v>32.767953643474101</c:v>
                </c:pt>
                <c:pt idx="10830">
                  <c:v>32.768309840831201</c:v>
                </c:pt>
                <c:pt idx="10831">
                  <c:v>32.768659124049599</c:v>
                </c:pt>
                <c:pt idx="10832">
                  <c:v>32.7690034004778</c:v>
                </c:pt>
                <c:pt idx="10833">
                  <c:v>32.769333610209898</c:v>
                </c:pt>
                <c:pt idx="10834">
                  <c:v>32.769670972499299</c:v>
                </c:pt>
                <c:pt idx="10835">
                  <c:v>32.770052680644497</c:v>
                </c:pt>
                <c:pt idx="10836">
                  <c:v>32.770392665538303</c:v>
                </c:pt>
                <c:pt idx="10837">
                  <c:v>32.770733604106397</c:v>
                </c:pt>
                <c:pt idx="10838">
                  <c:v>32.7710528465838</c:v>
                </c:pt>
                <c:pt idx="10839">
                  <c:v>32.771353730830597</c:v>
                </c:pt>
                <c:pt idx="10840">
                  <c:v>32.771663913402001</c:v>
                </c:pt>
                <c:pt idx="10841">
                  <c:v>32.772011766108903</c:v>
                </c:pt>
                <c:pt idx="10842">
                  <c:v>32.772336969050798</c:v>
                </c:pt>
                <c:pt idx="10843">
                  <c:v>32.772622356089997</c:v>
                </c:pt>
                <c:pt idx="10844">
                  <c:v>32.772920379313902</c:v>
                </c:pt>
                <c:pt idx="10845">
                  <c:v>32.773247251185801</c:v>
                </c:pt>
                <c:pt idx="10846">
                  <c:v>32.773602018031497</c:v>
                </c:pt>
                <c:pt idx="10847">
                  <c:v>32.7739119621844</c:v>
                </c:pt>
                <c:pt idx="10848">
                  <c:v>32.774185189876</c:v>
                </c:pt>
                <c:pt idx="10849">
                  <c:v>32.774501809749097</c:v>
                </c:pt>
                <c:pt idx="10850">
                  <c:v>32.774814853343401</c:v>
                </c:pt>
                <c:pt idx="10851">
                  <c:v>32.775098333034002</c:v>
                </c:pt>
                <c:pt idx="10852">
                  <c:v>32.775413522395603</c:v>
                </c:pt>
                <c:pt idx="10853">
                  <c:v>32.775693425807397</c:v>
                </c:pt>
                <c:pt idx="10854">
                  <c:v>32.776036986979904</c:v>
                </c:pt>
                <c:pt idx="10855">
                  <c:v>32.776345023784103</c:v>
                </c:pt>
                <c:pt idx="10856">
                  <c:v>32.776659497889902</c:v>
                </c:pt>
                <c:pt idx="10857">
                  <c:v>32.776981601390297</c:v>
                </c:pt>
                <c:pt idx="10858">
                  <c:v>32.777261504802198</c:v>
                </c:pt>
                <c:pt idx="10859">
                  <c:v>32.777592191371397</c:v>
                </c:pt>
                <c:pt idx="10860">
                  <c:v>32.777929553660798</c:v>
                </c:pt>
                <c:pt idx="10861">
                  <c:v>32.778261193904299</c:v>
                </c:pt>
                <c:pt idx="10862">
                  <c:v>32.778563270244099</c:v>
                </c:pt>
                <c:pt idx="10863">
                  <c:v>32.778861531886498</c:v>
                </c:pt>
                <c:pt idx="10864">
                  <c:v>32.779165038737702</c:v>
                </c:pt>
                <c:pt idx="10865">
                  <c:v>32.779445418986697</c:v>
                </c:pt>
                <c:pt idx="10866">
                  <c:v>32.779761085185498</c:v>
                </c:pt>
                <c:pt idx="10867">
                  <c:v>32.780100593242103</c:v>
                </c:pt>
                <c:pt idx="10868">
                  <c:v>32.780434856089997</c:v>
                </c:pt>
                <c:pt idx="10869">
                  <c:v>32.780761966380503</c:v>
                </c:pt>
                <c:pt idx="10870">
                  <c:v>32.781071672114798</c:v>
                </c:pt>
                <c:pt idx="10871">
                  <c:v>32.781364211711399</c:v>
                </c:pt>
                <c:pt idx="10872">
                  <c:v>32.781656274470798</c:v>
                </c:pt>
                <c:pt idx="10873">
                  <c:v>32.781999835643198</c:v>
                </c:pt>
                <c:pt idx="10874">
                  <c:v>32.782336959514097</c:v>
                </c:pt>
                <c:pt idx="10875">
                  <c:v>32.782644042644002</c:v>
                </c:pt>
                <c:pt idx="10876">
                  <c:v>32.782944450053598</c:v>
                </c:pt>
                <c:pt idx="10877">
                  <c:v>32.783290872249097</c:v>
                </c:pt>
                <c:pt idx="10878">
                  <c:v>32.783629188212799</c:v>
                </c:pt>
                <c:pt idx="10879">
                  <c:v>32.783945569667303</c:v>
                </c:pt>
                <c:pt idx="10880">
                  <c:v>32.784254560145797</c:v>
                </c:pt>
                <c:pt idx="10881">
                  <c:v>32.7845928761095</c:v>
                </c:pt>
                <c:pt idx="10882">
                  <c:v>32.784939298304998</c:v>
                </c:pt>
                <c:pt idx="10883">
                  <c:v>32.785284766826102</c:v>
                </c:pt>
                <c:pt idx="10884">
                  <c:v>32.785595903071801</c:v>
                </c:pt>
                <c:pt idx="10885">
                  <c:v>32.7858975025744</c:v>
                </c:pt>
                <c:pt idx="10886">
                  <c:v>32.786228904399302</c:v>
                </c:pt>
                <c:pt idx="10887">
                  <c:v>32.786588916453802</c:v>
                </c:pt>
                <c:pt idx="10888">
                  <c:v>32.786936292323503</c:v>
                </c:pt>
                <c:pt idx="10889">
                  <c:v>32.787245521220598</c:v>
                </c:pt>
                <c:pt idx="10890">
                  <c:v>32.787539491328701</c:v>
                </c:pt>
                <c:pt idx="10891">
                  <c:v>32.7878761383624</c:v>
                </c:pt>
                <c:pt idx="10892">
                  <c:v>32.788206109675798</c:v>
                </c:pt>
                <c:pt idx="10893">
                  <c:v>32.788504371318297</c:v>
                </c:pt>
                <c:pt idx="10894">
                  <c:v>32.788831243190202</c:v>
                </c:pt>
                <c:pt idx="10895">
                  <c:v>32.789179095897097</c:v>
                </c:pt>
                <c:pt idx="10896">
                  <c:v>32.789495954188801</c:v>
                </c:pt>
                <c:pt idx="10897">
                  <c:v>32.789796361598398</c:v>
                </c:pt>
                <c:pt idx="10898">
                  <c:v>32.790160665187301</c:v>
                </c:pt>
                <c:pt idx="10899">
                  <c:v>32.790503511104099</c:v>
                </c:pt>
                <c:pt idx="10900">
                  <c:v>32.790814170512597</c:v>
                </c:pt>
                <c:pt idx="10901">
                  <c:v>32.791152009639198</c:v>
                </c:pt>
                <c:pt idx="10902">
                  <c:v>32.791504153880503</c:v>
                </c:pt>
                <c:pt idx="10903">
                  <c:v>32.7918593975634</c:v>
                </c:pt>
                <c:pt idx="10904">
                  <c:v>32.792189368876898</c:v>
                </c:pt>
                <c:pt idx="10905">
                  <c:v>32.792493352565202</c:v>
                </c:pt>
                <c:pt idx="10906">
                  <c:v>32.7928488346667</c:v>
                </c:pt>
                <c:pt idx="10907">
                  <c:v>32.793212661418401</c:v>
                </c:pt>
                <c:pt idx="10908">
                  <c:v>32.793572911891403</c:v>
                </c:pt>
                <c:pt idx="10909">
                  <c:v>32.793931970271501</c:v>
                </c:pt>
                <c:pt idx="10910">
                  <c:v>32.794278869304101</c:v>
                </c:pt>
                <c:pt idx="10911">
                  <c:v>32.794634589824099</c:v>
                </c:pt>
                <c:pt idx="10912">
                  <c:v>32.794999370250203</c:v>
                </c:pt>
                <c:pt idx="10913">
                  <c:v>32.7953641506762</c:v>
                </c:pt>
                <c:pt idx="10914">
                  <c:v>32.795749196681399</c:v>
                </c:pt>
                <c:pt idx="10915">
                  <c:v>32.796110162410201</c:v>
                </c:pt>
                <c:pt idx="10916">
                  <c:v>32.7964854332537</c:v>
                </c:pt>
                <c:pt idx="10917">
                  <c:v>32.796852121028401</c:v>
                </c:pt>
                <c:pt idx="10918">
                  <c:v>32.797195682200901</c:v>
                </c:pt>
                <c:pt idx="10919">
                  <c:v>32.797562846812703</c:v>
                </c:pt>
                <c:pt idx="10920">
                  <c:v>32.797957667979702</c:v>
                </c:pt>
                <c:pt idx="10921">
                  <c:v>32.798375377330302</c:v>
                </c:pt>
                <c:pt idx="10922">
                  <c:v>32.798769006404299</c:v>
                </c:pt>
                <c:pt idx="10923">
                  <c:v>32.799150714549498</c:v>
                </c:pt>
                <c:pt idx="10924">
                  <c:v>32.799506911906697</c:v>
                </c:pt>
                <c:pt idx="10925">
                  <c:v>32.799875507030002</c:v>
                </c:pt>
                <c:pt idx="10926">
                  <c:v>32.800226697596997</c:v>
                </c:pt>
                <c:pt idx="10927">
                  <c:v>32.800583848628499</c:v>
                </c:pt>
                <c:pt idx="10928">
                  <c:v>32.800953397426099</c:v>
                </c:pt>
                <c:pt idx="10929">
                  <c:v>32.801295766505703</c:v>
                </c:pt>
                <c:pt idx="10930">
                  <c:v>32.801659831675998</c:v>
                </c:pt>
                <c:pt idx="10931">
                  <c:v>32.802008399638602</c:v>
                </c:pt>
                <c:pt idx="10932">
                  <c:v>32.802340993556399</c:v>
                </c:pt>
                <c:pt idx="10933">
                  <c:v>32.802697429332198</c:v>
                </c:pt>
                <c:pt idx="10934">
                  <c:v>32.803025016459898</c:v>
                </c:pt>
                <c:pt idx="10935">
                  <c:v>32.8033599945635</c:v>
                </c:pt>
                <c:pt idx="10936">
                  <c:v>32.803698548945903</c:v>
                </c:pt>
                <c:pt idx="10937">
                  <c:v>32.804016360911803</c:v>
                </c:pt>
                <c:pt idx="10938">
                  <c:v>32.804347047481002</c:v>
                </c:pt>
                <c:pt idx="10939">
                  <c:v>32.804693946513602</c:v>
                </c:pt>
                <c:pt idx="10940">
                  <c:v>32.8050048443408</c:v>
                </c:pt>
                <c:pt idx="10941">
                  <c:v>32.805320987376597</c:v>
                </c:pt>
                <c:pt idx="10942">
                  <c:v>32.805658826503198</c:v>
                </c:pt>
                <c:pt idx="10943">
                  <c:v>32.805983791026499</c:v>
                </c:pt>
                <c:pt idx="10944">
                  <c:v>32.806262740764097</c:v>
                </c:pt>
                <c:pt idx="10945">
                  <c:v>32.806552419337699</c:v>
                </c:pt>
                <c:pt idx="10946">
                  <c:v>32.806840667399797</c:v>
                </c:pt>
                <c:pt idx="10947">
                  <c:v>32.807152518901297</c:v>
                </c:pt>
                <c:pt idx="10948">
                  <c:v>32.807460317286903</c:v>
                </c:pt>
                <c:pt idx="10949">
                  <c:v>32.807765254649603</c:v>
                </c:pt>
                <c:pt idx="10950">
                  <c:v>32.808072814616601</c:v>
                </c:pt>
                <c:pt idx="10951">
                  <c:v>32.8083934876055</c:v>
                </c:pt>
                <c:pt idx="10952">
                  <c:v>32.808705339107</c:v>
                </c:pt>
                <c:pt idx="10953">
                  <c:v>32.809014568004102</c:v>
                </c:pt>
                <c:pt idx="10954">
                  <c:v>32.809304723414797</c:v>
                </c:pt>
                <c:pt idx="10955">
                  <c:v>32.809621343287901</c:v>
                </c:pt>
                <c:pt idx="10956">
                  <c:v>32.809954652461499</c:v>
                </c:pt>
                <c:pt idx="10957">
                  <c:v>32.810257920894102</c:v>
                </c:pt>
                <c:pt idx="10958">
                  <c:v>32.810604581508102</c:v>
                </c:pt>
                <c:pt idx="10959">
                  <c:v>32.8109154793353</c:v>
                </c:pt>
                <c:pt idx="10960">
                  <c:v>32.811243781718701</c:v>
                </c:pt>
                <c:pt idx="10961">
                  <c:v>32.811569938334898</c:v>
                </c:pt>
                <c:pt idx="10962">
                  <c:v>32.811882981929301</c:v>
                </c:pt>
                <c:pt idx="10963">
                  <c:v>32.8121910187335</c:v>
                </c:pt>
                <c:pt idx="10964">
                  <c:v>32.812494525584597</c:v>
                </c:pt>
                <c:pt idx="10965">
                  <c:v>32.8127751442522</c:v>
                </c:pt>
                <c:pt idx="10966">
                  <c:v>32.813072452220403</c:v>
                </c:pt>
                <c:pt idx="10967">
                  <c:v>32.813400993022398</c:v>
                </c:pt>
                <c:pt idx="10968">
                  <c:v>32.813720235499801</c:v>
                </c:pt>
                <c:pt idx="10969">
                  <c:v>32.814030894908399</c:v>
                </c:pt>
                <c:pt idx="10970">
                  <c:v>32.814327487620801</c:v>
                </c:pt>
                <c:pt idx="10971">
                  <c:v>32.814653167399797</c:v>
                </c:pt>
                <c:pt idx="10972">
                  <c:v>32.814985761317701</c:v>
                </c:pt>
                <c:pt idx="10973">
                  <c:v>32.815310487422401</c:v>
                </c:pt>
                <c:pt idx="10974">
                  <c:v>32.815612802180702</c:v>
                </c:pt>
                <c:pt idx="10975">
                  <c:v>32.815918931636297</c:v>
                </c:pt>
                <c:pt idx="10976">
                  <c:v>32.816277751597802</c:v>
                </c:pt>
                <c:pt idx="10977">
                  <c:v>32.816614875468701</c:v>
                </c:pt>
                <c:pt idx="10978">
                  <c:v>32.816931256923098</c:v>
                </c:pt>
                <c:pt idx="10979">
                  <c:v>32.817229518565597</c:v>
                </c:pt>
                <c:pt idx="10980">
                  <c:v>32.817569980296597</c:v>
                </c:pt>
                <c:pt idx="10981">
                  <c:v>32.817914018306197</c:v>
                </c:pt>
                <c:pt idx="10982">
                  <c:v>32.818234691295103</c:v>
                </c:pt>
                <c:pt idx="10983">
                  <c:v>32.8185577484698</c:v>
                </c:pt>
                <c:pt idx="10984">
                  <c:v>32.818877467784397</c:v>
                </c:pt>
                <c:pt idx="10985">
                  <c:v>32.8192257973284</c:v>
                </c:pt>
                <c:pt idx="10986">
                  <c:v>32.819578895244099</c:v>
                </c:pt>
                <c:pt idx="10987">
                  <c:v>32.819908151301803</c:v>
                </c:pt>
                <c:pt idx="10988">
                  <c:v>32.820215711268901</c:v>
                </c:pt>
                <c:pt idx="10989">
                  <c:v>32.820544252070903</c:v>
                </c:pt>
                <c:pt idx="10990">
                  <c:v>32.820889482173399</c:v>
                </c:pt>
                <c:pt idx="10991">
                  <c:v>32.821204433116399</c:v>
                </c:pt>
                <c:pt idx="10992">
                  <c:v>32.8215067478747</c:v>
                </c:pt>
                <c:pt idx="10993">
                  <c:v>32.821852693232998</c:v>
                </c:pt>
                <c:pt idx="10994">
                  <c:v>32.822202453288497</c:v>
                </c:pt>
                <c:pt idx="10995">
                  <c:v>32.822530994090499</c:v>
                </c:pt>
                <c:pt idx="10996">
                  <c:v>32.8228335472674</c:v>
                </c:pt>
                <c:pt idx="10997">
                  <c:v>32.823166141185197</c:v>
                </c:pt>
                <c:pt idx="10998">
                  <c:v>32.823509940776297</c:v>
                </c:pt>
                <c:pt idx="10999">
                  <c:v>32.823832997951001</c:v>
                </c:pt>
                <c:pt idx="11000">
                  <c:v>32.824161538753003</c:v>
                </c:pt>
                <c:pt idx="11001">
                  <c:v>32.824514875087203</c:v>
                </c:pt>
                <c:pt idx="11002">
                  <c:v>32.824867019328501</c:v>
                </c:pt>
                <c:pt idx="11003">
                  <c:v>32.8252041431994</c:v>
                </c:pt>
                <c:pt idx="11004">
                  <c:v>32.825535783442902</c:v>
                </c:pt>
                <c:pt idx="11005">
                  <c:v>32.8258624168963</c:v>
                </c:pt>
                <c:pt idx="11006">
                  <c:v>32.826225766810801</c:v>
                </c:pt>
                <c:pt idx="11007">
                  <c:v>32.826593169841203</c:v>
                </c:pt>
                <c:pt idx="11008">
                  <c:v>32.826957711848699</c:v>
                </c:pt>
                <c:pt idx="11009">
                  <c:v>32.827312717113003</c:v>
                </c:pt>
                <c:pt idx="11010">
                  <c:v>32.827663907679998</c:v>
                </c:pt>
                <c:pt idx="11011">
                  <c:v>32.8280086609454</c:v>
                </c:pt>
                <c:pt idx="11012">
                  <c:v>32.828377256068698</c:v>
                </c:pt>
                <c:pt idx="11013">
                  <c:v>32.828764209422502</c:v>
                </c:pt>
                <c:pt idx="11014">
                  <c:v>32.829119691523999</c:v>
                </c:pt>
                <c:pt idx="11015">
                  <c:v>32.829456338557698</c:v>
                </c:pt>
                <c:pt idx="11016">
                  <c:v>32.829829225215398</c:v>
                </c:pt>
                <c:pt idx="11017">
                  <c:v>32.830222377452301</c:v>
                </c:pt>
                <c:pt idx="11018">
                  <c:v>32.830615052852103</c:v>
                </c:pt>
                <c:pt idx="11019">
                  <c:v>32.830997953090097</c:v>
                </c:pt>
                <c:pt idx="11020">
                  <c:v>32.8313815685839</c:v>
                </c:pt>
                <c:pt idx="11021">
                  <c:v>32.831775912913699</c:v>
                </c:pt>
                <c:pt idx="11022">
                  <c:v>32.832141885432698</c:v>
                </c:pt>
                <c:pt idx="11023">
                  <c:v>32.832517394694797</c:v>
                </c:pt>
                <c:pt idx="11024">
                  <c:v>32.832893380793998</c:v>
                </c:pt>
                <c:pt idx="11025">
                  <c:v>32.833255061778502</c:v>
                </c:pt>
                <c:pt idx="11026">
                  <c:v>32.833618173274502</c:v>
                </c:pt>
                <c:pt idx="11027">
                  <c:v>32.833972224864397</c:v>
                </c:pt>
                <c:pt idx="11028">
                  <c:v>32.834322938594298</c:v>
                </c:pt>
                <c:pt idx="11029">
                  <c:v>32.834654340419199</c:v>
                </c:pt>
                <c:pt idx="11030">
                  <c:v>32.835004577311899</c:v>
                </c:pt>
                <c:pt idx="11031">
                  <c:v>32.835381993922702</c:v>
                </c:pt>
                <c:pt idx="11032">
                  <c:v>32.835730323466699</c:v>
                </c:pt>
                <c:pt idx="11033">
                  <c:v>32.8360617252917</c:v>
                </c:pt>
                <c:pt idx="11034">
                  <c:v>32.836359986934099</c:v>
                </c:pt>
                <c:pt idx="11035">
                  <c:v>32.836679944667303</c:v>
                </c:pt>
                <c:pt idx="11036">
                  <c:v>32.837034711512999</c:v>
                </c:pt>
                <c:pt idx="11037">
                  <c:v>32.837383041057102</c:v>
                </c:pt>
                <c:pt idx="11038">
                  <c:v>32.837710151347601</c:v>
                </c:pt>
                <c:pt idx="11039">
                  <c:v>32.838045844706997</c:v>
                </c:pt>
                <c:pt idx="11040">
                  <c:v>32.838356742534103</c:v>
                </c:pt>
                <c:pt idx="11041">
                  <c:v>32.8386573883624</c:v>
                </c:pt>
                <c:pt idx="11042">
                  <c:v>32.838974723491098</c:v>
                </c:pt>
                <c:pt idx="11043">
                  <c:v>32.839292535457098</c:v>
                </c:pt>
                <c:pt idx="11044">
                  <c:v>32.839619407329003</c:v>
                </c:pt>
                <c:pt idx="11045">
                  <c:v>32.839931735667697</c:v>
                </c:pt>
                <c:pt idx="11046">
                  <c:v>32.840204009685003</c:v>
                </c:pt>
                <c:pt idx="11047">
                  <c:v>32.840481767329599</c:v>
                </c:pt>
                <c:pt idx="11048">
                  <c:v>32.840824136409204</c:v>
                </c:pt>
                <c:pt idx="11049">
                  <c:v>32.841136703166399</c:v>
                </c:pt>
                <c:pt idx="11050">
                  <c:v>32.841427573832902</c:v>
                </c:pt>
                <c:pt idx="11051">
                  <c:v>32.841724404963898</c:v>
                </c:pt>
                <c:pt idx="11052">
                  <c:v>32.842010268840298</c:v>
                </c:pt>
                <c:pt idx="11053">
                  <c:v>32.842336663875102</c:v>
                </c:pt>
                <c:pt idx="11054">
                  <c:v>32.842674264583103</c:v>
                </c:pt>
                <c:pt idx="11055">
                  <c:v>32.842945823344699</c:v>
                </c:pt>
                <c:pt idx="11056">
                  <c:v>32.843283662471201</c:v>
                </c:pt>
                <c:pt idx="11057">
                  <c:v>32.843615541133403</c:v>
                </c:pt>
                <c:pt idx="11058">
                  <c:v>32.843940982493798</c:v>
                </c:pt>
                <c:pt idx="11059">
                  <c:v>32.844262609156999</c:v>
                </c:pt>
                <c:pt idx="11060">
                  <c:v>32.844566831263997</c:v>
                </c:pt>
                <c:pt idx="11061">
                  <c:v>32.844855317744702</c:v>
                </c:pt>
                <c:pt idx="11062">
                  <c:v>32.845146188411199</c:v>
                </c:pt>
                <c:pt idx="11063">
                  <c:v>32.845425138148698</c:v>
                </c:pt>
                <c:pt idx="11064">
                  <c:v>32.845733651790098</c:v>
                </c:pt>
                <c:pt idx="11065">
                  <c:v>32.846071967753801</c:v>
                </c:pt>
                <c:pt idx="11066">
                  <c:v>32.846406230601701</c:v>
                </c:pt>
                <c:pt idx="11067">
                  <c:v>32.846725473079204</c:v>
                </c:pt>
                <c:pt idx="11068">
                  <c:v>32.847016820582802</c:v>
                </c:pt>
                <c:pt idx="11069">
                  <c:v>32.847333440455898</c:v>
                </c:pt>
                <c:pt idx="11070">
                  <c:v>32.847671994838201</c:v>
                </c:pt>
                <c:pt idx="11071">
                  <c:v>32.847994098338603</c:v>
                </c:pt>
                <c:pt idx="11072">
                  <c:v>32.848293552073898</c:v>
                </c:pt>
                <c:pt idx="11073">
                  <c:v>32.848620185527302</c:v>
                </c:pt>
                <c:pt idx="11074">
                  <c:v>32.848976621303002</c:v>
                </c:pt>
                <c:pt idx="11075">
                  <c:v>32.849304208430702</c:v>
                </c:pt>
                <c:pt idx="11076">
                  <c:v>32.849624166163899</c:v>
                </c:pt>
                <c:pt idx="11077">
                  <c:v>32.849914559993202</c:v>
                </c:pt>
                <c:pt idx="11078">
                  <c:v>32.8502121063799</c:v>
                </c:pt>
                <c:pt idx="11079">
                  <c:v>32.850568065318498</c:v>
                </c:pt>
                <c:pt idx="11080">
                  <c:v>32.8509094807238</c:v>
                </c:pt>
                <c:pt idx="11081">
                  <c:v>32.851238259944402</c:v>
                </c:pt>
                <c:pt idx="11082">
                  <c:v>32.851569184932202</c:v>
                </c:pt>
                <c:pt idx="11083">
                  <c:v>32.8519311043353</c:v>
                </c:pt>
                <c:pt idx="11084">
                  <c:v>32.852280625972199</c:v>
                </c:pt>
                <c:pt idx="11085">
                  <c:v>32.852609405192801</c:v>
                </c:pt>
                <c:pt idx="11086">
                  <c:v>32.852922925624299</c:v>
                </c:pt>
                <c:pt idx="11087">
                  <c:v>32.853226670894102</c:v>
                </c:pt>
                <c:pt idx="11088">
                  <c:v>32.853560456904802</c:v>
                </c:pt>
                <c:pt idx="11089">
                  <c:v>32.853898772868597</c:v>
                </c:pt>
                <c:pt idx="11090">
                  <c:v>32.854216107997402</c:v>
                </c:pt>
                <c:pt idx="11091">
                  <c:v>32.854533919963302</c:v>
                </c:pt>
                <c:pt idx="11092">
                  <c:v>32.854870566997</c:v>
                </c:pt>
                <c:pt idx="11093">
                  <c:v>32.8551883789629</c:v>
                </c:pt>
                <c:pt idx="11094">
                  <c:v>32.8554999920458</c:v>
                </c:pt>
                <c:pt idx="11095">
                  <c:v>32.855844983729803</c:v>
                </c:pt>
                <c:pt idx="11096">
                  <c:v>32.856197604808301</c:v>
                </c:pt>
                <c:pt idx="11097">
                  <c:v>32.856520661982998</c:v>
                </c:pt>
                <c:pt idx="11098">
                  <c:v>32.856854686412298</c:v>
                </c:pt>
                <c:pt idx="11099">
                  <c:v>32.857171067866801</c:v>
                </c:pt>
                <c:pt idx="11100">
                  <c:v>32.857515821132097</c:v>
                </c:pt>
                <c:pt idx="11101">
                  <c:v>32.857872018489303</c:v>
                </c:pt>
                <c:pt idx="11102">
                  <c:v>32.858232507380897</c:v>
                </c:pt>
                <c:pt idx="11103">
                  <c:v>32.858573922786199</c:v>
                </c:pt>
                <c:pt idx="11104">
                  <c:v>32.858915099772901</c:v>
                </c:pt>
                <c:pt idx="11105">
                  <c:v>32.859228620204398</c:v>
                </c:pt>
                <c:pt idx="11106">
                  <c:v>32.859570512446801</c:v>
                </c:pt>
                <c:pt idx="11107">
                  <c:v>32.859939107570099</c:v>
                </c:pt>
                <c:pt idx="11108">
                  <c:v>32.860299834880301</c:v>
                </c:pt>
                <c:pt idx="11109">
                  <c:v>32.860657462749003</c:v>
                </c:pt>
                <c:pt idx="11110">
                  <c:v>32.861011275920298</c:v>
                </c:pt>
                <c:pt idx="11111">
                  <c:v>32.861371526393398</c:v>
                </c:pt>
                <c:pt idx="11112">
                  <c:v>32.861744174632499</c:v>
                </c:pt>
                <c:pt idx="11113">
                  <c:v>32.8621270748705</c:v>
                </c:pt>
                <c:pt idx="11114">
                  <c:v>32.862461576137001</c:v>
                </c:pt>
                <c:pt idx="11115">
                  <c:v>32.862816104564097</c:v>
                </c:pt>
                <c:pt idx="11116">
                  <c:v>32.8631999584765</c:v>
                </c:pt>
                <c:pt idx="11117">
                  <c:v>32.8636045548052</c:v>
                </c:pt>
                <c:pt idx="11118">
                  <c:v>32.864011058482603</c:v>
                </c:pt>
                <c:pt idx="11119">
                  <c:v>32.864392528209201</c:v>
                </c:pt>
                <c:pt idx="11120">
                  <c:v>32.8647711369128</c:v>
                </c:pt>
                <c:pt idx="11121">
                  <c:v>32.865115413341002</c:v>
                </c:pt>
                <c:pt idx="11122">
                  <c:v>32.865473756465398</c:v>
                </c:pt>
                <c:pt idx="11123">
                  <c:v>32.865869054469499</c:v>
                </c:pt>
                <c:pt idx="11124">
                  <c:v>32.866239556941501</c:v>
                </c:pt>
                <c:pt idx="11125">
                  <c:v>32.866611013087699</c:v>
                </c:pt>
                <c:pt idx="11126">
                  <c:v>32.866967448863498</c:v>
                </c:pt>
                <c:pt idx="11127">
                  <c:v>32.867319593104803</c:v>
                </c:pt>
                <c:pt idx="11128">
                  <c:v>32.8676748367876</c:v>
                </c:pt>
                <c:pt idx="11129">
                  <c:v>32.8680183979601</c:v>
                </c:pt>
                <c:pt idx="11130">
                  <c:v>32.868361005458297</c:v>
                </c:pt>
                <c:pt idx="11131">
                  <c:v>32.868671903285502</c:v>
                </c:pt>
                <c:pt idx="11132">
                  <c:v>32.869004020366098</c:v>
                </c:pt>
                <c:pt idx="11133">
                  <c:v>32.869379768046798</c:v>
                </c:pt>
                <c:pt idx="11134">
                  <c:v>32.869714269313299</c:v>
                </c:pt>
                <c:pt idx="11135">
                  <c:v>32.870069036159002</c:v>
                </c:pt>
                <c:pt idx="11136">
                  <c:v>32.870385656031999</c:v>
                </c:pt>
                <c:pt idx="11137">
                  <c:v>32.870719442042798</c:v>
                </c:pt>
                <c:pt idx="11138">
                  <c:v>32.8710768314928</c:v>
                </c:pt>
                <c:pt idx="11139">
                  <c:v>32.871387967738599</c:v>
                </c:pt>
                <c:pt idx="11140">
                  <c:v>32.871698627147097</c:v>
                </c:pt>
                <c:pt idx="11141">
                  <c:v>32.872041949901103</c:v>
                </c:pt>
                <c:pt idx="11142">
                  <c:v>32.8723616692156</c:v>
                </c:pt>
                <c:pt idx="11143">
                  <c:v>32.872645625743303</c:v>
                </c:pt>
                <c:pt idx="11144">
                  <c:v>32.872934112224101</c:v>
                </c:pt>
                <c:pt idx="11145">
                  <c:v>32.873236188563801</c:v>
                </c:pt>
                <c:pt idx="11146">
                  <c:v>32.873559007319898</c:v>
                </c:pt>
                <c:pt idx="11147">
                  <c:v>32.873892793330597</c:v>
                </c:pt>
                <c:pt idx="11148">
                  <c:v>32.8742246719927</c:v>
                </c:pt>
                <c:pt idx="11149">
                  <c:v>32.8745012375445</c:v>
                </c:pt>
                <c:pt idx="11150">
                  <c:v>32.874779233607697</c:v>
                </c:pt>
                <c:pt idx="11151">
                  <c:v>32.8751020523638</c:v>
                </c:pt>
                <c:pt idx="11152">
                  <c:v>32.8754296394915</c:v>
                </c:pt>
                <c:pt idx="11153">
                  <c:v>32.875723609599497</c:v>
                </c:pt>
                <c:pt idx="11154">
                  <c:v>32.876016387614698</c:v>
                </c:pt>
                <c:pt idx="11155">
                  <c:v>32.876305827769698</c:v>
                </c:pt>
                <c:pt idx="11156">
                  <c:v>32.876613626155297</c:v>
                </c:pt>
                <c:pt idx="11157">
                  <c:v>32.8769199940295</c:v>
                </c:pt>
                <c:pt idx="11158">
                  <c:v>32.877218255671899</c:v>
                </c:pt>
                <c:pt idx="11159">
                  <c:v>32.877508172664101</c:v>
                </c:pt>
                <c:pt idx="11160">
                  <c:v>32.877823600444302</c:v>
                </c:pt>
                <c:pt idx="11161">
                  <c:v>32.8781759831042</c:v>
                </c:pt>
                <c:pt idx="11162">
                  <c:v>32.878518352183796</c:v>
                </c:pt>
                <c:pt idx="11163">
                  <c:v>32.878839025172702</c:v>
                </c:pt>
                <c:pt idx="11164">
                  <c:v>32.879146823558301</c:v>
                </c:pt>
                <c:pt idx="11165">
                  <c:v>32.8794419857592</c:v>
                </c:pt>
                <c:pt idx="11166">
                  <c:v>32.879723796519698</c:v>
                </c:pt>
                <c:pt idx="11167">
                  <c:v>32.880028257045197</c:v>
                </c:pt>
                <c:pt idx="11168">
                  <c:v>32.880380162868001</c:v>
                </c:pt>
                <c:pt idx="11169">
                  <c:v>32.880712041530103</c:v>
                </c:pt>
                <c:pt idx="11170">
                  <c:v>32.881018409404199</c:v>
                </c:pt>
                <c:pt idx="11171">
                  <c:v>32.881310949000799</c:v>
                </c:pt>
                <c:pt idx="11172">
                  <c:v>32.881636628779802</c:v>
                </c:pt>
                <c:pt idx="11173">
                  <c:v>32.881974944743597</c:v>
                </c:pt>
                <c:pt idx="11174">
                  <c:v>32.882296809825398</c:v>
                </c:pt>
                <c:pt idx="11175">
                  <c:v>32.882593879374902</c:v>
                </c:pt>
                <c:pt idx="11176">
                  <c:v>32.8828983399004</c:v>
                </c:pt>
                <c:pt idx="11177">
                  <c:v>32.883244523677298</c:v>
                </c:pt>
                <c:pt idx="11178">
                  <c:v>32.883600959453098</c:v>
                </c:pt>
                <c:pt idx="11179">
                  <c:v>32.883919248256198</c:v>
                </c:pt>
                <c:pt idx="11180">
                  <c:v>32.884219655665802</c:v>
                </c:pt>
                <c:pt idx="11181">
                  <c:v>32.884570130977103</c:v>
                </c:pt>
                <c:pt idx="11182">
                  <c:v>32.884905824336499</c:v>
                </c:pt>
                <c:pt idx="11183">
                  <c:v>32.8852498623461</c:v>
                </c:pt>
                <c:pt idx="11184">
                  <c:v>32.885573157939398</c:v>
                </c:pt>
                <c:pt idx="11185">
                  <c:v>32.885881909999299</c:v>
                </c:pt>
                <c:pt idx="11186">
                  <c:v>32.8862202259631</c:v>
                </c:pt>
                <c:pt idx="11187">
                  <c:v>32.886573562297301</c:v>
                </c:pt>
                <c:pt idx="11188">
                  <c:v>32.8869204613299</c:v>
                </c:pt>
                <c:pt idx="11189">
                  <c:v>32.887233981761398</c:v>
                </c:pt>
                <c:pt idx="11190">
                  <c:v>32.887542972239899</c:v>
                </c:pt>
                <c:pt idx="11191">
                  <c:v>32.887894878062703</c:v>
                </c:pt>
                <c:pt idx="11192">
                  <c:v>32.888243207606699</c:v>
                </c:pt>
                <c:pt idx="11193">
                  <c:v>32.888545999202201</c:v>
                </c:pt>
                <c:pt idx="11194">
                  <c:v>32.888846168193297</c:v>
                </c:pt>
                <c:pt idx="11195">
                  <c:v>32.889170894297997</c:v>
                </c:pt>
                <c:pt idx="11196">
                  <c:v>32.889495381984197</c:v>
                </c:pt>
                <c:pt idx="11197">
                  <c:v>32.889805326137001</c:v>
                </c:pt>
                <c:pt idx="11198">
                  <c:v>32.890167245540098</c:v>
                </c:pt>
                <c:pt idx="11199">
                  <c:v>32.890542993220798</c:v>
                </c:pt>
                <c:pt idx="11200">
                  <c:v>32.8908937069506</c:v>
                </c:pt>
                <c:pt idx="11201">
                  <c:v>32.891220101985397</c:v>
                </c:pt>
                <c:pt idx="11202">
                  <c:v>32.8915362450213</c:v>
                </c:pt>
                <c:pt idx="11203">
                  <c:v>32.891869792613498</c:v>
                </c:pt>
                <c:pt idx="11204">
                  <c:v>32.892238387736697</c:v>
                </c:pt>
                <c:pt idx="11205">
                  <c:v>32.892588386210903</c:v>
                </c:pt>
                <c:pt idx="11206">
                  <c:v>32.8929307552905</c:v>
                </c:pt>
                <c:pt idx="11207">
                  <c:v>32.893274793300101</c:v>
                </c:pt>
                <c:pt idx="11208">
                  <c:v>32.8936019035906</c:v>
                </c:pt>
                <c:pt idx="11209">
                  <c:v>32.893939981135802</c:v>
                </c:pt>
                <c:pt idx="11210">
                  <c:v>32.894319543513703</c:v>
                </c:pt>
                <c:pt idx="11211">
                  <c:v>32.8946845623583</c:v>
                </c:pt>
                <c:pt idx="11212">
                  <c:v>32.895036945018198</c:v>
                </c:pt>
                <c:pt idx="11213">
                  <c:v>32.895395764979803</c:v>
                </c:pt>
                <c:pt idx="11214">
                  <c:v>32.8957736584277</c:v>
                </c:pt>
                <c:pt idx="11215">
                  <c:v>32.896179923686503</c:v>
                </c:pt>
                <c:pt idx="11216">
                  <c:v>32.896584996852297</c:v>
                </c:pt>
                <c:pt idx="11217">
                  <c:v>32.896958360347199</c:v>
                </c:pt>
                <c:pt idx="11218">
                  <c:v>32.897352943095598</c:v>
                </c:pt>
                <c:pt idx="11219">
                  <c:v>32.897755155238599</c:v>
                </c:pt>
                <c:pt idx="11220">
                  <c:v>32.898131141337799</c:v>
                </c:pt>
                <c:pt idx="11221">
                  <c:v>32.898486146602103</c:v>
                </c:pt>
                <c:pt idx="11222">
                  <c:v>32.898833045634703</c:v>
                </c:pt>
                <c:pt idx="11223">
                  <c:v>32.899198541316501</c:v>
                </c:pt>
                <c:pt idx="11224">
                  <c:v>32.899578818950097</c:v>
                </c:pt>
                <c:pt idx="11225">
                  <c:v>32.899935016307303</c:v>
                </c:pt>
                <c:pt idx="11226">
                  <c:v>32.900303849849202</c:v>
                </c:pt>
                <c:pt idx="11227">
                  <c:v>32.9006466957659</c:v>
                </c:pt>
                <c:pt idx="11228">
                  <c:v>32.901003846797401</c:v>
                </c:pt>
                <c:pt idx="11229">
                  <c:v>32.901355037364397</c:v>
                </c:pt>
                <c:pt idx="11230">
                  <c:v>32.901693353328199</c:v>
                </c:pt>
                <c:pt idx="11231">
                  <c:v>32.902059087428498</c:v>
                </c:pt>
                <c:pt idx="11232">
                  <c:v>32.902405748042497</c:v>
                </c:pt>
                <c:pt idx="11233">
                  <c:v>32.902762183818297</c:v>
                </c:pt>
                <c:pt idx="11234">
                  <c:v>32.903096446666197</c:v>
                </c:pt>
                <c:pt idx="11235">
                  <c:v>32.903429279002602</c:v>
                </c:pt>
                <c:pt idx="11236">
                  <c:v>32.903754005107402</c:v>
                </c:pt>
                <c:pt idx="11237">
                  <c:v>32.904053458842697</c:v>
                </c:pt>
                <c:pt idx="11238">
                  <c:v>32.904384622249097</c:v>
                </c:pt>
                <c:pt idx="11239">
                  <c:v>32.904737720164697</c:v>
                </c:pt>
                <c:pt idx="11240">
                  <c:v>32.905055770549197</c:v>
                </c:pt>
                <c:pt idx="11241">
                  <c:v>32.905364999446299</c:v>
                </c:pt>
                <c:pt idx="11242">
                  <c:v>32.905691871318297</c:v>
                </c:pt>
                <c:pt idx="11243">
                  <c:v>32.905987748774997</c:v>
                </c:pt>
                <c:pt idx="11244">
                  <c:v>32.906270751628298</c:v>
                </c:pt>
                <c:pt idx="11245">
                  <c:v>32.906561622294902</c:v>
                </c:pt>
                <c:pt idx="11246">
                  <c:v>32.906861076030197</c:v>
                </c:pt>
                <c:pt idx="11247">
                  <c:v>32.9071838947863</c:v>
                </c:pt>
                <c:pt idx="11248">
                  <c:v>32.907513866099798</c:v>
                </c:pt>
                <c:pt idx="11249">
                  <c:v>32.907837161693003</c:v>
                </c:pt>
                <c:pt idx="11250">
                  <c:v>32.9081571194262</c:v>
                </c:pt>
                <c:pt idx="11251">
                  <c:v>32.908480415019497</c:v>
                </c:pt>
                <c:pt idx="11252">
                  <c:v>32.908779868754799</c:v>
                </c:pt>
                <c:pt idx="11253">
                  <c:v>32.909070024165601</c:v>
                </c:pt>
                <c:pt idx="11254">
                  <c:v>32.9093649479479</c:v>
                </c:pt>
                <c:pt idx="11255">
                  <c:v>32.909665832194797</c:v>
                </c:pt>
                <c:pt idx="11256">
                  <c:v>32.909975061091799</c:v>
                </c:pt>
                <c:pt idx="11257">
                  <c:v>32.9102773758501</c:v>
                </c:pt>
                <c:pt idx="11258">
                  <c:v>32.9105537029833</c:v>
                </c:pt>
                <c:pt idx="11259">
                  <c:v>32.910846957835602</c:v>
                </c:pt>
                <c:pt idx="11260">
                  <c:v>32.911182412776398</c:v>
                </c:pt>
                <c:pt idx="11261">
                  <c:v>32.9115109535784</c:v>
                </c:pt>
                <c:pt idx="11262">
                  <c:v>32.911839732799002</c:v>
                </c:pt>
                <c:pt idx="11263">
                  <c:v>32.9121532532305</c:v>
                </c:pt>
                <c:pt idx="11264">
                  <c:v>32.912452945384501</c:v>
                </c:pt>
                <c:pt idx="11265">
                  <c:v>32.912726173076102</c:v>
                </c:pt>
                <c:pt idx="11266">
                  <c:v>32.913047084483601</c:v>
                </c:pt>
                <c:pt idx="11267">
                  <c:v>32.913393745097601</c:v>
                </c:pt>
                <c:pt idx="11268">
                  <c:v>32.913732061061303</c:v>
                </c:pt>
                <c:pt idx="11269">
                  <c:v>32.914077052745299</c:v>
                </c:pt>
                <c:pt idx="11270">
                  <c:v>32.914410361918897</c:v>
                </c:pt>
                <c:pt idx="11271">
                  <c:v>32.914690742167899</c:v>
                </c:pt>
                <c:pt idx="11272">
                  <c:v>32.914969215068297</c:v>
                </c:pt>
                <c:pt idx="11273">
                  <c:v>32.915307292613498</c:v>
                </c:pt>
                <c:pt idx="11274">
                  <c:v>32.915636071834001</c:v>
                </c:pt>
                <c:pt idx="11275">
                  <c:v>32.915942439708203</c:v>
                </c:pt>
                <c:pt idx="11276">
                  <c:v>32.9162554833025</c:v>
                </c:pt>
                <c:pt idx="11277">
                  <c:v>32.9165897461504</c:v>
                </c:pt>
                <c:pt idx="11278">
                  <c:v>32.916921147975401</c:v>
                </c:pt>
                <c:pt idx="11279">
                  <c:v>32.917241344127099</c:v>
                </c:pt>
                <c:pt idx="11280">
                  <c:v>32.917568454417697</c:v>
                </c:pt>
                <c:pt idx="11281">
                  <c:v>32.917904147777001</c:v>
                </c:pt>
                <c:pt idx="11282">
                  <c:v>32.918237218531999</c:v>
                </c:pt>
                <c:pt idx="11283">
                  <c:v>32.918551931056399</c:v>
                </c:pt>
                <c:pt idx="11284">
                  <c:v>32.918868789348103</c:v>
                </c:pt>
                <c:pt idx="11285">
                  <c:v>32.919221172008001</c:v>
                </c:pt>
                <c:pt idx="11286">
                  <c:v>32.919562110576102</c:v>
                </c:pt>
                <c:pt idx="11287">
                  <c:v>32.919891128215298</c:v>
                </c:pt>
                <c:pt idx="11288">
                  <c:v>32.920201787623803</c:v>
                </c:pt>
                <c:pt idx="11289">
                  <c:v>32.9205312821001</c:v>
                </c:pt>
                <c:pt idx="11290">
                  <c:v>32.920882234248602</c:v>
                </c:pt>
                <c:pt idx="11291">
                  <c:v>32.921209821376301</c:v>
                </c:pt>
                <c:pt idx="11292">
                  <c:v>32.9215078446001</c:v>
                </c:pt>
                <c:pt idx="11293">
                  <c:v>32.921842822703802</c:v>
                </c:pt>
                <c:pt idx="11294">
                  <c:v>32.922179946574602</c:v>
                </c:pt>
                <c:pt idx="11295">
                  <c:v>32.922508725795197</c:v>
                </c:pt>
                <c:pt idx="11296">
                  <c:v>32.922813663157903</c:v>
                </c:pt>
                <c:pt idx="11297">
                  <c:v>32.923157462749003</c:v>
                </c:pt>
                <c:pt idx="11298">
                  <c:v>32.923501262339997</c:v>
                </c:pt>
                <c:pt idx="11299">
                  <c:v>32.923812160167202</c:v>
                </c:pt>
                <c:pt idx="11300">
                  <c:v>32.924147138270797</c:v>
                </c:pt>
                <c:pt idx="11301">
                  <c:v>32.924506196650903</c:v>
                </c:pt>
                <c:pt idx="11302">
                  <c:v>32.924868116054</c:v>
                </c:pt>
                <c:pt idx="11303">
                  <c:v>32.925208100947799</c:v>
                </c:pt>
                <c:pt idx="11304">
                  <c:v>32.925535211238298</c:v>
                </c:pt>
                <c:pt idx="11305">
                  <c:v>32.925859698924498</c:v>
                </c:pt>
                <c:pt idx="11306">
                  <c:v>32.926210174235798</c:v>
                </c:pt>
                <c:pt idx="11307">
                  <c:v>32.9265706631274</c:v>
                </c:pt>
                <c:pt idx="11308">
                  <c:v>32.926940927180702</c:v>
                </c:pt>
                <c:pt idx="11309">
                  <c:v>32.927289256724798</c:v>
                </c:pt>
                <c:pt idx="11310">
                  <c:v>32.9276533218951</c:v>
                </c:pt>
                <c:pt idx="11311">
                  <c:v>32.9280290695757</c:v>
                </c:pt>
                <c:pt idx="11312">
                  <c:v>32.928406247767903</c:v>
                </c:pt>
                <c:pt idx="11313">
                  <c:v>32.928776511821198</c:v>
                </c:pt>
                <c:pt idx="11314">
                  <c:v>32.929130324992599</c:v>
                </c:pt>
                <c:pt idx="11315">
                  <c:v>32.929478177699501</c:v>
                </c:pt>
                <c:pt idx="11316">
                  <c:v>32.929847964915702</c:v>
                </c:pt>
                <c:pt idx="11317">
                  <c:v>32.930241593989798</c:v>
                </c:pt>
                <c:pt idx="11318">
                  <c:v>32.930649289760098</c:v>
                </c:pt>
                <c:pt idx="11319">
                  <c:v>32.931020984324903</c:v>
                </c:pt>
                <c:pt idx="11320">
                  <c:v>32.931420335444898</c:v>
                </c:pt>
                <c:pt idx="11321">
                  <c:v>32.931811341914603</c:v>
                </c:pt>
                <c:pt idx="11322">
                  <c:v>32.932180413875102</c:v>
                </c:pt>
                <c:pt idx="11323">
                  <c:v>32.932535657557899</c:v>
                </c:pt>
                <c:pt idx="11324">
                  <c:v>32.932880410823302</c:v>
                </c:pt>
                <c:pt idx="11325">
                  <c:v>32.933253297481002</c:v>
                </c:pt>
                <c:pt idx="11326">
                  <c:v>32.933619746837103</c:v>
                </c:pt>
                <c:pt idx="11327">
                  <c:v>32.933948287639097</c:v>
                </c:pt>
                <c:pt idx="11328">
                  <c:v>32.934301623973298</c:v>
                </c:pt>
                <c:pt idx="11329">
                  <c:v>32.934631833705403</c:v>
                </c:pt>
                <c:pt idx="11330">
                  <c:v>32.934965858134703</c:v>
                </c:pt>
                <c:pt idx="11331">
                  <c:v>32.9353211018176</c:v>
                </c:pt>
                <c:pt idx="11332">
                  <c:v>32.935653695735397</c:v>
                </c:pt>
                <c:pt idx="11333">
                  <c:v>32.935994872722098</c:v>
                </c:pt>
                <c:pt idx="11334">
                  <c:v>32.936342725429</c:v>
                </c:pt>
                <c:pt idx="11335">
                  <c:v>32.9366672131152</c:v>
                </c:pt>
                <c:pt idx="11336">
                  <c:v>32.937015065822102</c:v>
                </c:pt>
                <c:pt idx="11337">
                  <c:v>32.937372693690698</c:v>
                </c:pt>
                <c:pt idx="11338">
                  <c:v>32.937708625468701</c:v>
                </c:pt>
                <c:pt idx="11339">
                  <c:v>32.938037404689297</c:v>
                </c:pt>
                <c:pt idx="11340">
                  <c:v>32.938357600841002</c:v>
                </c:pt>
                <c:pt idx="11341">
                  <c:v>32.938635358485598</c:v>
                </c:pt>
                <c:pt idx="11342">
                  <c:v>32.9389126392931</c:v>
                </c:pt>
                <c:pt idx="11343">
                  <c:v>32.939207324656898</c:v>
                </c:pt>
                <c:pt idx="11344">
                  <c:v>32.939534434947397</c:v>
                </c:pt>
                <c:pt idx="11345">
                  <c:v>32.939867267283901</c:v>
                </c:pt>
                <c:pt idx="11346">
                  <c:v>32.940231570872697</c:v>
                </c:pt>
                <c:pt idx="11347">
                  <c:v>32.940564880046303</c:v>
                </c:pt>
                <c:pt idx="11348">
                  <c:v>32.940841207179503</c:v>
                </c:pt>
                <c:pt idx="11349">
                  <c:v>32.941115388545498</c:v>
                </c:pt>
                <c:pt idx="11350">
                  <c:v>32.941441306743101</c:v>
                </c:pt>
                <c:pt idx="11351">
                  <c:v>32.941751966151699</c:v>
                </c:pt>
                <c:pt idx="11352">
                  <c:v>32.9420316311449</c:v>
                </c:pt>
                <c:pt idx="11353">
                  <c:v>32.942365655574299</c:v>
                </c:pt>
                <c:pt idx="11354">
                  <c:v>32.942690381679</c:v>
                </c:pt>
                <c:pt idx="11355">
                  <c:v>32.942969331416599</c:v>
                </c:pt>
                <c:pt idx="11356">
                  <c:v>32.943276891383597</c:v>
                </c:pt>
                <c:pt idx="11357">
                  <c:v>32.943604955348398</c:v>
                </c:pt>
                <c:pt idx="11358">
                  <c:v>32.9439463707537</c:v>
                </c:pt>
                <c:pt idx="11359">
                  <c:v>32.9442710968585</c:v>
                </c:pt>
                <c:pt idx="11360">
                  <c:v>32.944588193568698</c:v>
                </c:pt>
                <c:pt idx="11361">
                  <c:v>32.944892415675596</c:v>
                </c:pt>
                <c:pt idx="11362">
                  <c:v>32.945178041133403</c:v>
                </c:pt>
                <c:pt idx="11363">
                  <c:v>32.945467481288397</c:v>
                </c:pt>
                <c:pt idx="11364">
                  <c:v>32.945794114741801</c:v>
                </c:pt>
                <c:pt idx="11365">
                  <c:v>32.946139583262898</c:v>
                </c:pt>
                <c:pt idx="11366">
                  <c:v>32.946470985087799</c:v>
                </c:pt>
                <c:pt idx="11367">
                  <c:v>32.946788797053799</c:v>
                </c:pt>
                <c:pt idx="11368">
                  <c:v>32.947092542323503</c:v>
                </c:pt>
                <c:pt idx="11369">
                  <c:v>32.9474029633135</c:v>
                </c:pt>
                <c:pt idx="11370">
                  <c:v>32.947693118724303</c:v>
                </c:pt>
                <c:pt idx="11371">
                  <c:v>32.9479878040881</c:v>
                </c:pt>
                <c:pt idx="11372">
                  <c:v>32.948326120051803</c:v>
                </c:pt>
                <c:pt idx="11373">
                  <c:v>32.948650846156497</c:v>
                </c:pt>
                <c:pt idx="11374">
                  <c:v>32.948953160914797</c:v>
                </c:pt>
                <c:pt idx="11375">
                  <c:v>32.949290761622898</c:v>
                </c:pt>
                <c:pt idx="11376">
                  <c:v>32.949622878703501</c:v>
                </c:pt>
                <c:pt idx="11377">
                  <c:v>32.949942836436698</c:v>
                </c:pt>
                <c:pt idx="11378">
                  <c:v>32.950256356868202</c:v>
                </c:pt>
                <c:pt idx="11379">
                  <c:v>32.950575122508504</c:v>
                </c:pt>
                <c:pt idx="11380">
                  <c:v>32.950941810283098</c:v>
                </c:pt>
                <c:pt idx="11381">
                  <c:v>32.951290378245801</c:v>
                </c:pt>
                <c:pt idx="11382">
                  <c:v>32.951619395884897</c:v>
                </c:pt>
                <c:pt idx="11383">
                  <c:v>32.951939592036702</c:v>
                </c:pt>
                <c:pt idx="11384">
                  <c:v>32.952229270610303</c:v>
                </c:pt>
                <c:pt idx="11385">
                  <c:v>32.952574023875698</c:v>
                </c:pt>
                <c:pt idx="11386">
                  <c:v>32.952922353419702</c:v>
                </c:pt>
                <c:pt idx="11387">
                  <c:v>32.953254708918998</c:v>
                </c:pt>
                <c:pt idx="11388">
                  <c:v>32.9535675140948</c:v>
                </c:pt>
                <c:pt idx="11389">
                  <c:v>32.9538693520159</c:v>
                </c:pt>
                <c:pt idx="11390">
                  <c:v>32.954229602488901</c:v>
                </c:pt>
                <c:pt idx="11391">
                  <c:v>32.954575309428598</c:v>
                </c:pt>
                <c:pt idx="11392">
                  <c:v>32.954876193675503</c:v>
                </c:pt>
                <c:pt idx="11393">
                  <c:v>32.955165872249097</c:v>
                </c:pt>
                <c:pt idx="11394">
                  <c:v>32.955487260493697</c:v>
                </c:pt>
                <c:pt idx="11395">
                  <c:v>32.955803641948201</c:v>
                </c:pt>
                <c:pt idx="11396">
                  <c:v>32.956138620051803</c:v>
                </c:pt>
                <c:pt idx="11397">
                  <c:v>32.9565005394549</c:v>
                </c:pt>
                <c:pt idx="11398">
                  <c:v>32.956861266765102</c:v>
                </c:pt>
                <c:pt idx="11399">
                  <c:v>32.957188615474202</c:v>
                </c:pt>
                <c:pt idx="11400">
                  <c:v>32.957503327998602</c:v>
                </c:pt>
                <c:pt idx="11401">
                  <c:v>32.957864770564498</c:v>
                </c:pt>
                <c:pt idx="11402">
                  <c:v>32.958222636851701</c:v>
                </c:pt>
                <c:pt idx="11403">
                  <c:v>32.958558330211098</c:v>
                </c:pt>
                <c:pt idx="11404">
                  <c:v>32.958891400966102</c:v>
                </c:pt>
                <c:pt idx="11405">
                  <c:v>32.959201583537499</c:v>
                </c:pt>
                <c:pt idx="11406">
                  <c:v>32.959564456614899</c:v>
                </c:pt>
                <c:pt idx="11407">
                  <c:v>32.959939012202703</c:v>
                </c:pt>
                <c:pt idx="11408">
                  <c:v>32.960302362117197</c:v>
                </c:pt>
                <c:pt idx="11409">
                  <c:v>32.960668334636203</c:v>
                </c:pt>
                <c:pt idx="11410">
                  <c:v>32.9610233399004</c:v>
                </c:pt>
                <c:pt idx="11411">
                  <c:v>32.961385020884897</c:v>
                </c:pt>
                <c:pt idx="11412">
                  <c:v>32.961730727824602</c:v>
                </c:pt>
                <c:pt idx="11413">
                  <c:v>32.962081203135902</c:v>
                </c:pt>
                <c:pt idx="11414">
                  <c:v>32.9624333473772</c:v>
                </c:pt>
                <c:pt idx="11415">
                  <c:v>32.962785491618597</c:v>
                </c:pt>
                <c:pt idx="11416">
                  <c:v>32.963174590739698</c:v>
                </c:pt>
                <c:pt idx="11417">
                  <c:v>32.963598737391898</c:v>
                </c:pt>
                <c:pt idx="11418">
                  <c:v>32.963987598094398</c:v>
                </c:pt>
                <c:pt idx="11419">
                  <c:v>32.9643738361926</c:v>
                </c:pt>
                <c:pt idx="11420">
                  <c:v>32.964754352244803</c:v>
                </c:pt>
                <c:pt idx="11421">
                  <c:v>32.965131053599798</c:v>
                </c:pt>
                <c:pt idx="11422">
                  <c:v>32.965512761744897</c:v>
                </c:pt>
                <c:pt idx="11423">
                  <c:v>32.965873250636498</c:v>
                </c:pt>
                <c:pt idx="11424">
                  <c:v>32.966221103343401</c:v>
                </c:pt>
                <c:pt idx="11425">
                  <c:v>32.966589936885299</c:v>
                </c:pt>
                <c:pt idx="11426">
                  <c:v>32.966962823543</c:v>
                </c:pt>
                <c:pt idx="11427">
                  <c:v>32.967319259318799</c:v>
                </c:pt>
                <c:pt idx="11428">
                  <c:v>32.967652568492397</c:v>
                </c:pt>
                <c:pt idx="11429">
                  <c:v>32.967976340922803</c:v>
                </c:pt>
                <c:pt idx="11430">
                  <c:v>32.968346604976098</c:v>
                </c:pt>
                <c:pt idx="11431">
                  <c:v>32.968693504008698</c:v>
                </c:pt>
                <c:pt idx="11432">
                  <c:v>32.969023236903602</c:v>
                </c:pt>
                <c:pt idx="11433">
                  <c:v>32.969387778911099</c:v>
                </c:pt>
                <c:pt idx="11434">
                  <c:v>32.969730624827797</c:v>
                </c:pt>
                <c:pt idx="11435">
                  <c:v>32.9700691792101</c:v>
                </c:pt>
                <c:pt idx="11436">
                  <c:v>32.970379361781497</c:v>
                </c:pt>
                <c:pt idx="11437">
                  <c:v>32.970696935328903</c:v>
                </c:pt>
                <c:pt idx="11438">
                  <c:v>32.971036681804101</c:v>
                </c:pt>
                <c:pt idx="11439">
                  <c:v>32.971369752559099</c:v>
                </c:pt>
                <c:pt idx="11440">
                  <c:v>32.971685657176401</c:v>
                </c:pt>
                <c:pt idx="11441">
                  <c:v>32.972009906444001</c:v>
                </c:pt>
                <c:pt idx="11442">
                  <c:v>32.972329387339997</c:v>
                </c:pt>
                <c:pt idx="11443">
                  <c:v>32.972606429728899</c:v>
                </c:pt>
                <c:pt idx="11444">
                  <c:v>32.972924003276297</c:v>
                </c:pt>
                <c:pt idx="11445">
                  <c:v>32.973224887523102</c:v>
                </c:pt>
                <c:pt idx="11446">
                  <c:v>32.973513374003801</c:v>
                </c:pt>
                <c:pt idx="11447">
                  <c:v>32.973815211925</c:v>
                </c:pt>
                <c:pt idx="11448">
                  <c:v>32.974137077006802</c:v>
                </c:pt>
                <c:pt idx="11449">
                  <c:v>32.974459895762898</c:v>
                </c:pt>
                <c:pt idx="11450">
                  <c:v>32.9747786614031</c:v>
                </c:pt>
                <c:pt idx="11451">
                  <c:v>32.9751033875079</c:v>
                </c:pt>
                <c:pt idx="11452">
                  <c:v>32.975409993800596</c:v>
                </c:pt>
                <c:pt idx="11453">
                  <c:v>32.975718984279098</c:v>
                </c:pt>
                <c:pt idx="11454">
                  <c:v>32.976000795039603</c:v>
                </c:pt>
                <c:pt idx="11455">
                  <c:v>32.976298579844901</c:v>
                </c:pt>
                <c:pt idx="11456">
                  <c:v>32.976574906978101</c:v>
                </c:pt>
                <c:pt idx="11457">
                  <c:v>32.976912269267501</c:v>
                </c:pt>
                <c:pt idx="11458">
                  <c:v>32.977248439463999</c:v>
                </c:pt>
                <c:pt idx="11459">
                  <c:v>32.977553138408098</c:v>
                </c:pt>
                <c:pt idx="11460">
                  <c:v>32.9779076668353</c:v>
                </c:pt>
                <c:pt idx="11461">
                  <c:v>32.978230247172803</c:v>
                </c:pt>
                <c:pt idx="11462">
                  <c:v>32.978526363047997</c:v>
                </c:pt>
                <c:pt idx="11463">
                  <c:v>32.978838691386599</c:v>
                </c:pt>
                <c:pt idx="11464">
                  <c:v>32.979142198237803</c:v>
                </c:pt>
                <c:pt idx="11465">
                  <c:v>32.9794433209033</c:v>
                </c:pt>
                <c:pt idx="11466">
                  <c:v>32.9797384831042</c:v>
                </c:pt>
                <c:pt idx="11467">
                  <c:v>32.980067977580497</c:v>
                </c:pt>
                <c:pt idx="11468">
                  <c:v>32.980416307124599</c:v>
                </c:pt>
                <c:pt idx="11469">
                  <c:v>32.980747470530901</c:v>
                </c:pt>
                <c:pt idx="11470">
                  <c:v>32.981077918681599</c:v>
                </c:pt>
                <c:pt idx="11471">
                  <c:v>32.981371650371003</c:v>
                </c:pt>
                <c:pt idx="11472">
                  <c:v>32.981657752665903</c:v>
                </c:pt>
                <c:pt idx="11473">
                  <c:v>32.981970319423098</c:v>
                </c:pt>
                <c:pt idx="11474">
                  <c:v>32.982307443293998</c:v>
                </c:pt>
                <c:pt idx="11475">
                  <c:v>32.982622394236998</c:v>
                </c:pt>
                <c:pt idx="11476">
                  <c:v>32.982910642299103</c:v>
                </c:pt>
                <c:pt idx="11477">
                  <c:v>32.983234891566703</c:v>
                </c:pt>
                <c:pt idx="11478">
                  <c:v>32.983589658412399</c:v>
                </c:pt>
                <c:pt idx="11479">
                  <c:v>32.983925590190402</c:v>
                </c:pt>
                <c:pt idx="11480">
                  <c:v>32.984234580668897</c:v>
                </c:pt>
                <c:pt idx="11481">
                  <c:v>32.9845798107714</c:v>
                </c:pt>
                <c:pt idx="11482">
                  <c:v>32.984926232966799</c:v>
                </c:pt>
                <c:pt idx="11483">
                  <c:v>32.985264787349202</c:v>
                </c:pt>
                <c:pt idx="11484">
                  <c:v>32.985567578944597</c:v>
                </c:pt>
                <c:pt idx="11485">
                  <c:v>32.985861072215499</c:v>
                </c:pt>
                <c:pt idx="11486">
                  <c:v>32.986211070689599</c:v>
                </c:pt>
                <c:pt idx="11487">
                  <c:v>32.986569413814003</c:v>
                </c:pt>
                <c:pt idx="11488">
                  <c:v>32.986887225780002</c:v>
                </c:pt>
                <c:pt idx="11489">
                  <c:v>32.987177142772097</c:v>
                </c:pt>
                <c:pt idx="11490">
                  <c:v>32.987491378459403</c:v>
                </c:pt>
                <c:pt idx="11491">
                  <c:v>32.9878048988909</c:v>
                </c:pt>
                <c:pt idx="11492">
                  <c:v>32.988133439692902</c:v>
                </c:pt>
                <c:pt idx="11493">
                  <c:v>32.988475570353899</c:v>
                </c:pt>
                <c:pt idx="11494">
                  <c:v>32.988814124736301</c:v>
                </c:pt>
                <c:pt idx="11495">
                  <c:v>32.989119777354702</c:v>
                </c:pt>
                <c:pt idx="11496">
                  <c:v>32.9894530865283</c:v>
                </c:pt>
                <c:pt idx="11497">
                  <c:v>32.989798555049397</c:v>
                </c:pt>
                <c:pt idx="11498">
                  <c:v>32.990132579478697</c:v>
                </c:pt>
                <c:pt idx="11499">
                  <c:v>32.9904487225146</c:v>
                </c:pt>
                <c:pt idx="11500">
                  <c:v>32.990817079219298</c:v>
                </c:pt>
                <c:pt idx="11501">
                  <c:v>32.991179237040903</c:v>
                </c:pt>
                <c:pt idx="11502">
                  <c:v>32.991547832164201</c:v>
                </c:pt>
                <c:pt idx="11503">
                  <c:v>32.9918975922198</c:v>
                </c:pt>
                <c:pt idx="11504">
                  <c:v>32.992216834697203</c:v>
                </c:pt>
                <c:pt idx="11505">
                  <c:v>32.992528447780103</c:v>
                </c:pt>
                <c:pt idx="11506">
                  <c:v>32.992874869975502</c:v>
                </c:pt>
                <c:pt idx="11507">
                  <c:v>32.993229636821198</c:v>
                </c:pt>
                <c:pt idx="11508">
                  <c:v>32.993602761897499</c:v>
                </c:pt>
                <c:pt idx="11509">
                  <c:v>32.9939727875323</c:v>
                </c:pt>
                <c:pt idx="11510">
                  <c:v>32.9943387600512</c:v>
                </c:pt>
                <c:pt idx="11511">
                  <c:v>32.994707832011599</c:v>
                </c:pt>
                <c:pt idx="11512">
                  <c:v>32.9950683209033</c:v>
                </c:pt>
                <c:pt idx="11513">
                  <c:v>32.995428809794902</c:v>
                </c:pt>
                <c:pt idx="11514">
                  <c:v>32.995802650126898</c:v>
                </c:pt>
                <c:pt idx="11515">
                  <c:v>32.996180066737601</c:v>
                </c:pt>
                <c:pt idx="11516">
                  <c:v>32.996547469767997</c:v>
                </c:pt>
                <c:pt idx="11517">
                  <c:v>32.996936568889097</c:v>
                </c:pt>
                <c:pt idx="11518">
                  <c:v>32.997313270244099</c:v>
                </c:pt>
                <c:pt idx="11519">
                  <c:v>32.997656831416599</c:v>
                </c:pt>
                <c:pt idx="11520">
                  <c:v>32.998019704493899</c:v>
                </c:pt>
                <c:pt idx="11521">
                  <c:v>32.998414525660898</c:v>
                </c:pt>
                <c:pt idx="11522">
                  <c:v>32.9988267513842</c:v>
                </c:pt>
                <c:pt idx="11523">
                  <c:v>32.999206790599303</c:v>
                </c:pt>
                <c:pt idx="11524">
                  <c:v>32.999541291865803</c:v>
                </c:pt>
                <c:pt idx="11525">
                  <c:v>32.999886283549699</c:v>
                </c:pt>
                <c:pt idx="11526">
                  <c:v>33.000258931788899</c:v>
                </c:pt>
                <c:pt idx="11527">
                  <c:v>33.000631103190798</c:v>
                </c:pt>
                <c:pt idx="11528">
                  <c:v>33.000981578502099</c:v>
                </c:pt>
                <c:pt idx="11529">
                  <c:v>33.001314887675697</c:v>
                </c:pt>
                <c:pt idx="11530">
                  <c:v>33.0016470047564</c:v>
                </c:pt>
                <c:pt idx="11531">
                  <c:v>33.001996526393398</c:v>
                </c:pt>
                <c:pt idx="11532">
                  <c:v>33.002340564402999</c:v>
                </c:pt>
                <c:pt idx="11533">
                  <c:v>33.002673396739397</c:v>
                </c:pt>
                <c:pt idx="11534">
                  <c:v>33.003017196330497</c:v>
                </c:pt>
                <c:pt idx="11535">
                  <c:v>33.003332147273497</c:v>
                </c:pt>
                <c:pt idx="11536">
                  <c:v>33.003649482402302</c:v>
                </c:pt>
                <c:pt idx="11537">
                  <c:v>33.003991851481899</c:v>
                </c:pt>
                <c:pt idx="11538">
                  <c:v>33.004339942607402</c:v>
                </c:pt>
                <c:pt idx="11539">
                  <c:v>33.004646310481498</c:v>
                </c:pt>
                <c:pt idx="11540">
                  <c:v>33.004970798167697</c:v>
                </c:pt>
                <c:pt idx="11541">
                  <c:v>33.005307683619897</c:v>
                </c:pt>
                <c:pt idx="11542">
                  <c:v>33.005612144145402</c:v>
                </c:pt>
                <c:pt idx="11543">
                  <c:v>33.005899676951799</c:v>
                </c:pt>
                <c:pt idx="11544">
                  <c:v>33.006209382686102</c:v>
                </c:pt>
                <c:pt idx="11545">
                  <c:v>33.006500253352598</c:v>
                </c:pt>
                <c:pt idx="11546">
                  <c:v>33.006803998622402</c:v>
                </c:pt>
                <c:pt idx="11547">
                  <c:v>33.007108935985002</c:v>
                </c:pt>
                <c:pt idx="11548">
                  <c:v>33.007420549067902</c:v>
                </c:pt>
                <c:pt idx="11549">
                  <c:v>33.007739791545298</c:v>
                </c:pt>
                <c:pt idx="11550">
                  <c:v>33.008053073558301</c:v>
                </c:pt>
                <c:pt idx="11551">
                  <c:v>33.008345851573402</c:v>
                </c:pt>
                <c:pt idx="11552">
                  <c:v>33.008654365214802</c:v>
                </c:pt>
                <c:pt idx="11553">
                  <c:v>33.009012231501998</c:v>
                </c:pt>
                <c:pt idx="11554">
                  <c:v>33.009316453608903</c:v>
                </c:pt>
                <c:pt idx="11555">
                  <c:v>33.009600410136599</c:v>
                </c:pt>
                <c:pt idx="11556">
                  <c:v>33.0099382492632</c:v>
                </c:pt>
                <c:pt idx="11557">
                  <c:v>33.0102467629046</c:v>
                </c:pt>
                <c:pt idx="11558">
                  <c:v>33.010555514964501</c:v>
                </c:pt>
                <c:pt idx="11559">
                  <c:v>33.010885486277999</c:v>
                </c:pt>
                <c:pt idx="11560">
                  <c:v>33.011214265498602</c:v>
                </c:pt>
                <c:pt idx="11561">
                  <c:v>33.011531839046</c:v>
                </c:pt>
                <c:pt idx="11562">
                  <c:v>33.011822948130998</c:v>
                </c:pt>
                <c:pt idx="11563">
                  <c:v>33.012120017680601</c:v>
                </c:pt>
                <c:pt idx="11564">
                  <c:v>33.012414703044399</c:v>
                </c:pt>
                <c:pt idx="11565">
                  <c:v>33.012747535380797</c:v>
                </c:pt>
                <c:pt idx="11566">
                  <c:v>33.013088473948898</c:v>
                </c:pt>
                <c:pt idx="11567">
                  <c:v>33.013404855403401</c:v>
                </c:pt>
                <c:pt idx="11568">
                  <c:v>33.013710031184601</c:v>
                </c:pt>
                <c:pt idx="11569">
                  <c:v>33.014002570781201</c:v>
                </c:pt>
                <c:pt idx="11570">
                  <c:v>33.014321098002902</c:v>
                </c:pt>
                <c:pt idx="11571">
                  <c:v>33.014649638804897</c:v>
                </c:pt>
                <c:pt idx="11572">
                  <c:v>33.014975795421101</c:v>
                </c:pt>
                <c:pt idx="11573">
                  <c:v>33.015279540690798</c:v>
                </c:pt>
                <c:pt idx="11574">
                  <c:v>33.015600928935498</c:v>
                </c:pt>
                <c:pt idx="11575">
                  <c:v>33.015952834758203</c:v>
                </c:pt>
                <c:pt idx="11576">
                  <c:v>33.016278991374399</c:v>
                </c:pt>
                <c:pt idx="11577">
                  <c:v>33.016580352458398</c:v>
                </c:pt>
                <c:pt idx="11578">
                  <c:v>33.016877660426601</c:v>
                </c:pt>
                <c:pt idx="11579">
                  <c:v>33.017248878154199</c:v>
                </c:pt>
                <c:pt idx="11580">
                  <c:v>33.017594585093903</c:v>
                </c:pt>
                <c:pt idx="11581">
                  <c:v>33.017909774455497</c:v>
                </c:pt>
                <c:pt idx="11582">
                  <c:v>33.018208751353697</c:v>
                </c:pt>
                <c:pt idx="11583">
                  <c:v>33.0185537430376</c:v>
                </c:pt>
                <c:pt idx="11584">
                  <c:v>33.018897781047301</c:v>
                </c:pt>
                <c:pt idx="11585">
                  <c:v>33.019225368175</c:v>
                </c:pt>
                <c:pt idx="11586">
                  <c:v>33.019533166560599</c:v>
                </c:pt>
                <c:pt idx="11587">
                  <c:v>33.0198545548052</c:v>
                </c:pt>
                <c:pt idx="11588">
                  <c:v>33.020196923884797</c:v>
                </c:pt>
                <c:pt idx="11589">
                  <c:v>33.020513066920699</c:v>
                </c:pt>
                <c:pt idx="11590">
                  <c:v>33.0208442303271</c:v>
                </c:pt>
                <c:pt idx="11591">
                  <c:v>33.0212009045214</c:v>
                </c:pt>
                <c:pt idx="11592">
                  <c:v>33.021522769603202</c:v>
                </c:pt>
                <c:pt idx="11593">
                  <c:v>33.021834621104702</c:v>
                </c:pt>
                <c:pt idx="11594">
                  <c:v>33.022145042094699</c:v>
                </c:pt>
                <c:pt idx="11595">
                  <c:v>33.022475013408098</c:v>
                </c:pt>
                <c:pt idx="11596">
                  <c:v>33.022799739512898</c:v>
                </c:pt>
                <c:pt idx="11597">
                  <c:v>33.023123750361897</c:v>
                </c:pt>
                <c:pt idx="11598">
                  <c:v>33.023470172557303</c:v>
                </c:pt>
                <c:pt idx="11599">
                  <c:v>33.023826608333103</c:v>
                </c:pt>
                <c:pt idx="11600">
                  <c:v>33.024170646342697</c:v>
                </c:pt>
                <c:pt idx="11601">
                  <c:v>33.024499187144698</c:v>
                </c:pt>
                <c:pt idx="11602">
                  <c:v>33.024833449992599</c:v>
                </c:pt>
                <c:pt idx="11603">
                  <c:v>33.025185355815402</c:v>
                </c:pt>
                <c:pt idx="11604">
                  <c:v>33.025562057170298</c:v>
                </c:pt>
                <c:pt idx="11605">
                  <c:v>33.025935420665199</c:v>
                </c:pt>
                <c:pt idx="11606">
                  <c:v>33.026273975047502</c:v>
                </c:pt>
                <c:pt idx="11607">
                  <c:v>33.026616344127099</c:v>
                </c:pt>
                <c:pt idx="11608">
                  <c:v>33.0269572826952</c:v>
                </c:pt>
                <c:pt idx="11609">
                  <c:v>33.027299890193397</c:v>
                </c:pt>
                <c:pt idx="11610">
                  <c:v>33.027629861506902</c:v>
                </c:pt>
                <c:pt idx="11611">
                  <c:v>33.0279982182116</c:v>
                </c:pt>
                <c:pt idx="11612">
                  <c:v>33.028396138820099</c:v>
                </c:pt>
                <c:pt idx="11613">
                  <c:v>33.028780231151103</c:v>
                </c:pt>
                <c:pt idx="11614">
                  <c:v>33.029184827479803</c:v>
                </c:pt>
                <c:pt idx="11615">
                  <c:v>33.029573449763703</c:v>
                </c:pt>
                <c:pt idx="11616">
                  <c:v>33.029922971400701</c:v>
                </c:pt>
                <c:pt idx="11617">
                  <c:v>33.030295619639801</c:v>
                </c:pt>
                <c:pt idx="11618">
                  <c:v>33.030692109736897</c:v>
                </c:pt>
                <c:pt idx="11619">
                  <c:v>33.031072148951999</c:v>
                </c:pt>
                <c:pt idx="11620">
                  <c:v>33.031451949748501</c:v>
                </c:pt>
                <c:pt idx="11621">
                  <c:v>33.031823644313299</c:v>
                </c:pt>
                <c:pt idx="11622">
                  <c:v>33.032175788554603</c:v>
                </c:pt>
                <c:pt idx="11623">
                  <c:v>33.032551297816703</c:v>
                </c:pt>
                <c:pt idx="11624">
                  <c:v>33.032920369777202</c:v>
                </c:pt>
                <c:pt idx="11625">
                  <c:v>33.033276805552902</c:v>
                </c:pt>
                <c:pt idx="11626">
                  <c:v>33.033625135096997</c:v>
                </c:pt>
                <c:pt idx="11627">
                  <c:v>33.033968696269497</c:v>
                </c:pt>
                <c:pt idx="11628">
                  <c:v>33.034343013438701</c:v>
                </c:pt>
                <c:pt idx="11629">
                  <c:v>33.034700641307303</c:v>
                </c:pt>
                <c:pt idx="11630">
                  <c:v>33.035053023967201</c:v>
                </c:pt>
                <c:pt idx="11631">
                  <c:v>33.035369405421697</c:v>
                </c:pt>
                <c:pt idx="11632">
                  <c:v>33.035708436641201</c:v>
                </c:pt>
                <c:pt idx="11633">
                  <c:v>33.0360870453448</c:v>
                </c:pt>
                <c:pt idx="11634">
                  <c:v>33.036403903636398</c:v>
                </c:pt>
                <c:pt idx="11635">
                  <c:v>33.036722430858099</c:v>
                </c:pt>
                <c:pt idx="11636">
                  <c:v>33.037058124217502</c:v>
                </c:pt>
                <c:pt idx="11637">
                  <c:v>33.037365922603101</c:v>
                </c:pt>
                <c:pt idx="11638">
                  <c:v>33.037665614757003</c:v>
                </c:pt>
                <c:pt idx="11639">
                  <c:v>33.038003215464997</c:v>
                </c:pt>
                <c:pt idx="11640">
                  <c:v>33.038317451152302</c:v>
                </c:pt>
                <c:pt idx="11641">
                  <c:v>33.038600215587103</c:v>
                </c:pt>
                <c:pt idx="11642">
                  <c:v>33.038892516765102</c:v>
                </c:pt>
                <c:pt idx="11643">
                  <c:v>33.039197454127702</c:v>
                </c:pt>
                <c:pt idx="11644">
                  <c:v>33.039531240138501</c:v>
                </c:pt>
                <c:pt idx="11645">
                  <c:v>33.039879092845403</c:v>
                </c:pt>
                <c:pt idx="11646">
                  <c:v>33.040227422389499</c:v>
                </c:pt>
                <c:pt idx="11647">
                  <c:v>33.040523538264701</c:v>
                </c:pt>
                <c:pt idx="11648">
                  <c:v>33.040804156932303</c:v>
                </c:pt>
                <c:pt idx="11649">
                  <c:v>33.041133174571499</c:v>
                </c:pt>
                <c:pt idx="11650">
                  <c:v>33.041403779658701</c:v>
                </c:pt>
                <c:pt idx="11651">
                  <c:v>33.041728982600603</c:v>
                </c:pt>
                <c:pt idx="11652">
                  <c:v>33.042050847682397</c:v>
                </c:pt>
                <c:pt idx="11653">
                  <c:v>33.042362699183897</c:v>
                </c:pt>
                <c:pt idx="11654">
                  <c:v>33.042679080638401</c:v>
                </c:pt>
                <c:pt idx="11655">
                  <c:v>33.042986879023999</c:v>
                </c:pt>
                <c:pt idx="11656">
                  <c:v>33.043307075175697</c:v>
                </c:pt>
                <c:pt idx="11657">
                  <c:v>33.043610820445501</c:v>
                </c:pt>
                <c:pt idx="11658">
                  <c:v>33.0439157578082</c:v>
                </c:pt>
                <c:pt idx="11659">
                  <c:v>33.044215211543502</c:v>
                </c:pt>
                <c:pt idx="11660">
                  <c:v>33.044494161281101</c:v>
                </c:pt>
                <c:pt idx="11661">
                  <c:v>33.044771203670003</c:v>
                </c:pt>
                <c:pt idx="11662">
                  <c:v>33.045103797587799</c:v>
                </c:pt>
                <c:pt idx="11663">
                  <c:v>33.045439252528602</c:v>
                </c:pt>
                <c:pt idx="11664">
                  <c:v>33.045766601237702</c:v>
                </c:pt>
                <c:pt idx="11665">
                  <c:v>33.046066293391704</c:v>
                </c:pt>
                <c:pt idx="11666">
                  <c:v>33.046350726756501</c:v>
                </c:pt>
                <c:pt idx="11667">
                  <c:v>33.046672830256902</c:v>
                </c:pt>
                <c:pt idx="11668">
                  <c:v>33.047026643428303</c:v>
                </c:pt>
                <c:pt idx="11669">
                  <c:v>33.047359475764701</c:v>
                </c:pt>
                <c:pt idx="11670">
                  <c:v>33.047675857219197</c:v>
                </c:pt>
                <c:pt idx="11671">
                  <c:v>33.047966966304301</c:v>
                </c:pt>
                <c:pt idx="11672">
                  <c:v>33.048298129710602</c:v>
                </c:pt>
                <c:pt idx="11673">
                  <c:v>33.048633584651398</c:v>
                </c:pt>
                <c:pt idx="11674">
                  <c:v>33.048954257640297</c:v>
                </c:pt>
                <c:pt idx="11675">
                  <c:v>33.049272784861998</c:v>
                </c:pt>
                <c:pt idx="11676">
                  <c:v>33.0495851132006</c:v>
                </c:pt>
                <c:pt idx="11677">
                  <c:v>33.049936303767602</c:v>
                </c:pt>
                <c:pt idx="11678">
                  <c:v>33.050291785869099</c:v>
                </c:pt>
                <c:pt idx="11679">
                  <c:v>33.050620565089702</c:v>
                </c:pt>
                <c:pt idx="11680">
                  <c:v>33.050925979289502</c:v>
                </c:pt>
                <c:pt idx="11681">
                  <c:v>33.051218280467502</c:v>
                </c:pt>
                <c:pt idx="11682">
                  <c:v>33.051576623591799</c:v>
                </c:pt>
                <c:pt idx="11683">
                  <c:v>33.051945933970899</c:v>
                </c:pt>
                <c:pt idx="11684">
                  <c:v>33.0522675606341</c:v>
                </c:pt>
                <c:pt idx="11685">
                  <c:v>33.052575597438299</c:v>
                </c:pt>
                <c:pt idx="11686">
                  <c:v>33.052886018428303</c:v>
                </c:pt>
                <c:pt idx="11687">
                  <c:v>33.053223142299103</c:v>
                </c:pt>
                <c:pt idx="11688">
                  <c:v>33.053547391566703</c:v>
                </c:pt>
                <c:pt idx="11689">
                  <c:v>33.053866395625498</c:v>
                </c:pt>
                <c:pt idx="11690">
                  <c:v>33.054187545451597</c:v>
                </c:pt>
                <c:pt idx="11691">
                  <c:v>33.054526576671101</c:v>
                </c:pt>
                <c:pt idx="11692">
                  <c:v>33.054839858683998</c:v>
                </c:pt>
                <c:pt idx="11693">
                  <c:v>33.0551557633013</c:v>
                </c:pt>
                <c:pt idx="11694">
                  <c:v>33.0554993244738</c:v>
                </c:pt>
                <c:pt idx="11695">
                  <c:v>33.055841931971997</c:v>
                </c:pt>
                <c:pt idx="11696">
                  <c:v>33.0561611744494</c:v>
                </c:pt>
                <c:pt idx="11697">
                  <c:v>33.056496152553002</c:v>
                </c:pt>
                <c:pt idx="11698">
                  <c:v>33.056843051585602</c:v>
                </c:pt>
                <c:pt idx="11699">
                  <c:v>33.057194957408399</c:v>
                </c:pt>
                <c:pt idx="11700">
                  <c:v>33.0575554463</c:v>
                </c:pt>
                <c:pt idx="11701">
                  <c:v>33.057880410823302</c:v>
                </c:pt>
                <c:pt idx="11702">
                  <c:v>33.058190593394698</c:v>
                </c:pt>
                <c:pt idx="11703">
                  <c:v>33.0585479828448</c:v>
                </c:pt>
                <c:pt idx="11704">
                  <c:v>33.058907279643499</c:v>
                </c:pt>
                <c:pt idx="11705">
                  <c:v>33.059267768535101</c:v>
                </c:pt>
                <c:pt idx="11706">
                  <c:v>33.059639224681298</c:v>
                </c:pt>
                <c:pt idx="11707">
                  <c:v>33.059991368922702</c:v>
                </c:pt>
                <c:pt idx="11708">
                  <c:v>33.060334214839401</c:v>
                </c:pt>
                <c:pt idx="11709">
                  <c:v>33.060702333125498</c:v>
                </c:pt>
                <c:pt idx="11710">
                  <c:v>33.061078080806197</c:v>
                </c:pt>
                <c:pt idx="11711">
                  <c:v>33.061434993419098</c:v>
                </c:pt>
                <c:pt idx="11712">
                  <c:v>33.061790952357697</c:v>
                </c:pt>
                <c:pt idx="11713">
                  <c:v>33.0621490570635</c:v>
                </c:pt>
                <c:pt idx="11714">
                  <c:v>33.0624923798174</c:v>
                </c:pt>
                <c:pt idx="11715">
                  <c:v>33.062876710566897</c:v>
                </c:pt>
                <c:pt idx="11716">
                  <c:v>33.063239583644297</c:v>
                </c:pt>
                <c:pt idx="11717">
                  <c:v>33.063647040996003</c:v>
                </c:pt>
                <c:pt idx="11718">
                  <c:v>33.064030179652597</c:v>
                </c:pt>
                <c:pt idx="11719">
                  <c:v>33.064416656169399</c:v>
                </c:pt>
                <c:pt idx="11720">
                  <c:v>33.064790019664201</c:v>
                </c:pt>
                <c:pt idx="11721">
                  <c:v>33.065150508555803</c:v>
                </c:pt>
                <c:pt idx="11722">
                  <c:v>33.065520295771996</c:v>
                </c:pt>
                <c:pt idx="11723">
                  <c:v>33.065877208384897</c:v>
                </c:pt>
                <c:pt idx="11724">
                  <c:v>33.066234359416399</c:v>
                </c:pt>
                <c:pt idx="11725">
                  <c:v>33.0666077229113</c:v>
                </c:pt>
                <c:pt idx="11726">
                  <c:v>33.066956052455403</c:v>
                </c:pt>
                <c:pt idx="11727">
                  <c:v>33.067312011394002</c:v>
                </c:pt>
                <c:pt idx="11728">
                  <c:v>33.067649135264801</c:v>
                </c:pt>
                <c:pt idx="11729">
                  <c:v>33.067990073832902</c:v>
                </c:pt>
                <c:pt idx="11730">
                  <c:v>33.068353423747503</c:v>
                </c:pt>
                <c:pt idx="11731">
                  <c:v>33.068682202968098</c:v>
                </c:pt>
                <c:pt idx="11732">
                  <c:v>33.069015988978798</c:v>
                </c:pt>
                <c:pt idx="11733">
                  <c:v>33.069371232661702</c:v>
                </c:pt>
                <c:pt idx="11734">
                  <c:v>33.069721707973002</c:v>
                </c:pt>
                <c:pt idx="11735">
                  <c:v>33.070083627376</c:v>
                </c:pt>
                <c:pt idx="11736">
                  <c:v>33.070403108271996</c:v>
                </c:pt>
                <c:pt idx="11737">
                  <c:v>33.070731410655398</c:v>
                </c:pt>
                <c:pt idx="11738">
                  <c:v>33.071078071269497</c:v>
                </c:pt>
                <c:pt idx="11739">
                  <c:v>33.071373948726098</c:v>
                </c:pt>
                <c:pt idx="11740">
                  <c:v>33.071672925624299</c:v>
                </c:pt>
                <c:pt idx="11741">
                  <c:v>33.071988830241601</c:v>
                </c:pt>
                <c:pt idx="11742">
                  <c:v>33.072328338298298</c:v>
                </c:pt>
                <c:pt idx="11743">
                  <c:v>33.072656163844499</c:v>
                </c:pt>
                <c:pt idx="11744">
                  <c:v>33.072935352000698</c:v>
                </c:pt>
                <c:pt idx="11745">
                  <c:v>33.073220262202703</c:v>
                </c:pt>
                <c:pt idx="11746">
                  <c:v>33.073507556590499</c:v>
                </c:pt>
                <c:pt idx="11747">
                  <c:v>33.073805341395797</c:v>
                </c:pt>
                <c:pt idx="11748">
                  <c:v>33.074099549922401</c:v>
                </c:pt>
                <c:pt idx="11749">
                  <c:v>33.0743877979845</c:v>
                </c:pt>
                <c:pt idx="11750">
                  <c:v>33.074706325206201</c:v>
                </c:pt>
                <c:pt idx="11751">
                  <c:v>33.075032481822397</c:v>
                </c:pt>
                <c:pt idx="11752">
                  <c:v>33.075327882441897</c:v>
                </c:pt>
                <c:pt idx="11753">
                  <c:v>33.075673827800202</c:v>
                </c:pt>
                <c:pt idx="11754">
                  <c:v>33.075997361812099</c:v>
                </c:pt>
                <c:pt idx="11755">
                  <c:v>33.076270827922301</c:v>
                </c:pt>
                <c:pt idx="11756">
                  <c:v>33.076598653468601</c:v>
                </c:pt>
                <c:pt idx="11757">
                  <c:v>33.076930532130703</c:v>
                </c:pt>
                <c:pt idx="11758">
                  <c:v>33.077239761027798</c:v>
                </c:pt>
                <c:pt idx="11759">
                  <c:v>33.077554473552198</c:v>
                </c:pt>
                <c:pt idx="11760">
                  <c:v>33.0778703781695</c:v>
                </c:pt>
                <c:pt idx="11761">
                  <c:v>33.0781881901354</c:v>
                </c:pt>
                <c:pt idx="11762">
                  <c:v>33.078493127498099</c:v>
                </c:pt>
                <c:pt idx="11763">
                  <c:v>33.078769216212699</c:v>
                </c:pt>
                <c:pt idx="11764">
                  <c:v>33.079066762599403</c:v>
                </c:pt>
                <c:pt idx="11765">
                  <c:v>33.0794189068408</c:v>
                </c:pt>
                <c:pt idx="11766">
                  <c:v>33.079738149318203</c:v>
                </c:pt>
                <c:pt idx="11767">
                  <c:v>33.080048808726701</c:v>
                </c:pt>
                <c:pt idx="11768">
                  <c:v>33.080348262462103</c:v>
                </c:pt>
                <c:pt idx="11769">
                  <c:v>33.080673465403997</c:v>
                </c:pt>
                <c:pt idx="11770">
                  <c:v>33.081009635600502</c:v>
                </c:pt>
                <c:pt idx="11771">
                  <c:v>33.081331023845102</c:v>
                </c:pt>
                <c:pt idx="11772">
                  <c:v>33.081645974788103</c:v>
                </c:pt>
                <c:pt idx="11773">
                  <c:v>33.081952104243697</c:v>
                </c:pt>
                <c:pt idx="11774">
                  <c:v>33.082298764857697</c:v>
                </c:pt>
                <c:pt idx="11775">
                  <c:v>33.082635650310003</c:v>
                </c:pt>
                <c:pt idx="11776">
                  <c:v>33.082953462275903</c:v>
                </c:pt>
                <c:pt idx="11777">
                  <c:v>33.083268174800303</c:v>
                </c:pt>
                <c:pt idx="11778">
                  <c:v>33.083568820628599</c:v>
                </c:pt>
                <c:pt idx="11779">
                  <c:v>33.083912620219699</c:v>
                </c:pt>
                <c:pt idx="11780">
                  <c:v>33.084256181392099</c:v>
                </c:pt>
                <c:pt idx="11781">
                  <c:v>33.084604510936202</c:v>
                </c:pt>
                <c:pt idx="11782">
                  <c:v>33.084926376017997</c:v>
                </c:pt>
                <c:pt idx="11783">
                  <c:v>33.085227021846201</c:v>
                </c:pt>
                <c:pt idx="11784">
                  <c:v>33.085574636134602</c:v>
                </c:pt>
                <c:pt idx="11785">
                  <c:v>33.085934171351902</c:v>
                </c:pt>
                <c:pt idx="11786">
                  <c:v>33.086266765269698</c:v>
                </c:pt>
                <c:pt idx="11787">
                  <c:v>33.086560020122</c:v>
                </c:pt>
                <c:pt idx="11788">
                  <c:v>33.086863050136003</c:v>
                </c:pt>
                <c:pt idx="11789">
                  <c:v>33.087202796611301</c:v>
                </c:pt>
                <c:pt idx="11790">
                  <c:v>33.087526092204499</c:v>
                </c:pt>
                <c:pt idx="11791">
                  <c:v>33.0878255459399</c:v>
                </c:pt>
                <c:pt idx="11792">
                  <c:v>33.0881593319506</c:v>
                </c:pt>
                <c:pt idx="11793">
                  <c:v>33.088485250148203</c:v>
                </c:pt>
                <c:pt idx="11794">
                  <c:v>33.088799962672702</c:v>
                </c:pt>
                <c:pt idx="11795">
                  <c:v>33.0891587826342</c:v>
                </c:pt>
                <c:pt idx="11796">
                  <c:v>33.089538583430702</c:v>
                </c:pt>
                <c:pt idx="11797">
                  <c:v>33.089864978465499</c:v>
                </c:pt>
                <c:pt idx="11798">
                  <c:v>33.090168723735303</c:v>
                </c:pt>
                <c:pt idx="11799">
                  <c:v>33.090492496165702</c:v>
                </c:pt>
                <c:pt idx="11800">
                  <c:v>33.090850124034397</c:v>
                </c:pt>
                <c:pt idx="11801">
                  <c:v>33.091199884089903</c:v>
                </c:pt>
                <c:pt idx="11802">
                  <c:v>33.0915327164263</c:v>
                </c:pt>
                <c:pt idx="11803">
                  <c:v>33.0918378922076</c:v>
                </c:pt>
                <c:pt idx="11804">
                  <c:v>33.092186698588797</c:v>
                </c:pt>
                <c:pt idx="11805">
                  <c:v>33.092556724223599</c:v>
                </c:pt>
                <c:pt idx="11806">
                  <c:v>33.092942247065999</c:v>
                </c:pt>
                <c:pt idx="11807">
                  <c:v>33.093307027492003</c:v>
                </c:pt>
                <c:pt idx="11808">
                  <c:v>33.093655357036099</c:v>
                </c:pt>
                <c:pt idx="11809">
                  <c:v>33.094008693370299</c:v>
                </c:pt>
                <c:pt idx="11810">
                  <c:v>33.094367751750397</c:v>
                </c:pt>
                <c:pt idx="11811">
                  <c:v>33.094745883616902</c:v>
                </c:pt>
                <c:pt idx="11812">
                  <c:v>33.095131406459302</c:v>
                </c:pt>
                <c:pt idx="11813">
                  <c:v>33.095496425303899</c:v>
                </c:pt>
                <c:pt idx="11814">
                  <c:v>33.095858106288397</c:v>
                </c:pt>
                <c:pt idx="11815">
                  <c:v>33.096244821223699</c:v>
                </c:pt>
                <c:pt idx="11816">
                  <c:v>33.096649655971</c:v>
                </c:pt>
                <c:pt idx="11817">
                  <c:v>33.097021112117197</c:v>
                </c:pt>
                <c:pt idx="11818">
                  <c:v>33.097390184077703</c:v>
                </c:pt>
                <c:pt idx="11819">
                  <c:v>33.097760448130998</c:v>
                </c:pt>
                <c:pt idx="11820">
                  <c:v>33.098129043254303</c:v>
                </c:pt>
                <c:pt idx="11821">
                  <c:v>33.098520049724101</c:v>
                </c:pt>
                <c:pt idx="11822">
                  <c:v>33.098897466334797</c:v>
                </c:pt>
                <c:pt idx="11823">
                  <c:v>33.099272737178303</c:v>
                </c:pt>
                <c:pt idx="11824">
                  <c:v>33.0996213051409</c:v>
                </c:pt>
                <c:pt idx="11825">
                  <c:v>33.099969157847802</c:v>
                </c:pt>
                <c:pt idx="11826">
                  <c:v>33.100316056880402</c:v>
                </c:pt>
                <c:pt idx="11827">
                  <c:v>33.100656757030002</c:v>
                </c:pt>
                <c:pt idx="11828">
                  <c:v>33.101024160060398</c:v>
                </c:pt>
                <c:pt idx="11829">
                  <c:v>33.101351985606598</c:v>
                </c:pt>
                <c:pt idx="11830">
                  <c:v>33.101674804362702</c:v>
                </c:pt>
                <c:pt idx="11831">
                  <c:v>33.102042922648899</c:v>
                </c:pt>
                <c:pt idx="11832">
                  <c:v>33.102391490611502</c:v>
                </c:pt>
                <c:pt idx="11833">
                  <c:v>33.102739343318397</c:v>
                </c:pt>
                <c:pt idx="11834">
                  <c:v>33.103083619746599</c:v>
                </c:pt>
                <c:pt idx="11835">
                  <c:v>33.103406438502702</c:v>
                </c:pt>
                <c:pt idx="11836">
                  <c:v>33.103750238093802</c:v>
                </c:pt>
                <c:pt idx="11837">
                  <c:v>33.104050168666298</c:v>
                </c:pt>
                <c:pt idx="11838">
                  <c:v>33.104367265376503</c:v>
                </c:pt>
                <c:pt idx="11839">
                  <c:v>33.104712495479099</c:v>
                </c:pt>
                <c:pt idx="11840">
                  <c:v>33.105024823817701</c:v>
                </c:pt>
                <c:pt idx="11841">
                  <c:v>33.1053199860186</c:v>
                </c:pt>
                <c:pt idx="11842">
                  <c:v>33.1056251617999</c:v>
                </c:pt>
                <c:pt idx="11843">
                  <c:v>33.105938443812803</c:v>
                </c:pt>
                <c:pt idx="11844">
                  <c:v>33.106262693080403</c:v>
                </c:pt>
                <c:pt idx="11845">
                  <c:v>33.106601009044098</c:v>
                </c:pt>
                <c:pt idx="11846">
                  <c:v>33.106902131709496</c:v>
                </c:pt>
                <c:pt idx="11847">
                  <c:v>33.107181081447102</c:v>
                </c:pt>
                <c:pt idx="11848">
                  <c:v>33.107487210902597</c:v>
                </c:pt>
                <c:pt idx="11849">
                  <c:v>33.107797631892602</c:v>
                </c:pt>
                <c:pt idx="11850">
                  <c:v>33.108068713817097</c:v>
                </c:pt>
                <c:pt idx="11851">
                  <c:v>33.108373889598298</c:v>
                </c:pt>
                <c:pt idx="11852">
                  <c:v>33.108716735515102</c:v>
                </c:pt>
                <c:pt idx="11853">
                  <c:v>33.109027871760802</c:v>
                </c:pt>
                <c:pt idx="11854">
                  <c:v>33.109314450892903</c:v>
                </c:pt>
                <c:pt idx="11855">
                  <c:v>33.109653720530901</c:v>
                </c:pt>
                <c:pt idx="11856">
                  <c:v>33.109984168681599</c:v>
                </c:pt>
                <c:pt idx="11857">
                  <c:v>33.110268363627902</c:v>
                </c:pt>
                <c:pt idx="11858">
                  <c:v>33.110592851314003</c:v>
                </c:pt>
                <c:pt idx="11859">
                  <c:v>33.1108965965838</c:v>
                </c:pt>
                <c:pt idx="11860">
                  <c:v>33.111201533946499</c:v>
                </c:pt>
                <c:pt idx="11861">
                  <c:v>33.111499795588898</c:v>
                </c:pt>
                <c:pt idx="11862">
                  <c:v>33.111792096766898</c:v>
                </c:pt>
                <c:pt idx="11863">
                  <c:v>33.112113485011498</c:v>
                </c:pt>
                <c:pt idx="11864">
                  <c:v>33.112443456325003</c:v>
                </c:pt>
                <c:pt idx="11865">
                  <c:v>33.112770805034103</c:v>
                </c:pt>
                <c:pt idx="11866">
                  <c:v>33.113080272349798</c:v>
                </c:pt>
                <c:pt idx="11867">
                  <c:v>33.113373050364899</c:v>
                </c:pt>
                <c:pt idx="11868">
                  <c:v>33.113670835170197</c:v>
                </c:pt>
                <c:pt idx="11869">
                  <c:v>33.114000329646501</c:v>
                </c:pt>
                <c:pt idx="11870">
                  <c:v>33.1143403145403</c:v>
                </c:pt>
                <c:pt idx="11871">
                  <c:v>33.114654073390398</c:v>
                </c:pt>
                <c:pt idx="11872">
                  <c:v>33.114944944056901</c:v>
                </c:pt>
                <c:pt idx="11873">
                  <c:v>33.115279922160603</c:v>
                </c:pt>
                <c:pt idx="11874">
                  <c:v>33.1156253906817</c:v>
                </c:pt>
                <c:pt idx="11875">
                  <c:v>33.1159787270159</c:v>
                </c:pt>
                <c:pt idx="11876">
                  <c:v>33.116292962703199</c:v>
                </c:pt>
                <c:pt idx="11877">
                  <c:v>33.116586694392602</c:v>
                </c:pt>
                <c:pt idx="11878">
                  <c:v>33.1169135662646</c:v>
                </c:pt>
                <c:pt idx="11879">
                  <c:v>33.117251643809702</c:v>
                </c:pt>
                <c:pt idx="11880">
                  <c:v>33.117570886287197</c:v>
                </c:pt>
                <c:pt idx="11881">
                  <c:v>33.117870578441099</c:v>
                </c:pt>
                <c:pt idx="11882">
                  <c:v>33.118204364451799</c:v>
                </c:pt>
                <c:pt idx="11883">
                  <c:v>33.118542680415601</c:v>
                </c:pt>
                <c:pt idx="11884">
                  <c:v>33.118838557872202</c:v>
                </c:pt>
                <c:pt idx="11885">
                  <c:v>33.119167575511398</c:v>
                </c:pt>
                <c:pt idx="11886">
                  <c:v>33.119543084773497</c:v>
                </c:pt>
                <c:pt idx="11887">
                  <c:v>33.119882354411601</c:v>
                </c:pt>
                <c:pt idx="11888">
                  <c:v>33.120188960704297</c:v>
                </c:pt>
                <c:pt idx="11889">
                  <c:v>33.120481023463697</c:v>
                </c:pt>
                <c:pt idx="11890">
                  <c:v>33.120815047892997</c:v>
                </c:pt>
                <c:pt idx="11891">
                  <c:v>33.121116170558402</c:v>
                </c:pt>
                <c:pt idx="11892">
                  <c:v>33.121451387080597</c:v>
                </c:pt>
                <c:pt idx="11893">
                  <c:v>33.121801862391898</c:v>
                </c:pt>
                <c:pt idx="11894">
                  <c:v>33.122120389613599</c:v>
                </c:pt>
                <c:pt idx="11895">
                  <c:v>33.122431525859298</c:v>
                </c:pt>
                <c:pt idx="11896">
                  <c:v>33.1227793785662</c:v>
                </c:pt>
                <c:pt idx="11897">
                  <c:v>33.123130569133203</c:v>
                </c:pt>
                <c:pt idx="11898">
                  <c:v>33.1234605404467</c:v>
                </c:pt>
                <c:pt idx="11899">
                  <c:v>33.1238136383624</c:v>
                </c:pt>
                <c:pt idx="11900">
                  <c:v>33.124183902415702</c:v>
                </c:pt>
                <c:pt idx="11901">
                  <c:v>33.124534616145603</c:v>
                </c:pt>
                <c:pt idx="11902">
                  <c:v>33.124887237224101</c:v>
                </c:pt>
                <c:pt idx="11903">
                  <c:v>33.125226745280699</c:v>
                </c:pt>
                <c:pt idx="11904">
                  <c:v>33.125539073619301</c:v>
                </c:pt>
                <c:pt idx="11905">
                  <c:v>33.125874051723002</c:v>
                </c:pt>
                <c:pt idx="11906">
                  <c:v>33.126248130473599</c:v>
                </c:pt>
                <c:pt idx="11907">
                  <c:v>33.126624116572799</c:v>
                </c:pt>
                <c:pt idx="11908">
                  <c:v>33.126990089091699</c:v>
                </c:pt>
                <c:pt idx="11909">
                  <c:v>33.127349147471897</c:v>
                </c:pt>
                <c:pt idx="11910">
                  <c:v>33.127708444270603</c:v>
                </c:pt>
                <c:pt idx="11911">
                  <c:v>33.128064641627702</c:v>
                </c:pt>
                <c:pt idx="11912">
                  <c:v>33.128406057032997</c:v>
                </c:pt>
                <c:pt idx="11913">
                  <c:v>33.128770122203299</c:v>
                </c:pt>
                <c:pt idx="11914">
                  <c:v>33.129173526439097</c:v>
                </c:pt>
                <c:pt idx="11915">
                  <c:v>33.129563102397398</c:v>
                </c:pt>
                <c:pt idx="11916">
                  <c:v>33.129949817332701</c:v>
                </c:pt>
                <c:pt idx="11917">
                  <c:v>33.1303413006396</c:v>
                </c:pt>
                <c:pt idx="11918">
                  <c:v>33.130712518367197</c:v>
                </c:pt>
                <c:pt idx="11919">
                  <c:v>33.131080636653401</c:v>
                </c:pt>
                <c:pt idx="11920">
                  <c:v>33.131418475780002</c:v>
                </c:pt>
                <c:pt idx="11921">
                  <c:v>33.1317899319262</c:v>
                </c:pt>
                <c:pt idx="11922">
                  <c:v>33.132186422023203</c:v>
                </c:pt>
                <c:pt idx="11923">
                  <c:v>33.132562408122503</c:v>
                </c:pt>
                <c:pt idx="11924">
                  <c:v>33.132928380641403</c:v>
                </c:pt>
                <c:pt idx="11925">
                  <c:v>33.133268365535201</c:v>
                </c:pt>
                <c:pt idx="11926">
                  <c:v>33.133632430705497</c:v>
                </c:pt>
                <c:pt idx="11927">
                  <c:v>33.133986720713999</c:v>
                </c:pt>
                <c:pt idx="11928">
                  <c:v>33.134320506724798</c:v>
                </c:pt>
                <c:pt idx="11929">
                  <c:v>33.134672889384703</c:v>
                </c:pt>
                <c:pt idx="11930">
                  <c:v>33.135007152232603</c:v>
                </c:pt>
                <c:pt idx="11931">
                  <c:v>33.135357627543897</c:v>
                </c:pt>
                <c:pt idx="11932">
                  <c:v>33.135710010203802</c:v>
                </c:pt>
                <c:pt idx="11933">
                  <c:v>33.136038551005797</c:v>
                </c:pt>
                <c:pt idx="11934">
                  <c:v>33.136398801478798</c:v>
                </c:pt>
                <c:pt idx="11935">
                  <c:v>33.136734494838201</c:v>
                </c:pt>
                <c:pt idx="11936">
                  <c:v>33.137053498896996</c:v>
                </c:pt>
                <c:pt idx="11937">
                  <c:v>33.137398728999599</c:v>
                </c:pt>
                <c:pt idx="11938">
                  <c:v>33.137711057338201</c:v>
                </c:pt>
                <c:pt idx="11939">
                  <c:v>33.138017425212297</c:v>
                </c:pt>
                <c:pt idx="11940">
                  <c:v>33.138338813456997</c:v>
                </c:pt>
                <c:pt idx="11941">
                  <c:v>33.138670215281898</c:v>
                </c:pt>
                <c:pt idx="11942">
                  <c:v>33.139000186595403</c:v>
                </c:pt>
                <c:pt idx="11943">
                  <c:v>33.139302978190798</c:v>
                </c:pt>
                <c:pt idx="11944">
                  <c:v>33.139610061320703</c:v>
                </c:pt>
                <c:pt idx="11945">
                  <c:v>33.1399238201708</c:v>
                </c:pt>
                <c:pt idx="11946">
                  <c:v>33.140239963206703</c:v>
                </c:pt>
                <c:pt idx="11947">
                  <c:v>33.140537986430601</c:v>
                </c:pt>
                <c:pt idx="11948">
                  <c:v>33.140825280818397</c:v>
                </c:pt>
                <c:pt idx="11949">
                  <c:v>33.141121635112199</c:v>
                </c:pt>
                <c:pt idx="11950">
                  <c:v>33.141436347636599</c:v>
                </c:pt>
                <c:pt idx="11951">
                  <c:v>33.141733178767602</c:v>
                </c:pt>
                <c:pt idx="11952">
                  <c:v>33.142034063014499</c:v>
                </c:pt>
                <c:pt idx="11953">
                  <c:v>33.1423459145159</c:v>
                </c:pt>
                <c:pt idx="11954">
                  <c:v>33.142675647410798</c:v>
                </c:pt>
                <c:pt idx="11955">
                  <c:v>33.142993459376797</c:v>
                </c:pt>
                <c:pt idx="11956">
                  <c:v>33.143299588832299</c:v>
                </c:pt>
                <c:pt idx="11957">
                  <c:v>33.143602380427801</c:v>
                </c:pt>
                <c:pt idx="11958">
                  <c:v>33.143892059001402</c:v>
                </c:pt>
                <c:pt idx="11959">
                  <c:v>33.144177446040601</c:v>
                </c:pt>
                <c:pt idx="11960">
                  <c:v>33.144472846660101</c:v>
                </c:pt>
                <c:pt idx="11961">
                  <c:v>33.144807824763703</c:v>
                </c:pt>
                <c:pt idx="11962">
                  <c:v>33.145146379145999</c:v>
                </c:pt>
                <c:pt idx="11963">
                  <c:v>33.145477780971</c:v>
                </c:pt>
                <c:pt idx="11964">
                  <c:v>33.145813474330403</c:v>
                </c:pt>
                <c:pt idx="11965">
                  <c:v>33.146122703227498</c:v>
                </c:pt>
                <c:pt idx="11966">
                  <c:v>33.146435746821801</c:v>
                </c:pt>
                <c:pt idx="11967">
                  <c:v>33.146749505671899</c:v>
                </c:pt>
                <c:pt idx="11968">
                  <c:v>33.147042045268499</c:v>
                </c:pt>
                <c:pt idx="11969">
                  <c:v>33.147372970256299</c:v>
                </c:pt>
                <c:pt idx="11970">
                  <c:v>33.1477072331042</c:v>
                </c:pt>
                <c:pt idx="11971">
                  <c:v>33.148036012324802</c:v>
                </c:pt>
                <c:pt idx="11972">
                  <c:v>33.148353347453501</c:v>
                </c:pt>
                <c:pt idx="11973">
                  <c:v>33.148654470118899</c:v>
                </c:pt>
                <c:pt idx="11974">
                  <c:v>33.148988256129698</c:v>
                </c:pt>
                <c:pt idx="11975">
                  <c:v>33.149323711070501</c:v>
                </c:pt>
                <c:pt idx="11976">
                  <c:v>33.149666080150098</c:v>
                </c:pt>
                <c:pt idx="11977">
                  <c:v>33.1499979588122</c:v>
                </c:pt>
                <c:pt idx="11978">
                  <c:v>33.150295028361697</c:v>
                </c:pt>
                <c:pt idx="11979">
                  <c:v>33.150593766841403</c:v>
                </c:pt>
                <c:pt idx="11980">
                  <c:v>33.150911578807303</c:v>
                </c:pt>
                <c:pt idx="11981">
                  <c:v>33.151212463054101</c:v>
                </c:pt>
                <c:pt idx="11982">
                  <c:v>33.1515460106463</c:v>
                </c:pt>
                <c:pt idx="11983">
                  <c:v>33.151914844188198</c:v>
                </c:pt>
                <c:pt idx="11984">
                  <c:v>33.152264604243697</c:v>
                </c:pt>
                <c:pt idx="11985">
                  <c:v>33.152587661418401</c:v>
                </c:pt>
                <c:pt idx="11986">
                  <c:v>33.1529080959887</c:v>
                </c:pt>
                <c:pt idx="11987">
                  <c:v>33.153222570094499</c:v>
                </c:pt>
                <c:pt idx="11988">
                  <c:v>33.153562316569797</c:v>
                </c:pt>
                <c:pt idx="11989">
                  <c:v>33.153906116160798</c:v>
                </c:pt>
                <c:pt idx="11990">
                  <c:v>33.1542155834765</c:v>
                </c:pt>
                <c:pt idx="11991">
                  <c:v>33.154513606700398</c:v>
                </c:pt>
                <c:pt idx="11992">
                  <c:v>33.154855498942801</c:v>
                </c:pt>
                <c:pt idx="11993">
                  <c:v>33.155202397975401</c:v>
                </c:pt>
                <c:pt idx="11994">
                  <c:v>33.155524263057202</c:v>
                </c:pt>
                <c:pt idx="11995">
                  <c:v>33.155833730372898</c:v>
                </c:pt>
                <c:pt idx="11996">
                  <c:v>33.156170138988003</c:v>
                </c:pt>
                <c:pt idx="11997">
                  <c:v>33.1565029713244</c:v>
                </c:pt>
                <c:pt idx="11998">
                  <c:v>33.156819114360303</c:v>
                </c:pt>
                <c:pt idx="11999">
                  <c:v>33.157169589671597</c:v>
                </c:pt>
                <c:pt idx="12000">
                  <c:v>33.157534370097601</c:v>
                </c:pt>
                <c:pt idx="12001">
                  <c:v>33.157874116572799</c:v>
                </c:pt>
                <c:pt idx="12002">
                  <c:v>33.158208379420699</c:v>
                </c:pt>
                <c:pt idx="12003">
                  <c:v>33.158537158641302</c:v>
                </c:pt>
                <c:pt idx="12004">
                  <c:v>33.158859738978798</c:v>
                </c:pt>
                <c:pt idx="12005">
                  <c:v>33.159230003032199</c:v>
                </c:pt>
                <c:pt idx="12006">
                  <c:v>33.159580955180601</c:v>
                </c:pt>
                <c:pt idx="12007">
                  <c:v>33.159931430491902</c:v>
                </c:pt>
                <c:pt idx="12008">
                  <c:v>33.160304078731002</c:v>
                </c:pt>
                <c:pt idx="12009">
                  <c:v>33.160667905482697</c:v>
                </c:pt>
                <c:pt idx="12010">
                  <c:v>33.161029348048601</c:v>
                </c:pt>
                <c:pt idx="12011">
                  <c:v>33.161395558986101</c:v>
                </c:pt>
                <c:pt idx="12012">
                  <c:v>33.161765584620902</c:v>
                </c:pt>
                <c:pt idx="12013">
                  <c:v>33.162132033977002</c:v>
                </c:pt>
                <c:pt idx="12014">
                  <c:v>33.162466296824903</c:v>
                </c:pt>
                <c:pt idx="12015">
                  <c:v>33.162816772136203</c:v>
                </c:pt>
                <c:pt idx="12016">
                  <c:v>33.163201579722802</c:v>
                </c:pt>
                <c:pt idx="12017">
                  <c:v>33.163597116145603</c:v>
                </c:pt>
                <c:pt idx="12018">
                  <c:v>33.163992175731103</c:v>
                </c:pt>
                <c:pt idx="12019">
                  <c:v>33.164369353923298</c:v>
                </c:pt>
                <c:pt idx="12020">
                  <c:v>33.164749393138401</c:v>
                </c:pt>
                <c:pt idx="12021">
                  <c:v>33.165119657191703</c:v>
                </c:pt>
                <c:pt idx="12022">
                  <c:v>33.165492305430803</c:v>
                </c:pt>
                <c:pt idx="12023">
                  <c:v>33.1658861729235</c:v>
                </c:pt>
                <c:pt idx="12024">
                  <c:v>33.166246900233702</c:v>
                </c:pt>
                <c:pt idx="12025">
                  <c:v>33.166610250148203</c:v>
                </c:pt>
                <c:pt idx="12026">
                  <c:v>33.166948804530598</c:v>
                </c:pt>
                <c:pt idx="12027">
                  <c:v>33.1673061939806</c:v>
                </c:pt>
                <c:pt idx="12028">
                  <c:v>33.167677650126898</c:v>
                </c:pt>
                <c:pt idx="12029">
                  <c:v>33.168009290370399</c:v>
                </c:pt>
                <c:pt idx="12030">
                  <c:v>33.1683600041003</c:v>
                </c:pt>
                <c:pt idx="12031">
                  <c:v>33.168699750575499</c:v>
                </c:pt>
                <c:pt idx="12032">
                  <c:v>33.169016132030002</c:v>
                </c:pt>
                <c:pt idx="12033">
                  <c:v>33.169353971156497</c:v>
                </c:pt>
                <c:pt idx="12034">
                  <c:v>33.169685849818698</c:v>
                </c:pt>
                <c:pt idx="12035">
                  <c:v>33.170015344295003</c:v>
                </c:pt>
                <c:pt idx="12036">
                  <c:v>33.170363673838999</c:v>
                </c:pt>
                <c:pt idx="12037">
                  <c:v>33.1706855389208</c:v>
                </c:pt>
                <c:pt idx="12038">
                  <c:v>33.171013602885701</c:v>
                </c:pt>
                <c:pt idx="12039">
                  <c:v>33.171357879313902</c:v>
                </c:pt>
                <c:pt idx="12040">
                  <c:v>33.171675929698402</c:v>
                </c:pt>
                <c:pt idx="12041">
                  <c:v>33.171975860270898</c:v>
                </c:pt>
                <c:pt idx="12042">
                  <c:v>33.172302016887102</c:v>
                </c:pt>
                <c:pt idx="12043">
                  <c:v>33.172628173503298</c:v>
                </c:pt>
                <c:pt idx="12044">
                  <c:v>33.172945747050697</c:v>
                </c:pt>
                <c:pt idx="12045">
                  <c:v>33.173232326182799</c:v>
                </c:pt>
                <c:pt idx="12046">
                  <c:v>33.1735446545214</c:v>
                </c:pt>
                <c:pt idx="12047">
                  <c:v>33.1738112064928</c:v>
                </c:pt>
                <c:pt idx="12048">
                  <c:v>33.174098739299197</c:v>
                </c:pt>
                <c:pt idx="12049">
                  <c:v>33.174454936656403</c:v>
                </c:pt>
                <c:pt idx="12050">
                  <c:v>33.1747524830431</c:v>
                </c:pt>
                <c:pt idx="12051">
                  <c:v>33.175030955943498</c:v>
                </c:pt>
                <c:pt idx="12052">
                  <c:v>33.175371417674498</c:v>
                </c:pt>
                <c:pt idx="12053">
                  <c:v>33.175660380992397</c:v>
                </c:pt>
                <c:pt idx="12054">
                  <c:v>33.175971755656697</c:v>
                </c:pt>
                <c:pt idx="12055">
                  <c:v>33.176308879527497</c:v>
                </c:pt>
                <c:pt idx="12056">
                  <c:v>33.176637420329499</c:v>
                </c:pt>
                <c:pt idx="12057">
                  <c:v>33.176961669597098</c:v>
                </c:pt>
                <c:pt idx="12058">
                  <c:v>33.177267322215499</c:v>
                </c:pt>
                <c:pt idx="12059">
                  <c:v>33.177570590648102</c:v>
                </c:pt>
                <c:pt idx="12060">
                  <c:v>33.177878627452301</c:v>
                </c:pt>
                <c:pt idx="12061">
                  <c:v>33.178159007701296</c:v>
                </c:pt>
                <c:pt idx="12062">
                  <c:v>33.178414115580999</c:v>
                </c:pt>
                <c:pt idx="12063">
                  <c:v>33.1787421795458</c:v>
                </c:pt>
                <c:pt idx="12064">
                  <c:v>33.179086932811202</c:v>
                </c:pt>
                <c:pt idx="12065">
                  <c:v>33.179401168498501</c:v>
                </c:pt>
                <c:pt idx="12066">
                  <c:v>33.179703006419601</c:v>
                </c:pt>
                <c:pt idx="12067">
                  <c:v>33.179998645457701</c:v>
                </c:pt>
                <c:pt idx="12068">
                  <c:v>33.180328139933998</c:v>
                </c:pt>
                <c:pt idx="12069">
                  <c:v>33.180671939525098</c:v>
                </c:pt>
                <c:pt idx="12070">
                  <c:v>33.1810038181872</c:v>
                </c:pt>
                <c:pt idx="12071">
                  <c:v>33.181285628947698</c:v>
                </c:pt>
                <c:pt idx="12072">
                  <c:v>33.181589851054603</c:v>
                </c:pt>
                <c:pt idx="12073">
                  <c:v>33.1819417568774</c:v>
                </c:pt>
                <c:pt idx="12074">
                  <c:v>33.182270774516503</c:v>
                </c:pt>
                <c:pt idx="12075">
                  <c:v>33.182561168345899</c:v>
                </c:pt>
                <c:pt idx="12076">
                  <c:v>33.182880649241902</c:v>
                </c:pt>
                <c:pt idx="12077">
                  <c:v>33.183234462413303</c:v>
                </c:pt>
                <c:pt idx="12078">
                  <c:v>33.183573970469901</c:v>
                </c:pt>
                <c:pt idx="12079">
                  <c:v>33.183884868297</c:v>
                </c:pt>
                <c:pt idx="12080">
                  <c:v>33.1841967197985</c:v>
                </c:pt>
                <c:pt idx="12081">
                  <c:v>33.184545764598298</c:v>
                </c:pt>
                <c:pt idx="12082">
                  <c:v>33.1848843189806</c:v>
                </c:pt>
                <c:pt idx="12083">
                  <c:v>33.1852057072253</c:v>
                </c:pt>
                <c:pt idx="12084">
                  <c:v>33.185537109050202</c:v>
                </c:pt>
                <c:pt idx="12085">
                  <c:v>33.185901889476199</c:v>
                </c:pt>
                <c:pt idx="12086">
                  <c:v>33.186222324046597</c:v>
                </c:pt>
                <c:pt idx="12087">
                  <c:v>33.186524638804897</c:v>
                </c:pt>
                <c:pt idx="12088">
                  <c:v>33.186849841746799</c:v>
                </c:pt>
                <c:pt idx="12089">
                  <c:v>33.187205085429603</c:v>
                </c:pt>
                <c:pt idx="12090">
                  <c:v>33.187528381022901</c:v>
                </c:pt>
                <c:pt idx="12091">
                  <c:v>33.187837848338603</c:v>
                </c:pt>
                <c:pt idx="12092">
                  <c:v>33.188161620769002</c:v>
                </c:pt>
                <c:pt idx="12093">
                  <c:v>33.1885044666857</c:v>
                </c:pt>
                <c:pt idx="12094">
                  <c:v>33.188842544230901</c:v>
                </c:pt>
                <c:pt idx="12095">
                  <c:v>33.189150581035101</c:v>
                </c:pt>
                <c:pt idx="12096">
                  <c:v>33.189470538768198</c:v>
                </c:pt>
                <c:pt idx="12097">
                  <c:v>33.189818629893701</c:v>
                </c:pt>
                <c:pt idx="12098">
                  <c:v>33.1901266666979</c:v>
                </c:pt>
                <c:pt idx="12099">
                  <c:v>33.190443763408098</c:v>
                </c:pt>
                <c:pt idx="12100">
                  <c:v>33.190795669230901</c:v>
                </c:pt>
                <c:pt idx="12101">
                  <c:v>33.1911385151476</c:v>
                </c:pt>
                <c:pt idx="12102">
                  <c:v>33.191470870646903</c:v>
                </c:pt>
                <c:pt idx="12103">
                  <c:v>33.191831359538497</c:v>
                </c:pt>
                <c:pt idx="12104">
                  <c:v>33.192211398753599</c:v>
                </c:pt>
                <c:pt idx="12105">
                  <c:v>33.192567596110798</c:v>
                </c:pt>
                <c:pt idx="12106">
                  <c:v>33.1929185482592</c:v>
                </c:pt>
                <c:pt idx="12107">
                  <c:v>33.193266639384703</c:v>
                </c:pt>
                <c:pt idx="12108">
                  <c:v>33.193636665019497</c:v>
                </c:pt>
                <c:pt idx="12109">
                  <c:v>33.194017657908901</c:v>
                </c:pt>
                <c:pt idx="12110">
                  <c:v>33.194381484660603</c:v>
                </c:pt>
                <c:pt idx="12111">
                  <c:v>33.194747218760902</c:v>
                </c:pt>
                <c:pt idx="12112">
                  <c:v>33.195124396953098</c:v>
                </c:pt>
                <c:pt idx="12113">
                  <c:v>33.195457706126597</c:v>
                </c:pt>
                <c:pt idx="12114">
                  <c:v>33.1957967373461</c:v>
                </c:pt>
                <c:pt idx="12115">
                  <c:v>33.196165809306599</c:v>
                </c:pt>
                <c:pt idx="12116">
                  <c:v>33.196547755870299</c:v>
                </c:pt>
                <c:pt idx="12117">
                  <c:v>33.196954497966203</c:v>
                </c:pt>
                <c:pt idx="12118">
                  <c:v>33.197341212901499</c:v>
                </c:pt>
                <c:pt idx="12119">
                  <c:v>33.197732219371296</c:v>
                </c:pt>
                <c:pt idx="12120">
                  <c:v>33.198116550120801</c:v>
                </c:pt>
                <c:pt idx="12121">
                  <c:v>33.198474177989397</c:v>
                </c:pt>
                <c:pt idx="12122">
                  <c:v>33.198838481578299</c:v>
                </c:pt>
                <c:pt idx="12123">
                  <c:v>33.199219951304897</c:v>
                </c:pt>
                <c:pt idx="12124">
                  <c:v>33.199605235728697</c:v>
                </c:pt>
                <c:pt idx="12125">
                  <c:v>33.199968585643198</c:v>
                </c:pt>
                <c:pt idx="12126">
                  <c:v>33.200318107280197</c:v>
                </c:pt>
                <c:pt idx="12127">
                  <c:v>33.200667628917202</c:v>
                </c:pt>
                <c:pt idx="12128">
                  <c:v>33.200979957255797</c:v>
                </c:pt>
                <c:pt idx="12129">
                  <c:v>33.201312789592201</c:v>
                </c:pt>
                <c:pt idx="12130">
                  <c:v>33.201668510112199</c:v>
                </c:pt>
                <c:pt idx="12131">
                  <c:v>33.202000388774302</c:v>
                </c:pt>
                <c:pt idx="12132">
                  <c:v>33.202328452739202</c:v>
                </c:pt>
                <c:pt idx="12133">
                  <c:v>33.202687511119301</c:v>
                </c:pt>
                <c:pt idx="12134">
                  <c:v>33.203031787547502</c:v>
                </c:pt>
                <c:pt idx="12135">
                  <c:v>33.203375587138602</c:v>
                </c:pt>
                <c:pt idx="12136">
                  <c:v>33.203706035289201</c:v>
                </c:pt>
                <c:pt idx="12137">
                  <c:v>33.204003104838797</c:v>
                </c:pt>
                <c:pt idx="12138">
                  <c:v>33.204311618480197</c:v>
                </c:pt>
                <c:pt idx="12139">
                  <c:v>33.204648265513796</c:v>
                </c:pt>
                <c:pt idx="12140">
                  <c:v>33.204978713664502</c:v>
                </c:pt>
                <c:pt idx="12141">
                  <c:v>33.205268630656697</c:v>
                </c:pt>
                <c:pt idx="12142">
                  <c:v>33.205577621135198</c:v>
                </c:pt>
                <c:pt idx="12143">
                  <c:v>33.205896625194001</c:v>
                </c:pt>
                <c:pt idx="12144">
                  <c:v>33.206216582927198</c:v>
                </c:pt>
                <c:pt idx="12145">
                  <c:v>33.206558952006802</c:v>
                </c:pt>
                <c:pt idx="12146">
                  <c:v>33.206883678111502</c:v>
                </c:pt>
                <c:pt idx="12147">
                  <c:v>33.207172641429402</c:v>
                </c:pt>
                <c:pt idx="12148">
                  <c:v>33.207463035258698</c:v>
                </c:pt>
                <c:pt idx="12149">
                  <c:v>33.2077753635973</c:v>
                </c:pt>
                <c:pt idx="12150">
                  <c:v>33.208080062541399</c:v>
                </c:pt>
                <c:pt idx="12151">
                  <c:v>33.208379993113901</c:v>
                </c:pt>
                <c:pt idx="12152">
                  <c:v>33.208673247966203</c:v>
                </c:pt>
                <c:pt idx="12153">
                  <c:v>33.208997974071004</c:v>
                </c:pt>
                <c:pt idx="12154">
                  <c:v>33.209309825572397</c:v>
                </c:pt>
                <c:pt idx="12155">
                  <c:v>33.209615001353697</c:v>
                </c:pt>
                <c:pt idx="12156">
                  <c:v>33.209924468669399</c:v>
                </c:pt>
                <c:pt idx="12157">
                  <c:v>33.210226306590499</c:v>
                </c:pt>
                <c:pt idx="12158">
                  <c:v>33.210501441630797</c:v>
                </c:pt>
                <c:pt idx="12159">
                  <c:v>33.210805663737702</c:v>
                </c:pt>
                <c:pt idx="12160">
                  <c:v>33.2111580463976</c:v>
                </c:pt>
                <c:pt idx="12161">
                  <c:v>33.211496123942801</c:v>
                </c:pt>
                <c:pt idx="12162">
                  <c:v>33.211819419536099</c:v>
                </c:pt>
                <c:pt idx="12163">
                  <c:v>33.212127456340298</c:v>
                </c:pt>
                <c:pt idx="12164">
                  <c:v>33.212422618541197</c:v>
                </c:pt>
                <c:pt idx="12165">
                  <c:v>33.2127292248339</c:v>
                </c:pt>
                <c:pt idx="12166">
                  <c:v>33.213011035594398</c:v>
                </c:pt>
                <c:pt idx="12167">
                  <c:v>33.213331470164697</c:v>
                </c:pt>
                <c:pt idx="12168">
                  <c:v>33.213678607615897</c:v>
                </c:pt>
                <c:pt idx="12169">
                  <c:v>33.213985690745801</c:v>
                </c:pt>
                <c:pt idx="12170">
                  <c:v>33.214283237132499</c:v>
                </c:pt>
                <c:pt idx="12171">
                  <c:v>33.214616069468903</c:v>
                </c:pt>
                <c:pt idx="12172">
                  <c:v>33.2149555775256</c:v>
                </c:pt>
                <c:pt idx="12173">
                  <c:v>33.215284595164697</c:v>
                </c:pt>
                <c:pt idx="12174">
                  <c:v>33.215571174296798</c:v>
                </c:pt>
                <c:pt idx="12175">
                  <c:v>33.215904960307498</c:v>
                </c:pt>
                <c:pt idx="12176">
                  <c:v>33.216264018687703</c:v>
                </c:pt>
                <c:pt idx="12177">
                  <c:v>33.216611156138796</c:v>
                </c:pt>
                <c:pt idx="12178">
                  <c:v>33.216930160197698</c:v>
                </c:pt>
                <c:pt idx="12179">
                  <c:v>33.217223891887102</c:v>
                </c:pt>
                <c:pt idx="12180">
                  <c:v>33.217564353618101</c:v>
                </c:pt>
                <c:pt idx="12181">
                  <c:v>33.217918643626597</c:v>
                </c:pt>
                <c:pt idx="12182">
                  <c:v>33.218237647685498</c:v>
                </c:pt>
                <c:pt idx="12183">
                  <c:v>33.218545207652497</c:v>
                </c:pt>
                <c:pt idx="12184">
                  <c:v>33.218884715709201</c:v>
                </c:pt>
                <c:pt idx="12185">
                  <c:v>33.219239482554897</c:v>
                </c:pt>
                <c:pt idx="12186">
                  <c:v>33.219572791728403</c:v>
                </c:pt>
                <c:pt idx="12187">
                  <c:v>33.219884643229904</c:v>
                </c:pt>
                <c:pt idx="12188">
                  <c:v>33.220193633708398</c:v>
                </c:pt>
                <c:pt idx="12189">
                  <c:v>33.220544109019698</c:v>
                </c:pt>
                <c:pt idx="12190">
                  <c:v>33.220879802379102</c:v>
                </c:pt>
                <c:pt idx="12191">
                  <c:v>33.221212634715499</c:v>
                </c:pt>
                <c:pt idx="12192">
                  <c:v>33.221523532542697</c:v>
                </c:pt>
                <c:pt idx="12193">
                  <c:v>33.221854457530398</c:v>
                </c:pt>
                <c:pt idx="12194">
                  <c:v>33.222197303447203</c:v>
                </c:pt>
                <c:pt idx="12195">
                  <c:v>33.2225077244372</c:v>
                </c:pt>
                <c:pt idx="12196">
                  <c:v>33.2228224369616</c:v>
                </c:pt>
                <c:pt idx="12197">
                  <c:v>33.223174342784397</c:v>
                </c:pt>
                <c:pt idx="12198">
                  <c:v>33.223526725444302</c:v>
                </c:pt>
                <c:pt idx="12199">
                  <c:v>33.223855266246296</c:v>
                </c:pt>
                <c:pt idx="12200">
                  <c:v>33.224180946025299</c:v>
                </c:pt>
                <c:pt idx="12201">
                  <c:v>33.224535712871003</c:v>
                </c:pt>
                <c:pt idx="12202">
                  <c:v>33.224888095530901</c:v>
                </c:pt>
                <c:pt idx="12203">
                  <c:v>33.2252347561449</c:v>
                </c:pt>
                <c:pt idx="12204">
                  <c:v>33.225585231456201</c:v>
                </c:pt>
                <c:pt idx="12205">
                  <c:v>33.2259352299303</c:v>
                </c:pt>
                <c:pt idx="12206">
                  <c:v>33.226270446452602</c:v>
                </c:pt>
                <c:pt idx="12207">
                  <c:v>33.226601848277497</c:v>
                </c:pt>
                <c:pt idx="12208">
                  <c:v>33.226971397075097</c:v>
                </c:pt>
                <c:pt idx="12209">
                  <c:v>33.227353343638796</c:v>
                </c:pt>
                <c:pt idx="12210">
                  <c:v>33.227720508250698</c:v>
                </c:pt>
                <c:pt idx="12211">
                  <c:v>33.228093394908399</c:v>
                </c:pt>
                <c:pt idx="12212">
                  <c:v>33.228478679332198</c:v>
                </c:pt>
                <c:pt idx="12213">
                  <c:v>33.228872546824903</c:v>
                </c:pt>
                <c:pt idx="12214">
                  <c:v>33.229239234599497</c:v>
                </c:pt>
                <c:pt idx="12215">
                  <c:v>33.229614028605901</c:v>
                </c:pt>
                <c:pt idx="12216">
                  <c:v>33.230020293864698</c:v>
                </c:pt>
                <c:pt idx="12217">
                  <c:v>33.2303941341967</c:v>
                </c:pt>
                <c:pt idx="12218">
                  <c:v>33.230762252482798</c:v>
                </c:pt>
                <c:pt idx="12219">
                  <c:v>33.2311422916979</c:v>
                </c:pt>
                <c:pt idx="12220">
                  <c:v>33.231497535380797</c:v>
                </c:pt>
                <c:pt idx="12221">
                  <c:v>33.231878528270201</c:v>
                </c:pt>
                <c:pt idx="12222">
                  <c:v>33.232258090648102</c:v>
                </c:pt>
                <c:pt idx="12223">
                  <c:v>33.232621917399797</c:v>
                </c:pt>
                <c:pt idx="12224">
                  <c:v>33.232982406291399</c:v>
                </c:pt>
                <c:pt idx="12225">
                  <c:v>33.233317622813701</c:v>
                </c:pt>
                <c:pt idx="12226">
                  <c:v>33.233677158030901</c:v>
                </c:pt>
                <c:pt idx="12227">
                  <c:v>33.234005698832902</c:v>
                </c:pt>
                <c:pt idx="12228">
                  <c:v>33.234320888194503</c:v>
                </c:pt>
                <c:pt idx="12229">
                  <c:v>33.234669456157199</c:v>
                </c:pt>
                <c:pt idx="12230">
                  <c:v>33.235035667094699</c:v>
                </c:pt>
                <c:pt idx="12231">
                  <c:v>33.235382327708699</c:v>
                </c:pt>
                <c:pt idx="12232">
                  <c:v>33.235709914836399</c:v>
                </c:pt>
                <c:pt idx="12233">
                  <c:v>33.236020335826296</c:v>
                </c:pt>
                <c:pt idx="12234">
                  <c:v>33.2363526913256</c:v>
                </c:pt>
                <c:pt idx="12235">
                  <c:v>33.236711749705698</c:v>
                </c:pt>
                <c:pt idx="12236">
                  <c:v>33.2370436283678</c:v>
                </c:pt>
                <c:pt idx="12237">
                  <c:v>33.237376460704297</c:v>
                </c:pt>
                <c:pt idx="12238">
                  <c:v>33.237712154063701</c:v>
                </c:pt>
                <c:pt idx="12239">
                  <c:v>33.238003501567299</c:v>
                </c:pt>
                <c:pt idx="12240">
                  <c:v>33.238302478465499</c:v>
                </c:pt>
                <c:pt idx="12241">
                  <c:v>33.238631019267501</c:v>
                </c:pt>
                <c:pt idx="12242">
                  <c:v>33.238965282115402</c:v>
                </c:pt>
                <c:pt idx="12243">
                  <c:v>33.239284763011398</c:v>
                </c:pt>
                <c:pt idx="12244">
                  <c:v>33.239541301402497</c:v>
                </c:pt>
                <c:pt idx="12245">
                  <c:v>33.239835509929101</c:v>
                </c:pt>
                <c:pt idx="12246">
                  <c:v>33.240175971660101</c:v>
                </c:pt>
                <c:pt idx="12247">
                  <c:v>33.240470180186698</c:v>
                </c:pt>
                <c:pt idx="12248">
                  <c:v>33.240751037272901</c:v>
                </c:pt>
                <c:pt idx="12249">
                  <c:v>33.241072425517501</c:v>
                </c:pt>
                <c:pt idx="12250">
                  <c:v>33.241372832927198</c:v>
                </c:pt>
                <c:pt idx="12251">
                  <c:v>33.241657981547803</c:v>
                </c:pt>
                <c:pt idx="12252">
                  <c:v>33.242007026347601</c:v>
                </c:pt>
                <c:pt idx="12253">
                  <c:v>33.242310294780197</c:v>
                </c:pt>
                <c:pt idx="12254">
                  <c:v>33.242599258098103</c:v>
                </c:pt>
                <c:pt idx="12255">
                  <c:v>33.242937335643198</c:v>
                </c:pt>
                <c:pt idx="12256">
                  <c:v>33.243270167979702</c:v>
                </c:pt>
                <c:pt idx="12257">
                  <c:v>33.243594894084403</c:v>
                </c:pt>
                <c:pt idx="12258">
                  <c:v>33.243909606608803</c:v>
                </c:pt>
                <c:pt idx="12259">
                  <c:v>33.244196662578098</c:v>
                </c:pt>
                <c:pt idx="12260">
                  <c:v>33.244464645061001</c:v>
                </c:pt>
                <c:pt idx="12261">
                  <c:v>33.244760760936202</c:v>
                </c:pt>
                <c:pt idx="12262">
                  <c:v>33.2450935932726</c:v>
                </c:pt>
                <c:pt idx="12263">
                  <c:v>33.245423564586098</c:v>
                </c:pt>
                <c:pt idx="12264">
                  <c:v>33.245741138133504</c:v>
                </c:pt>
                <c:pt idx="12265">
                  <c:v>33.246049174937703</c:v>
                </c:pt>
                <c:pt idx="12266">
                  <c:v>33.246340522441301</c:v>
                </c:pt>
                <c:pt idx="12267">
                  <c:v>33.246662387523102</c:v>
                </c:pt>
                <c:pt idx="12268">
                  <c:v>33.247002372416901</c:v>
                </c:pt>
                <c:pt idx="12269">
                  <c:v>33.2473585697741</c:v>
                </c:pt>
                <c:pt idx="12270">
                  <c:v>33.247672805461399</c:v>
                </c:pt>
                <c:pt idx="12271">
                  <c:v>33.2479527088732</c:v>
                </c:pt>
                <c:pt idx="12272">
                  <c:v>33.248283157023899</c:v>
                </c:pt>
                <c:pt idx="12273">
                  <c:v>33.2486112209887</c:v>
                </c:pt>
                <c:pt idx="12274">
                  <c:v>33.248917350444302</c:v>
                </c:pt>
                <c:pt idx="12275">
                  <c:v>33.249218234691099</c:v>
                </c:pt>
                <c:pt idx="12276">
                  <c:v>33.249570140513796</c:v>
                </c:pt>
                <c:pt idx="12277">
                  <c:v>33.249937305125698</c:v>
                </c:pt>
                <c:pt idx="12278">
                  <c:v>33.250270614299197</c:v>
                </c:pt>
                <c:pt idx="12279">
                  <c:v>33.250585326823703</c:v>
                </c:pt>
                <c:pt idx="12280">
                  <c:v>33.250891933116399</c:v>
                </c:pt>
                <c:pt idx="12281">
                  <c:v>33.251221427592697</c:v>
                </c:pt>
                <c:pt idx="12282">
                  <c:v>33.251558551463603</c:v>
                </c:pt>
                <c:pt idx="12283">
                  <c:v>33.251883277568297</c:v>
                </c:pt>
                <c:pt idx="12284">
                  <c:v>33.2522027584643</c:v>
                </c:pt>
                <c:pt idx="12285">
                  <c:v>33.252563247355901</c:v>
                </c:pt>
                <c:pt idx="12286">
                  <c:v>33.252911815318498</c:v>
                </c:pt>
                <c:pt idx="12287">
                  <c:v>33.253239402446198</c:v>
                </c:pt>
                <c:pt idx="12288">
                  <c:v>33.2535455319018</c:v>
                </c:pt>
                <c:pt idx="12289">
                  <c:v>33.2538473698229</c:v>
                </c:pt>
                <c:pt idx="12290">
                  <c:v>33.254196891459898</c:v>
                </c:pt>
                <c:pt idx="12291">
                  <c:v>33.254523048076102</c:v>
                </c:pt>
                <c:pt idx="12292">
                  <c:v>33.2548306080431</c:v>
                </c:pt>
                <c:pt idx="12293">
                  <c:v>33.255172977122697</c:v>
                </c:pt>
                <c:pt idx="12294">
                  <c:v>33.255496272716002</c:v>
                </c:pt>
                <c:pt idx="12295">
                  <c:v>33.255798587474303</c:v>
                </c:pt>
                <c:pt idx="12296">
                  <c:v>33.2561571690173</c:v>
                </c:pt>
                <c:pt idx="12297">
                  <c:v>33.256508121165702</c:v>
                </c:pt>
                <c:pt idx="12298">
                  <c:v>33.256850490245299</c:v>
                </c:pt>
                <c:pt idx="12299">
                  <c:v>33.257171401652798</c:v>
                </c:pt>
                <c:pt idx="12300">
                  <c:v>33.257492313060197</c:v>
                </c:pt>
                <c:pt idx="12301">
                  <c:v>33.257868060740897</c:v>
                </c:pt>
                <c:pt idx="12302">
                  <c:v>33.258224734935197</c:v>
                </c:pt>
                <c:pt idx="12303">
                  <c:v>33.258561381968903</c:v>
                </c:pt>
                <c:pt idx="12304">
                  <c:v>33.2589132877917</c:v>
                </c:pt>
                <c:pt idx="12305">
                  <c:v>33.259258994731397</c:v>
                </c:pt>
                <c:pt idx="12306">
                  <c:v>33.259579429301702</c:v>
                </c:pt>
                <c:pt idx="12307">
                  <c:v>33.2599351498217</c:v>
                </c:pt>
                <c:pt idx="12308">
                  <c:v>33.260307082805099</c:v>
                </c:pt>
                <c:pt idx="12309">
                  <c:v>33.260662326488003</c:v>
                </c:pt>
                <c:pt idx="12310">
                  <c:v>33.261019477519497</c:v>
                </c:pt>
                <c:pt idx="12311">
                  <c:v>33.261397609385902</c:v>
                </c:pt>
                <c:pt idx="12312">
                  <c:v>33.261784801158399</c:v>
                </c:pt>
                <c:pt idx="12313">
                  <c:v>33.262178191813902</c:v>
                </c:pt>
                <c:pt idx="12314">
                  <c:v>33.2625691982836</c:v>
                </c:pt>
                <c:pt idx="12315">
                  <c:v>33.262936839732603</c:v>
                </c:pt>
                <c:pt idx="12316">
                  <c:v>33.263319263133504</c:v>
                </c:pt>
                <c:pt idx="12317">
                  <c:v>33.263706454905901</c:v>
                </c:pt>
                <c:pt idx="12318">
                  <c:v>33.264071235331997</c:v>
                </c:pt>
                <c:pt idx="12319">
                  <c:v>33.264446983012597</c:v>
                </c:pt>
                <c:pt idx="12320">
                  <c:v>33.264825114879102</c:v>
                </c:pt>
                <c:pt idx="12321">
                  <c:v>33.265202293071198</c:v>
                </c:pt>
                <c:pt idx="12322">
                  <c:v>33.265586623820703</c:v>
                </c:pt>
                <c:pt idx="12323">
                  <c:v>33.265936145457701</c:v>
                </c:pt>
                <c:pt idx="12324">
                  <c:v>33.266301879558</c:v>
                </c:pt>
                <c:pt idx="12325">
                  <c:v>33.266639480266001</c:v>
                </c:pt>
                <c:pt idx="12326">
                  <c:v>33.266985664042899</c:v>
                </c:pt>
                <c:pt idx="12327">
                  <c:v>33.2673556896777</c:v>
                </c:pt>
                <c:pt idx="12328">
                  <c:v>33.267701396617397</c:v>
                </c:pt>
                <c:pt idx="12329">
                  <c:v>33.268053302440102</c:v>
                </c:pt>
                <c:pt idx="12330">
                  <c:v>33.268390426311001</c:v>
                </c:pt>
                <c:pt idx="12331">
                  <c:v>33.268724689158901</c:v>
                </c:pt>
                <c:pt idx="12332">
                  <c:v>33.269078979167404</c:v>
                </c:pt>
                <c:pt idx="12333">
                  <c:v>33.269415149363901</c:v>
                </c:pt>
                <c:pt idx="12334">
                  <c:v>33.269745120677399</c:v>
                </c:pt>
                <c:pt idx="12335">
                  <c:v>33.270045051249902</c:v>
                </c:pt>
                <c:pt idx="12336">
                  <c:v>33.270345458659598</c:v>
                </c:pt>
                <c:pt idx="12337">
                  <c:v>33.270674953135902</c:v>
                </c:pt>
                <c:pt idx="12338">
                  <c:v>33.271019229564097</c:v>
                </c:pt>
                <c:pt idx="12339">
                  <c:v>33.271338233622998</c:v>
                </c:pt>
                <c:pt idx="12340">
                  <c:v>33.271644839915702</c:v>
                </c:pt>
                <c:pt idx="12341">
                  <c:v>33.271970042857603</c:v>
                </c:pt>
                <c:pt idx="12342">
                  <c:v>33.272310027751402</c:v>
                </c:pt>
                <c:pt idx="12343">
                  <c:v>33.272612819346897</c:v>
                </c:pt>
                <c:pt idx="12344">
                  <c:v>33.272895106944503</c:v>
                </c:pt>
                <c:pt idx="12345">
                  <c:v>33.273235091838302</c:v>
                </c:pt>
                <c:pt idx="12346">
                  <c:v>33.273514041575901</c:v>
                </c:pt>
                <c:pt idx="12347">
                  <c:v>33.273811587962598</c:v>
                </c:pt>
                <c:pt idx="12348">
                  <c:v>33.274118194255301</c:v>
                </c:pt>
                <c:pt idx="12349">
                  <c:v>33.274428615245299</c:v>
                </c:pt>
                <c:pt idx="12350">
                  <c:v>33.274726638469197</c:v>
                </c:pt>
                <c:pt idx="12351">
                  <c:v>33.275011310252602</c:v>
                </c:pt>
                <c:pt idx="12352">
                  <c:v>33.275333652171597</c:v>
                </c:pt>
                <c:pt idx="12353">
                  <c:v>33.275671252879597</c:v>
                </c:pt>
                <c:pt idx="12354">
                  <c:v>33.275945911082701</c:v>
                </c:pt>
                <c:pt idx="12355">
                  <c:v>33.276283511790702</c:v>
                </c:pt>
                <c:pt idx="12356">
                  <c:v>33.276620635661601</c:v>
                </c:pt>
                <c:pt idx="12357">
                  <c:v>33.276931056651499</c:v>
                </c:pt>
                <c:pt idx="12358">
                  <c:v>33.277266750010902</c:v>
                </c:pt>
                <c:pt idx="12359">
                  <c:v>33.277578601512403</c:v>
                </c:pt>
                <c:pt idx="12360">
                  <c:v>33.277885207805099</c:v>
                </c:pt>
                <c:pt idx="12361">
                  <c:v>33.278183707866098</c:v>
                </c:pt>
                <c:pt idx="12362">
                  <c:v>33.278456935557799</c:v>
                </c:pt>
                <c:pt idx="12363">
                  <c:v>33.278731116923801</c:v>
                </c:pt>
                <c:pt idx="12364">
                  <c:v>33.279067287120299</c:v>
                </c:pt>
                <c:pt idx="12365">
                  <c:v>33.279406318339802</c:v>
                </c:pt>
                <c:pt idx="12366">
                  <c:v>33.2797100636095</c:v>
                </c:pt>
                <c:pt idx="12367">
                  <c:v>33.280011901530699</c:v>
                </c:pt>
                <c:pt idx="12368">
                  <c:v>33.280332336100997</c:v>
                </c:pt>
                <c:pt idx="12369">
                  <c:v>33.280671844157602</c:v>
                </c:pt>
                <c:pt idx="12370">
                  <c:v>33.281003245982603</c:v>
                </c:pt>
                <c:pt idx="12371">
                  <c:v>33.281320819530002</c:v>
                </c:pt>
                <c:pt idx="12372">
                  <c:v>33.281632671031403</c:v>
                </c:pt>
                <c:pt idx="12373">
                  <c:v>33.281931171092502</c:v>
                </c:pt>
                <c:pt idx="12374">
                  <c:v>33.2822578045458</c:v>
                </c:pt>
                <c:pt idx="12375">
                  <c:v>33.282589206370801</c:v>
                </c:pt>
                <c:pt idx="12376">
                  <c:v>33.282909640941099</c:v>
                </c:pt>
                <c:pt idx="12377">
                  <c:v>33.283233890208699</c:v>
                </c:pt>
                <c:pt idx="12378">
                  <c:v>33.283579120311202</c:v>
                </c:pt>
                <c:pt idx="12379">
                  <c:v>33.283919105205001</c:v>
                </c:pt>
                <c:pt idx="12380">
                  <c:v>33.284240970286803</c:v>
                </c:pt>
                <c:pt idx="12381">
                  <c:v>33.284548530253801</c:v>
                </c:pt>
                <c:pt idx="12382">
                  <c:v>33.284894714030699</c:v>
                </c:pt>
                <c:pt idx="12383">
                  <c:v>33.285240420970403</c:v>
                </c:pt>
                <c:pt idx="12384">
                  <c:v>33.285567531260902</c:v>
                </c:pt>
                <c:pt idx="12385">
                  <c:v>33.285874137553598</c:v>
                </c:pt>
                <c:pt idx="12386">
                  <c:v>33.286185989055099</c:v>
                </c:pt>
                <c:pt idx="12387">
                  <c:v>33.286538848552198</c:v>
                </c:pt>
                <c:pt idx="12388">
                  <c:v>33.286872157725803</c:v>
                </c:pt>
                <c:pt idx="12389">
                  <c:v>33.287186870250203</c:v>
                </c:pt>
                <c:pt idx="12390">
                  <c:v>33.287527808818297</c:v>
                </c:pt>
                <c:pt idx="12391">
                  <c:v>33.287859210643198</c:v>
                </c:pt>
                <c:pt idx="12392">
                  <c:v>33.288181075724999</c:v>
                </c:pt>
                <c:pt idx="12393">
                  <c:v>33.288479098948898</c:v>
                </c:pt>
                <c:pt idx="12394">
                  <c:v>33.288807162913699</c:v>
                </c:pt>
                <c:pt idx="12395">
                  <c:v>33.289148578319001</c:v>
                </c:pt>
                <c:pt idx="12396">
                  <c:v>33.289465198192097</c:v>
                </c:pt>
                <c:pt idx="12397">
                  <c:v>33.289815196666197</c:v>
                </c:pt>
                <c:pt idx="12398">
                  <c:v>33.290179977092201</c:v>
                </c:pt>
                <c:pt idx="12399">
                  <c:v>33.290552863749902</c:v>
                </c:pt>
                <c:pt idx="12400">
                  <c:v>33.290916690501597</c:v>
                </c:pt>
                <c:pt idx="12401">
                  <c:v>33.291245231303598</c:v>
                </c:pt>
                <c:pt idx="12402">
                  <c:v>33.2915642353625</c:v>
                </c:pt>
                <c:pt idx="12403">
                  <c:v>33.291883716258504</c:v>
                </c:pt>
                <c:pt idx="12404">
                  <c:v>33.292236575755503</c:v>
                </c:pt>
                <c:pt idx="12405">
                  <c:v>33.292603263530197</c:v>
                </c:pt>
                <c:pt idx="12406">
                  <c:v>33.292966613444797</c:v>
                </c:pt>
                <c:pt idx="12407">
                  <c:v>33.2933371159167</c:v>
                </c:pt>
                <c:pt idx="12408">
                  <c:v>33.293685207042202</c:v>
                </c:pt>
                <c:pt idx="12409">
                  <c:v>33.294042834910798</c:v>
                </c:pt>
                <c:pt idx="12410">
                  <c:v>33.294406184825398</c:v>
                </c:pt>
                <c:pt idx="12411">
                  <c:v>33.294788131389097</c:v>
                </c:pt>
                <c:pt idx="12412">
                  <c:v>33.295151004466497</c:v>
                </c:pt>
                <c:pt idx="12413">
                  <c:v>33.295497188243303</c:v>
                </c:pt>
                <c:pt idx="12414">
                  <c:v>33.295858630809299</c:v>
                </c:pt>
                <c:pt idx="12415">
                  <c:v>33.296259174022097</c:v>
                </c:pt>
                <c:pt idx="12416">
                  <c:v>33.296657809886398</c:v>
                </c:pt>
                <c:pt idx="12417">
                  <c:v>33.297045478496003</c:v>
                </c:pt>
                <c:pt idx="12418">
                  <c:v>33.2974364849658</c:v>
                </c:pt>
                <c:pt idx="12419">
                  <c:v>33.297817954692299</c:v>
                </c:pt>
                <c:pt idx="12420">
                  <c:v>33.298179874095403</c:v>
                </c:pt>
                <c:pt idx="12421">
                  <c:v>33.2985351177783</c:v>
                </c:pt>
                <c:pt idx="12422">
                  <c:v>33.2988884541125</c:v>
                </c:pt>
                <c:pt idx="12423">
                  <c:v>33.299268493327602</c:v>
                </c:pt>
                <c:pt idx="12424">
                  <c:v>33.299616584453098</c:v>
                </c:pt>
                <c:pt idx="12425">
                  <c:v>33.299953231486697</c:v>
                </c:pt>
                <c:pt idx="12426">
                  <c:v>33.300315150889801</c:v>
                </c:pt>
                <c:pt idx="12427">
                  <c:v>33.300672778758504</c:v>
                </c:pt>
                <c:pt idx="12428">
                  <c:v>33.301045665416197</c:v>
                </c:pt>
                <c:pt idx="12429">
                  <c:v>33.301399478587598</c:v>
                </c:pt>
                <c:pt idx="12430">
                  <c:v>33.301742324504303</c:v>
                </c:pt>
                <c:pt idx="12431">
                  <c:v>33.302052745494301</c:v>
                </c:pt>
                <c:pt idx="12432">
                  <c:v>33.302403220805601</c:v>
                </c:pt>
                <c:pt idx="12433">
                  <c:v>33.302744636210903</c:v>
                </c:pt>
                <c:pt idx="12434">
                  <c:v>33.3030579182238</c:v>
                </c:pt>
                <c:pt idx="12435">
                  <c:v>33.303395995769002</c:v>
                </c:pt>
                <c:pt idx="12436">
                  <c:v>33.303745517405901</c:v>
                </c:pt>
                <c:pt idx="12437">
                  <c:v>33.304071197185003</c:v>
                </c:pt>
                <c:pt idx="12438">
                  <c:v>33.304402599009897</c:v>
                </c:pt>
                <c:pt idx="12439">
                  <c:v>33.304728755626201</c:v>
                </c:pt>
                <c:pt idx="12440">
                  <c:v>33.305026778849999</c:v>
                </c:pt>
                <c:pt idx="12441">
                  <c:v>33.305340060863003</c:v>
                </c:pt>
                <c:pt idx="12442">
                  <c:v>33.305662879619099</c:v>
                </c:pt>
                <c:pt idx="12443">
                  <c:v>33.305985221538002</c:v>
                </c:pt>
                <c:pt idx="12444">
                  <c:v>33.306268462810003</c:v>
                </c:pt>
                <c:pt idx="12445">
                  <c:v>33.306535014781403</c:v>
                </c:pt>
                <c:pt idx="12446">
                  <c:v>33.306876430186698</c:v>
                </c:pt>
                <c:pt idx="12447">
                  <c:v>33.307166824016001</c:v>
                </c:pt>
                <c:pt idx="12448">
                  <c:v>33.307443389567801</c:v>
                </c:pt>
                <c:pt idx="12449">
                  <c:v>33.307755717906403</c:v>
                </c:pt>
                <c:pt idx="12450">
                  <c:v>33.308060416850502</c:v>
                </c:pt>
                <c:pt idx="12451">
                  <c:v>33.308379897746498</c:v>
                </c:pt>
                <c:pt idx="12452">
                  <c:v>33.308679828319001</c:v>
                </c:pt>
                <c:pt idx="12453">
                  <c:v>33.309004554423801</c:v>
                </c:pt>
                <c:pt idx="12454">
                  <c:v>33.309320697459597</c:v>
                </c:pt>
                <c:pt idx="12455">
                  <c:v>33.309639701518499</c:v>
                </c:pt>
                <c:pt idx="12456">
                  <c:v>33.3099229427905</c:v>
                </c:pt>
                <c:pt idx="12457">
                  <c:v>33.310237178477699</c:v>
                </c:pt>
                <c:pt idx="12458">
                  <c:v>33.310565719279701</c:v>
                </c:pt>
                <c:pt idx="12459">
                  <c:v>33.310879478129799</c:v>
                </c:pt>
                <c:pt idx="12460">
                  <c:v>33.311158427867397</c:v>
                </c:pt>
                <c:pt idx="12461">
                  <c:v>33.311447868022398</c:v>
                </c:pt>
                <c:pt idx="12462">
                  <c:v>33.311775931987199</c:v>
                </c:pt>
                <c:pt idx="12463">
                  <c:v>33.312118301066803</c:v>
                </c:pt>
                <c:pt idx="12464">
                  <c:v>33.312445888194503</c:v>
                </c:pt>
                <c:pt idx="12465">
                  <c:v>33.312767753276297</c:v>
                </c:pt>
                <c:pt idx="12466">
                  <c:v>33.313076743754799</c:v>
                </c:pt>
                <c:pt idx="12467">
                  <c:v>33.313358554515297</c:v>
                </c:pt>
                <c:pt idx="12468">
                  <c:v>33.313671359691099</c:v>
                </c:pt>
                <c:pt idx="12469">
                  <c:v>33.314015159282199</c:v>
                </c:pt>
                <c:pt idx="12470">
                  <c:v>33.314334163341002</c:v>
                </c:pt>
                <c:pt idx="12471">
                  <c:v>33.314642200145201</c:v>
                </c:pt>
                <c:pt idx="12472">
                  <c:v>33.314945468577797</c:v>
                </c:pt>
                <c:pt idx="12473">
                  <c:v>33.315278300914201</c:v>
                </c:pt>
                <c:pt idx="12474">
                  <c:v>33.315622100505301</c:v>
                </c:pt>
                <c:pt idx="12475">
                  <c:v>33.315954932841699</c:v>
                </c:pt>
                <c:pt idx="12476">
                  <c:v>33.316257247599999</c:v>
                </c:pt>
                <c:pt idx="12477">
                  <c:v>33.316585788402001</c:v>
                </c:pt>
                <c:pt idx="12478">
                  <c:v>33.316921004924197</c:v>
                </c:pt>
                <c:pt idx="12479">
                  <c:v>33.3172500225634</c:v>
                </c:pt>
                <c:pt idx="12480">
                  <c:v>33.317554244670298</c:v>
                </c:pt>
                <c:pt idx="12481">
                  <c:v>33.317866573008999</c:v>
                </c:pt>
                <c:pt idx="12482">
                  <c:v>33.318223247203299</c:v>
                </c:pt>
                <c:pt idx="12483">
                  <c:v>33.318568000468701</c:v>
                </c:pt>
                <c:pt idx="12484">
                  <c:v>33.318876514110002</c:v>
                </c:pt>
                <c:pt idx="12485">
                  <c:v>33.3191840740771</c:v>
                </c:pt>
                <c:pt idx="12486">
                  <c:v>33.319534549388401</c:v>
                </c:pt>
                <c:pt idx="12487">
                  <c:v>33.319888362559702</c:v>
                </c:pt>
                <c:pt idx="12488">
                  <c:v>33.320222625407602</c:v>
                </c:pt>
                <c:pt idx="12489">
                  <c:v>33.320527801188902</c:v>
                </c:pt>
                <c:pt idx="12490">
                  <c:v>33.320857295665199</c:v>
                </c:pt>
                <c:pt idx="12491">
                  <c:v>33.321202525767802</c:v>
                </c:pt>
                <c:pt idx="12492">
                  <c:v>33.321519145640799</c:v>
                </c:pt>
                <c:pt idx="12493">
                  <c:v>33.321836242350997</c:v>
                </c:pt>
                <c:pt idx="12494">
                  <c:v>33.322180041942097</c:v>
                </c:pt>
                <c:pt idx="12495">
                  <c:v>33.322501907023899</c:v>
                </c:pt>
                <c:pt idx="12496">
                  <c:v>33.322812804850997</c:v>
                </c:pt>
                <c:pt idx="12497">
                  <c:v>33.323148975047502</c:v>
                </c:pt>
                <c:pt idx="12498">
                  <c:v>33.323524722728202</c:v>
                </c:pt>
                <c:pt idx="12499">
                  <c:v>33.323889503154199</c:v>
                </c:pt>
                <c:pt idx="12500">
                  <c:v>33.324239024791197</c:v>
                </c:pt>
                <c:pt idx="12501">
                  <c:v>33.324569472941803</c:v>
                </c:pt>
                <c:pt idx="12502">
                  <c:v>33.324868449839997</c:v>
                </c:pt>
                <c:pt idx="12503">
                  <c:v>33.325215110454003</c:v>
                </c:pt>
                <c:pt idx="12504">
                  <c:v>33.325569877299699</c:v>
                </c:pt>
                <c:pt idx="12505">
                  <c:v>33.325931796702797</c:v>
                </c:pt>
                <c:pt idx="12506">
                  <c:v>33.326297530803203</c:v>
                </c:pt>
                <c:pt idx="12507">
                  <c:v>33.3266623112292</c:v>
                </c:pt>
                <c:pt idx="12508">
                  <c:v>33.327031383189599</c:v>
                </c:pt>
                <c:pt idx="12509">
                  <c:v>33.327390441569797</c:v>
                </c:pt>
                <c:pt idx="12510">
                  <c:v>33.327753314647097</c:v>
                </c:pt>
                <c:pt idx="12511">
                  <c:v>33.328123817119099</c:v>
                </c:pt>
                <c:pt idx="12512">
                  <c:v>33.328471908244602</c:v>
                </c:pt>
                <c:pt idx="12513">
                  <c:v>33.328814277324099</c:v>
                </c:pt>
                <c:pt idx="12514">
                  <c:v>33.329181441936001</c:v>
                </c:pt>
                <c:pt idx="12515">
                  <c:v>33.329562434825398</c:v>
                </c:pt>
                <c:pt idx="12516">
                  <c:v>33.329968700084201</c:v>
                </c:pt>
                <c:pt idx="12517">
                  <c:v>33.3303501698107</c:v>
                </c:pt>
                <c:pt idx="12518">
                  <c:v>33.330728778514299</c:v>
                </c:pt>
                <c:pt idx="12519">
                  <c:v>33.331122169169902</c:v>
                </c:pt>
                <c:pt idx="12520">
                  <c:v>33.331499347361998</c:v>
                </c:pt>
                <c:pt idx="12521">
                  <c:v>33.331872710856899</c:v>
                </c:pt>
                <c:pt idx="12522">
                  <c:v>33.332220801982402</c:v>
                </c:pt>
                <c:pt idx="12523">
                  <c:v>33.332590827617103</c:v>
                </c:pt>
                <c:pt idx="12524">
                  <c:v>33.332953223857402</c:v>
                </c:pt>
                <c:pt idx="12525">
                  <c:v>33.333297977122697</c:v>
                </c:pt>
                <c:pt idx="12526">
                  <c:v>33.333650359782602</c:v>
                </c:pt>
                <c:pt idx="12527">
                  <c:v>33.333970794353</c:v>
                </c:pt>
                <c:pt idx="12528">
                  <c:v>33.334314117106899</c:v>
                </c:pt>
                <c:pt idx="12529">
                  <c:v>33.334672221812703</c:v>
                </c:pt>
                <c:pt idx="12530">
                  <c:v>33.335017451915199</c:v>
                </c:pt>
                <c:pt idx="12531">
                  <c:v>33.335375079783901</c:v>
                </c:pt>
                <c:pt idx="12532">
                  <c:v>33.335721740397901</c:v>
                </c:pt>
                <c:pt idx="12533">
                  <c:v>33.336054572734298</c:v>
                </c:pt>
                <c:pt idx="12534">
                  <c:v>33.336385974559299</c:v>
                </c:pt>
                <c:pt idx="12535">
                  <c:v>33.336699733409397</c:v>
                </c:pt>
                <c:pt idx="12536">
                  <c:v>33.337015399608099</c:v>
                </c:pt>
                <c:pt idx="12537">
                  <c:v>33.337348231944503</c:v>
                </c:pt>
                <c:pt idx="12538">
                  <c:v>33.337699184092898</c:v>
                </c:pt>
                <c:pt idx="12539">
                  <c:v>33.338019141826102</c:v>
                </c:pt>
                <c:pt idx="12540">
                  <c:v>33.338337192210602</c:v>
                </c:pt>
                <c:pt idx="12541">
                  <c:v>33.338665256175503</c:v>
                </c:pt>
                <c:pt idx="12542">
                  <c:v>33.338958511027798</c:v>
                </c:pt>
                <c:pt idx="12543">
                  <c:v>33.3392260166735</c:v>
                </c:pt>
                <c:pt idx="12544">
                  <c:v>33.339554557475502</c:v>
                </c:pt>
                <c:pt idx="12545">
                  <c:v>33.339847335490703</c:v>
                </c:pt>
                <c:pt idx="12546">
                  <c:v>33.340158710155002</c:v>
                </c:pt>
                <c:pt idx="12547">
                  <c:v>33.340464362773403</c:v>
                </c:pt>
                <c:pt idx="12548">
                  <c:v>33.340741405162298</c:v>
                </c:pt>
                <c:pt idx="12549">
                  <c:v>33.341047057780699</c:v>
                </c:pt>
                <c:pt idx="12550">
                  <c:v>33.341398009929101</c:v>
                </c:pt>
                <c:pt idx="12551">
                  <c:v>33.341690311107101</c:v>
                </c:pt>
                <c:pt idx="12552">
                  <c:v>33.341981658610798</c:v>
                </c:pt>
                <c:pt idx="12553">
                  <c:v>33.342313537272901</c:v>
                </c:pt>
                <c:pt idx="12554">
                  <c:v>33.342604407939398</c:v>
                </c:pt>
                <c:pt idx="12555">
                  <c:v>33.342935332927198</c:v>
                </c:pt>
                <c:pt idx="12556">
                  <c:v>33.343279609355399</c:v>
                </c:pt>
                <c:pt idx="12557">
                  <c:v>33.343605765971603</c:v>
                </c:pt>
                <c:pt idx="12558">
                  <c:v>33.343920001658901</c:v>
                </c:pt>
                <c:pt idx="12559">
                  <c:v>33.344235191020402</c:v>
                </c:pt>
                <c:pt idx="12560">
                  <c:v>33.344537505778703</c:v>
                </c:pt>
                <c:pt idx="12561">
                  <c:v>33.3448383900256</c:v>
                </c:pt>
                <c:pt idx="12562">
                  <c:v>33.345134982738003</c:v>
                </c:pt>
                <c:pt idx="12563">
                  <c:v>33.345420608195703</c:v>
                </c:pt>
                <c:pt idx="12564">
                  <c:v>33.3457601162524</c:v>
                </c:pt>
                <c:pt idx="12565">
                  <c:v>33.346095332774603</c:v>
                </c:pt>
                <c:pt idx="12566">
                  <c:v>33.3464024159045</c:v>
                </c:pt>
                <c:pt idx="12567">
                  <c:v>33.346720943126201</c:v>
                </c:pt>
                <c:pt idx="12568">
                  <c:v>33.347018012675697</c:v>
                </c:pt>
                <c:pt idx="12569">
                  <c:v>33.347335109385902</c:v>
                </c:pt>
                <c:pt idx="12570">
                  <c:v>33.347677478465499</c:v>
                </c:pt>
                <c:pt idx="12571">
                  <c:v>33.347994098338603</c:v>
                </c:pt>
                <c:pt idx="12572">
                  <c:v>33.348304519328501</c:v>
                </c:pt>
                <c:pt idx="12573">
                  <c:v>33.348598251017997</c:v>
                </c:pt>
                <c:pt idx="12574">
                  <c:v>33.348945865306298</c:v>
                </c:pt>
                <c:pt idx="12575">
                  <c:v>33.3492839428515</c:v>
                </c:pt>
                <c:pt idx="12576">
                  <c:v>33.349617252025098</c:v>
                </c:pt>
                <c:pt idx="12577">
                  <c:v>33.349918136271903</c:v>
                </c:pt>
                <c:pt idx="12578">
                  <c:v>33.350248107585401</c:v>
                </c:pt>
                <c:pt idx="12579">
                  <c:v>33.350590476664998</c:v>
                </c:pt>
                <c:pt idx="12580">
                  <c:v>33.3509094807238</c:v>
                </c:pt>
                <c:pt idx="12581">
                  <c:v>33.351214179667899</c:v>
                </c:pt>
                <c:pt idx="12582">
                  <c:v>33.3515389057726</c:v>
                </c:pt>
                <c:pt idx="12583">
                  <c:v>33.351901778849999</c:v>
                </c:pt>
                <c:pt idx="12584">
                  <c:v>33.3522489163012</c:v>
                </c:pt>
                <c:pt idx="12585">
                  <c:v>33.352570781383001</c:v>
                </c:pt>
                <c:pt idx="12586">
                  <c:v>33.352871665629799</c:v>
                </c:pt>
                <c:pt idx="12587">
                  <c:v>33.353188285502902</c:v>
                </c:pt>
                <c:pt idx="12588">
                  <c:v>33.353551635417404</c:v>
                </c:pt>
                <c:pt idx="12589">
                  <c:v>33.353894481334201</c:v>
                </c:pt>
                <c:pt idx="12590">
                  <c:v>33.354182014140598</c:v>
                </c:pt>
                <c:pt idx="12591">
                  <c:v>33.354478606853</c:v>
                </c:pt>
                <c:pt idx="12592">
                  <c:v>33.354803809794902</c:v>
                </c:pt>
                <c:pt idx="12593">
                  <c:v>33.355122813853697</c:v>
                </c:pt>
                <c:pt idx="12594">
                  <c:v>33.355474719676401</c:v>
                </c:pt>
                <c:pt idx="12595">
                  <c:v>33.355820426616098</c:v>
                </c:pt>
                <c:pt idx="12596">
                  <c:v>33.356136569652001</c:v>
                </c:pt>
                <c:pt idx="12597">
                  <c:v>33.356467494639801</c:v>
                </c:pt>
                <c:pt idx="12598">
                  <c:v>33.356829414042899</c:v>
                </c:pt>
                <c:pt idx="12599">
                  <c:v>33.357196578654701</c:v>
                </c:pt>
                <c:pt idx="12600">
                  <c:v>33.357567081126597</c:v>
                </c:pt>
                <c:pt idx="12601">
                  <c:v>33.357915172252099</c:v>
                </c:pt>
                <c:pt idx="12602">
                  <c:v>33.358239898356899</c:v>
                </c:pt>
                <c:pt idx="12603">
                  <c:v>33.358547935161099</c:v>
                </c:pt>
                <c:pt idx="12604">
                  <c:v>33.3589117619128</c:v>
                </c:pt>
                <c:pt idx="12605">
                  <c:v>33.359292754802198</c:v>
                </c:pt>
                <c:pt idx="12606">
                  <c:v>33.359647998485002</c:v>
                </c:pt>
                <c:pt idx="12607">
                  <c:v>33.360001811656403</c:v>
                </c:pt>
                <c:pt idx="12608">
                  <c:v>33.3603537174792</c:v>
                </c:pt>
                <c:pt idx="12609">
                  <c:v>33.360722312602498</c:v>
                </c:pt>
                <c:pt idx="12610">
                  <c:v>33.361089000377099</c:v>
                </c:pt>
                <c:pt idx="12611">
                  <c:v>33.361411819133203</c:v>
                </c:pt>
                <c:pt idx="12612">
                  <c:v>33.361787089976701</c:v>
                </c:pt>
                <c:pt idx="12613">
                  <c:v>33.362145194682498</c:v>
                </c:pt>
                <c:pt idx="12614">
                  <c:v>33.362513789805803</c:v>
                </c:pt>
                <c:pt idx="12615">
                  <c:v>33.362910041484298</c:v>
                </c:pt>
                <c:pt idx="12616">
                  <c:v>33.363312015208699</c:v>
                </c:pt>
                <c:pt idx="12617">
                  <c:v>33.363692054423801</c:v>
                </c:pt>
                <c:pt idx="12618">
                  <c:v>33.364078769359097</c:v>
                </c:pt>
                <c:pt idx="12619">
                  <c:v>33.364435920390598</c:v>
                </c:pt>
                <c:pt idx="12620">
                  <c:v>33.364788779887597</c:v>
                </c:pt>
                <c:pt idx="12621">
                  <c:v>33.365184077891797</c:v>
                </c:pt>
                <c:pt idx="12622">
                  <c:v>33.365550765666399</c:v>
                </c:pt>
                <c:pt idx="12623">
                  <c:v>33.365928420695703</c:v>
                </c:pt>
                <c:pt idx="12624">
                  <c:v>33.3662870022387</c:v>
                </c:pt>
                <c:pt idx="12625">
                  <c:v>33.3666341396899</c:v>
                </c:pt>
                <c:pt idx="12626">
                  <c:v>33.366986999186899</c:v>
                </c:pt>
                <c:pt idx="12627">
                  <c:v>33.367297897014097</c:v>
                </c:pt>
                <c:pt idx="12628">
                  <c:v>33.367622146281697</c:v>
                </c:pt>
                <c:pt idx="12629">
                  <c:v>33.367985019359097</c:v>
                </c:pt>
                <c:pt idx="12630">
                  <c:v>33.368342647227699</c:v>
                </c:pt>
                <c:pt idx="12631">
                  <c:v>33.368698844584898</c:v>
                </c:pt>
                <c:pt idx="12632">
                  <c:v>33.369029292735497</c:v>
                </c:pt>
                <c:pt idx="12633">
                  <c:v>33.369358787211802</c:v>
                </c:pt>
                <c:pt idx="12634">
                  <c:v>33.369711169871799</c:v>
                </c:pt>
                <c:pt idx="12635">
                  <c:v>33.370044002208203</c:v>
                </c:pt>
                <c:pt idx="12636">
                  <c:v>33.370378265056097</c:v>
                </c:pt>
                <c:pt idx="12637">
                  <c:v>33.370709666880998</c:v>
                </c:pt>
                <c:pt idx="12638">
                  <c:v>33.371015319499399</c:v>
                </c:pt>
                <c:pt idx="12639">
                  <c:v>33.371306190165903</c:v>
                </c:pt>
                <c:pt idx="12640">
                  <c:v>33.371598491343903</c:v>
                </c:pt>
                <c:pt idx="12641">
                  <c:v>33.371911773356899</c:v>
                </c:pt>
                <c:pt idx="12642">
                  <c:v>33.372257957133698</c:v>
                </c:pt>
                <c:pt idx="12643">
                  <c:v>33.372586021098599</c:v>
                </c:pt>
                <c:pt idx="12644">
                  <c:v>33.372891196879799</c:v>
                </c:pt>
                <c:pt idx="12645">
                  <c:v>33.373170623454499</c:v>
                </c:pt>
                <c:pt idx="12646">
                  <c:v>33.373501071605197</c:v>
                </c:pt>
                <c:pt idx="12647">
                  <c:v>33.373803386363498</c:v>
                </c:pt>
                <c:pt idx="12648">
                  <c:v>33.374109515819001</c:v>
                </c:pt>
                <c:pt idx="12649">
                  <c:v>33.3744080158801</c:v>
                </c:pt>
                <c:pt idx="12650">
                  <c:v>33.374691733989202</c:v>
                </c:pt>
                <c:pt idx="12651">
                  <c:v>33.375025519999902</c:v>
                </c:pt>
                <c:pt idx="12652">
                  <c:v>33.375346431407401</c:v>
                </c:pt>
                <c:pt idx="12653">
                  <c:v>33.375636348399603</c:v>
                </c:pt>
                <c:pt idx="12654">
                  <c:v>33.375971088084597</c:v>
                </c:pt>
                <c:pt idx="12655">
                  <c:v>33.376288184794902</c:v>
                </c:pt>
                <c:pt idx="12656">
                  <c:v>33.376615771922502</c:v>
                </c:pt>
                <c:pt idx="12657">
                  <c:v>33.376928577098298</c:v>
                </c:pt>
                <c:pt idx="12658">
                  <c:v>33.377227553996498</c:v>
                </c:pt>
                <c:pt idx="12659">
                  <c:v>33.377547988566803</c:v>
                </c:pt>
                <c:pt idx="12660">
                  <c:v>33.3778679463</c:v>
                </c:pt>
                <c:pt idx="12661">
                  <c:v>33.378164062175202</c:v>
                </c:pt>
                <c:pt idx="12662">
                  <c:v>33.378457793864698</c:v>
                </c:pt>
                <c:pt idx="12663">
                  <c:v>33.378748664531201</c:v>
                </c:pt>
                <c:pt idx="12664">
                  <c:v>33.3790853115649</c:v>
                </c:pt>
                <c:pt idx="12665">
                  <c:v>33.379427680644497</c:v>
                </c:pt>
                <c:pt idx="12666">
                  <c:v>33.379735717448703</c:v>
                </c:pt>
                <c:pt idx="12667">
                  <c:v>33.380043754252902</c:v>
                </c:pt>
                <c:pt idx="12668">
                  <c:v>33.380349883708398</c:v>
                </c:pt>
                <c:pt idx="12669">
                  <c:v>33.380674132975997</c:v>
                </c:pt>
                <c:pt idx="12670">
                  <c:v>33.381017932567097</c:v>
                </c:pt>
                <c:pt idx="12671">
                  <c:v>33.381342658671798</c:v>
                </c:pt>
                <c:pt idx="12672">
                  <c:v>33.381658801707701</c:v>
                </c:pt>
                <c:pt idx="12673">
                  <c:v>33.381963977488901</c:v>
                </c:pt>
                <c:pt idx="12674">
                  <c:v>33.382286796244998</c:v>
                </c:pt>
                <c:pt idx="12675">
                  <c:v>33.382619628581502</c:v>
                </c:pt>
                <c:pt idx="12676">
                  <c:v>33.382943877849101</c:v>
                </c:pt>
                <c:pt idx="12677">
                  <c:v>33.383260497722098</c:v>
                </c:pt>
                <c:pt idx="12678">
                  <c:v>33.383570441874902</c:v>
                </c:pt>
                <c:pt idx="12679">
                  <c:v>33.383933791789502</c:v>
                </c:pt>
                <c:pt idx="12680">
                  <c:v>33.384276160869099</c:v>
                </c:pt>
                <c:pt idx="12681">
                  <c:v>33.384606132182498</c:v>
                </c:pt>
                <c:pt idx="12682">
                  <c:v>33.384900817546303</c:v>
                </c:pt>
                <c:pt idx="12683">
                  <c:v>33.385202655467502</c:v>
                </c:pt>
                <c:pt idx="12684">
                  <c:v>33.3855517002673</c:v>
                </c:pt>
                <c:pt idx="12685">
                  <c:v>33.385884532603697</c:v>
                </c:pt>
                <c:pt idx="12686">
                  <c:v>33.3862040134997</c:v>
                </c:pt>
                <c:pt idx="12687">
                  <c:v>33.386538753184702</c:v>
                </c:pt>
                <c:pt idx="12688">
                  <c:v>33.3868882748217</c:v>
                </c:pt>
                <c:pt idx="12689">
                  <c:v>33.387197742137403</c:v>
                </c:pt>
                <c:pt idx="12690">
                  <c:v>33.387493381175503</c:v>
                </c:pt>
                <c:pt idx="12691">
                  <c:v>33.387833842906403</c:v>
                </c:pt>
                <c:pt idx="12692">
                  <c:v>33.388173827800202</c:v>
                </c:pt>
                <c:pt idx="12693">
                  <c:v>33.388489970836098</c:v>
                </c:pt>
                <c:pt idx="12694">
                  <c:v>33.388809928569302</c:v>
                </c:pt>
                <c:pt idx="12695">
                  <c:v>33.389159450206201</c:v>
                </c:pt>
                <c:pt idx="12696">
                  <c:v>33.389513263377602</c:v>
                </c:pt>
                <c:pt idx="12697">
                  <c:v>33.389827975902001</c:v>
                </c:pt>
                <c:pt idx="12698">
                  <c:v>33.390147933635198</c:v>
                </c:pt>
                <c:pt idx="12699">
                  <c:v>33.390516528758504</c:v>
                </c:pt>
                <c:pt idx="12700">
                  <c:v>33.390877017650098</c:v>
                </c:pt>
                <c:pt idx="12701">
                  <c:v>33.391230830821499</c:v>
                </c:pt>
                <c:pt idx="12702">
                  <c:v>33.391549834880301</c:v>
                </c:pt>
                <c:pt idx="12703">
                  <c:v>33.391874084147901</c:v>
                </c:pt>
                <c:pt idx="12704">
                  <c:v>33.392222175273403</c:v>
                </c:pt>
                <c:pt idx="12705">
                  <c:v>33.392586478862199</c:v>
                </c:pt>
                <c:pt idx="12706">
                  <c:v>33.3929498287768</c:v>
                </c:pt>
                <c:pt idx="12707">
                  <c:v>33.393319854411601</c:v>
                </c:pt>
                <c:pt idx="12708">
                  <c:v>33.393680343303203</c:v>
                </c:pt>
                <c:pt idx="12709">
                  <c:v>33.3940546604723</c:v>
                </c:pt>
                <c:pt idx="12710">
                  <c:v>33.394419440898403</c:v>
                </c:pt>
                <c:pt idx="12711">
                  <c:v>33.394768962535302</c:v>
                </c:pt>
                <c:pt idx="12712">
                  <c:v>33.395100364360303</c:v>
                </c:pt>
                <c:pt idx="12713">
                  <c:v>33.395488032969901</c:v>
                </c:pt>
                <c:pt idx="12714">
                  <c:v>33.395880469951102</c:v>
                </c:pt>
                <c:pt idx="12715">
                  <c:v>33.396285304698402</c:v>
                </c:pt>
                <c:pt idx="12716">
                  <c:v>33.396649131450097</c:v>
                </c:pt>
                <c:pt idx="12717">
                  <c:v>33.397005328807303</c:v>
                </c:pt>
                <c:pt idx="12718">
                  <c:v>33.397398719462799</c:v>
                </c:pt>
                <c:pt idx="12719">
                  <c:v>33.397763499888796</c:v>
                </c:pt>
                <c:pt idx="12720">
                  <c:v>33.3981187435717</c:v>
                </c:pt>
                <c:pt idx="12721">
                  <c:v>33.398516425761599</c:v>
                </c:pt>
                <c:pt idx="12722">
                  <c:v>33.398884067210602</c:v>
                </c:pt>
                <c:pt idx="12723">
                  <c:v>33.399232158336098</c:v>
                </c:pt>
                <c:pt idx="12724">
                  <c:v>33.399594077739202</c:v>
                </c:pt>
                <c:pt idx="12725">
                  <c:v>33.399943122539</c:v>
                </c:pt>
                <c:pt idx="12726">
                  <c:v>33.4002997967333</c:v>
                </c:pt>
                <c:pt idx="12727">
                  <c:v>33.400632629069797</c:v>
                </c:pt>
                <c:pt idx="12728">
                  <c:v>33.400969752940597</c:v>
                </c:pt>
                <c:pt idx="12729">
                  <c:v>33.401311645183</c:v>
                </c:pt>
                <c:pt idx="12730">
                  <c:v>33.401665458354401</c:v>
                </c:pt>
                <c:pt idx="12731">
                  <c:v>33.402013549479904</c:v>
                </c:pt>
                <c:pt idx="12732">
                  <c:v>33.402354488047997</c:v>
                </c:pt>
                <c:pt idx="12733">
                  <c:v>33.402662524852197</c:v>
                </c:pt>
                <c:pt idx="12734">
                  <c:v>33.4029853436083</c:v>
                </c:pt>
                <c:pt idx="12735">
                  <c:v>33.403341540965499</c:v>
                </c:pt>
                <c:pt idx="12736">
                  <c:v>33.403670558604702</c:v>
                </c:pt>
                <c:pt idx="12737">
                  <c:v>33.403968581828501</c:v>
                </c:pt>
                <c:pt idx="12738">
                  <c:v>33.404297122630503</c:v>
                </c:pt>
                <c:pt idx="12739">
                  <c:v>33.404640922221603</c:v>
                </c:pt>
                <c:pt idx="12740">
                  <c:v>33.404940852794098</c:v>
                </c:pt>
                <c:pt idx="12741">
                  <c:v>33.405223617228899</c:v>
                </c:pt>
                <c:pt idx="12742">
                  <c:v>33.405525931987199</c:v>
                </c:pt>
                <c:pt idx="12743">
                  <c:v>33.405826816234097</c:v>
                </c:pt>
                <c:pt idx="12744">
                  <c:v>33.406135806712598</c:v>
                </c:pt>
                <c:pt idx="12745">
                  <c:v>33.406466731700398</c:v>
                </c:pt>
                <c:pt idx="12746">
                  <c:v>33.406800994548298</c:v>
                </c:pt>
                <c:pt idx="12747">
                  <c:v>33.407131442698898</c:v>
                </c:pt>
                <c:pt idx="12748">
                  <c:v>33.407433757457198</c:v>
                </c:pt>
                <c:pt idx="12749">
                  <c:v>33.4077427479357</c:v>
                </c:pt>
                <c:pt idx="12750">
                  <c:v>33.408045062694001</c:v>
                </c:pt>
                <c:pt idx="12751">
                  <c:v>33.408332118663303</c:v>
                </c:pt>
                <c:pt idx="12752">
                  <c:v>33.408628711375698</c:v>
                </c:pt>
                <c:pt idx="12753">
                  <c:v>33.408925780925202</c:v>
                </c:pt>
                <c:pt idx="12754">
                  <c:v>33.409224757823402</c:v>
                </c:pt>
                <c:pt idx="12755">
                  <c:v>33.409568557414502</c:v>
                </c:pt>
                <c:pt idx="12756">
                  <c:v>33.409865626963999</c:v>
                </c:pt>
                <c:pt idx="12757">
                  <c:v>33.410200843486301</c:v>
                </c:pt>
                <c:pt idx="12758">
                  <c:v>33.4105374905199</c:v>
                </c:pt>
                <c:pt idx="12759">
                  <c:v>33.410864600810498</c:v>
                </c:pt>
                <c:pt idx="12760">
                  <c:v>33.4111769291491</c:v>
                </c:pt>
                <c:pt idx="12761">
                  <c:v>33.411478290233099</c:v>
                </c:pt>
                <c:pt idx="12762">
                  <c:v>33.411756763133504</c:v>
                </c:pt>
                <c:pt idx="12763">
                  <c:v>33.412060031566099</c:v>
                </c:pt>
                <c:pt idx="12764">
                  <c:v>33.412399539622697</c:v>
                </c:pt>
                <c:pt idx="12765">
                  <c:v>33.412719974193003</c:v>
                </c:pt>
                <c:pt idx="12766">
                  <c:v>33.413026580485798</c:v>
                </c:pt>
                <c:pt idx="12767">
                  <c:v>33.413323173198201</c:v>
                </c:pt>
                <c:pt idx="12768">
                  <c:v>33.4136569592089</c:v>
                </c:pt>
                <c:pt idx="12769">
                  <c:v>33.414005050334403</c:v>
                </c:pt>
                <c:pt idx="12770">
                  <c:v>33.4143283459277</c:v>
                </c:pt>
                <c:pt idx="12771">
                  <c:v>33.414635429057498</c:v>
                </c:pt>
                <c:pt idx="12772">
                  <c:v>33.414931544932799</c:v>
                </c:pt>
                <c:pt idx="12773">
                  <c:v>33.415270576152302</c:v>
                </c:pt>
                <c:pt idx="12774">
                  <c:v>33.415610561046101</c:v>
                </c:pt>
                <c:pt idx="12775">
                  <c:v>33.415953406962799</c:v>
                </c:pt>
                <c:pt idx="12776">
                  <c:v>33.416254291209597</c:v>
                </c:pt>
                <c:pt idx="12777">
                  <c:v>33.416562328013796</c:v>
                </c:pt>
                <c:pt idx="12778">
                  <c:v>33.416905650767802</c:v>
                </c:pt>
                <c:pt idx="12779">
                  <c:v>33.417241344127099</c:v>
                </c:pt>
                <c:pt idx="12780">
                  <c:v>33.417557487163002</c:v>
                </c:pt>
                <c:pt idx="12781">
                  <c:v>33.417862186107101</c:v>
                </c:pt>
                <c:pt idx="12782">
                  <c:v>33.418207416209597</c:v>
                </c:pt>
                <c:pt idx="12783">
                  <c:v>33.418554076823703</c:v>
                </c:pt>
                <c:pt idx="12784">
                  <c:v>33.418877372416901</c:v>
                </c:pt>
                <c:pt idx="12785">
                  <c:v>33.419194469127099</c:v>
                </c:pt>
                <c:pt idx="12786">
                  <c:v>33.419543990764097</c:v>
                </c:pt>
                <c:pt idx="12787">
                  <c:v>33.4198825451464</c:v>
                </c:pt>
                <c:pt idx="12788">
                  <c:v>33.420209655436899</c:v>
                </c:pt>
                <c:pt idx="12789">
                  <c:v>33.420497188243303</c:v>
                </c:pt>
                <c:pt idx="12790">
                  <c:v>33.420828113231103</c:v>
                </c:pt>
                <c:pt idx="12791">
                  <c:v>33.4211609455676</c:v>
                </c:pt>
                <c:pt idx="12792">
                  <c:v>33.421475658092</c:v>
                </c:pt>
                <c:pt idx="12793">
                  <c:v>33.421813735637102</c:v>
                </c:pt>
                <c:pt idx="12794">
                  <c:v>33.422153720530901</c:v>
                </c:pt>
                <c:pt idx="12795">
                  <c:v>33.422479400310003</c:v>
                </c:pt>
                <c:pt idx="12796">
                  <c:v>33.422806033763401</c:v>
                </c:pt>
                <c:pt idx="12797">
                  <c:v>33.423169383677902</c:v>
                </c:pt>
                <c:pt idx="12798">
                  <c:v>33.423520335826296</c:v>
                </c:pt>
                <c:pt idx="12799">
                  <c:v>33.423876533183503</c:v>
                </c:pt>
                <c:pt idx="12800">
                  <c:v>33.424204597148403</c:v>
                </c:pt>
                <c:pt idx="12801">
                  <c:v>33.424523124369998</c:v>
                </c:pt>
                <c:pt idx="12802">
                  <c:v>33.424894103679101</c:v>
                </c:pt>
                <c:pt idx="12803">
                  <c:v>33.425258884105197</c:v>
                </c:pt>
                <c:pt idx="12804">
                  <c:v>33.4256198498339</c:v>
                </c:pt>
                <c:pt idx="12805">
                  <c:v>33.425968894633698</c:v>
                </c:pt>
                <c:pt idx="12806">
                  <c:v>33.4263427349658</c:v>
                </c:pt>
                <c:pt idx="12807">
                  <c:v>33.426697024974303</c:v>
                </c:pt>
                <c:pt idx="12808">
                  <c:v>33.427054652842898</c:v>
                </c:pt>
                <c:pt idx="12809">
                  <c:v>33.427413711223103</c:v>
                </c:pt>
                <c:pt idx="12810">
                  <c:v>33.427760371837103</c:v>
                </c:pt>
                <c:pt idx="12811">
                  <c:v>33.428110847148403</c:v>
                </c:pt>
                <c:pt idx="12812">
                  <c:v>33.428489455852002</c:v>
                </c:pt>
                <c:pt idx="12813">
                  <c:v>33.428862342509703</c:v>
                </c:pt>
                <c:pt idx="12814">
                  <c:v>33.429249057444999</c:v>
                </c:pt>
                <c:pt idx="12815">
                  <c:v>33.429631957683</c:v>
                </c:pt>
                <c:pt idx="12816">
                  <c:v>33.430004367503599</c:v>
                </c:pt>
                <c:pt idx="12817">
                  <c:v>33.430400619182102</c:v>
                </c:pt>
                <c:pt idx="12818">
                  <c:v>33.430782565745801</c:v>
                </c:pt>
                <c:pt idx="12819">
                  <c:v>33.431145915660302</c:v>
                </c:pt>
                <c:pt idx="12820">
                  <c:v>33.431521663341002</c:v>
                </c:pt>
                <c:pt idx="12821">
                  <c:v>33.431865462932102</c:v>
                </c:pt>
                <c:pt idx="12822">
                  <c:v>33.432217845592</c:v>
                </c:pt>
                <c:pt idx="12823">
                  <c:v>33.432582626017997</c:v>
                </c:pt>
                <c:pt idx="12824">
                  <c:v>33.432925948771903</c:v>
                </c:pt>
                <c:pt idx="12825">
                  <c:v>33.433283576640598</c:v>
                </c:pt>
                <c:pt idx="12826">
                  <c:v>33.433654555949602</c:v>
                </c:pt>
                <c:pt idx="12827">
                  <c:v>33.433995017680601</c:v>
                </c:pt>
                <c:pt idx="12828">
                  <c:v>33.434342155131802</c:v>
                </c:pt>
                <c:pt idx="12829">
                  <c:v>33.434644469890102</c:v>
                </c:pt>
                <c:pt idx="12830">
                  <c:v>33.434956321391503</c:v>
                </c:pt>
                <c:pt idx="12831">
                  <c:v>33.435302505168401</c:v>
                </c:pt>
                <c:pt idx="12832">
                  <c:v>33.435673007640297</c:v>
                </c:pt>
                <c:pt idx="12833">
                  <c:v>33.436030635508999</c:v>
                </c:pt>
                <c:pt idx="12834">
                  <c:v>33.436361083659598</c:v>
                </c:pt>
                <c:pt idx="12835">
                  <c:v>33.436652431163303</c:v>
                </c:pt>
                <c:pt idx="12836">
                  <c:v>33.436944732341203</c:v>
                </c:pt>
                <c:pt idx="12837">
                  <c:v>33.437278518352002</c:v>
                </c:pt>
                <c:pt idx="12838">
                  <c:v>33.437644252452301</c:v>
                </c:pt>
                <c:pt idx="12839">
                  <c:v>33.437978992137403</c:v>
                </c:pt>
                <c:pt idx="12840">
                  <c:v>33.438285121592898</c:v>
                </c:pt>
                <c:pt idx="12841">
                  <c:v>33.438610801372</c:v>
                </c:pt>
                <c:pt idx="12842">
                  <c:v>33.438946494731397</c:v>
                </c:pt>
                <c:pt idx="12843">
                  <c:v>33.439271697673298</c:v>
                </c:pt>
                <c:pt idx="12844">
                  <c:v>33.439542064342</c:v>
                </c:pt>
                <c:pt idx="12845">
                  <c:v>33.439839610728697</c:v>
                </c:pt>
                <c:pt idx="12846">
                  <c:v>33.440164336833398</c:v>
                </c:pt>
                <c:pt idx="12847">
                  <c:v>33.440443286571004</c:v>
                </c:pt>
                <c:pt idx="12848">
                  <c:v>33.440736541423298</c:v>
                </c:pt>
                <c:pt idx="12849">
                  <c:v>33.441063651713797</c:v>
                </c:pt>
                <c:pt idx="12850">
                  <c:v>33.441358337077602</c:v>
                </c:pt>
                <c:pt idx="12851">
                  <c:v>33.441654452952797</c:v>
                </c:pt>
                <c:pt idx="12852">
                  <c:v>33.441989669474999</c:v>
                </c:pt>
                <c:pt idx="12853">
                  <c:v>33.442315826091203</c:v>
                </c:pt>
                <c:pt idx="12854">
                  <c:v>33.4426291081042</c:v>
                </c:pt>
                <c:pt idx="12855">
                  <c:v>33.4429633709521</c:v>
                </c:pt>
                <c:pt idx="12856">
                  <c:v>33.443279037150802</c:v>
                </c:pt>
                <c:pt idx="12857">
                  <c:v>33.443589934978</c:v>
                </c:pt>
                <c:pt idx="12858">
                  <c:v>33.443873176249902</c:v>
                </c:pt>
                <c:pt idx="12859">
                  <c:v>33.444172629985303</c:v>
                </c:pt>
                <c:pt idx="12860">
                  <c:v>33.444445857676897</c:v>
                </c:pt>
                <c:pt idx="12861">
                  <c:v>33.4447558018298</c:v>
                </c:pt>
                <c:pt idx="12862">
                  <c:v>33.445087203654701</c:v>
                </c:pt>
                <c:pt idx="12863">
                  <c:v>33.445409068736502</c:v>
                </c:pt>
                <c:pt idx="12864">
                  <c:v>33.445713290843401</c:v>
                </c:pt>
                <c:pt idx="12865">
                  <c:v>33.446010837230197</c:v>
                </c:pt>
                <c:pt idx="12866">
                  <c:v>33.446341762217898</c:v>
                </c:pt>
                <c:pt idx="12867">
                  <c:v>33.446678886088797</c:v>
                </c:pt>
                <c:pt idx="12868">
                  <c:v>33.447016009959597</c:v>
                </c:pt>
                <c:pt idx="12869">
                  <c:v>33.447336444530002</c:v>
                </c:pt>
                <c:pt idx="12870">
                  <c:v>33.447626361522097</c:v>
                </c:pt>
                <c:pt idx="12871">
                  <c:v>33.447943458232402</c:v>
                </c:pt>
                <c:pt idx="12872">
                  <c:v>33.448282966289</c:v>
                </c:pt>
                <c:pt idx="12873">
                  <c:v>33.448618659648403</c:v>
                </c:pt>
                <c:pt idx="12874">
                  <c:v>33.448933372172803</c:v>
                </c:pt>
                <c:pt idx="12875">
                  <c:v>33.4492437931628</c:v>
                </c:pt>
                <c:pt idx="12876">
                  <c:v>33.449591407451102</c:v>
                </c:pt>
                <c:pt idx="12877">
                  <c:v>33.449930438670599</c:v>
                </c:pt>
                <c:pt idx="12878">
                  <c:v>33.450264224681298</c:v>
                </c:pt>
                <c:pt idx="12879">
                  <c:v>33.450564155253801</c:v>
                </c:pt>
                <c:pt idx="12880">
                  <c:v>33.450879821452602</c:v>
                </c:pt>
                <c:pt idx="12881">
                  <c:v>33.451234588298298</c:v>
                </c:pt>
                <c:pt idx="12882">
                  <c:v>33.451570281657602</c:v>
                </c:pt>
                <c:pt idx="12883">
                  <c:v>33.451886901530699</c:v>
                </c:pt>
                <c:pt idx="12884">
                  <c:v>33.4522216412158</c:v>
                </c:pt>
                <c:pt idx="12885">
                  <c:v>33.452567348155398</c:v>
                </c:pt>
                <c:pt idx="12886">
                  <c:v>33.452897319468903</c:v>
                </c:pt>
                <c:pt idx="12887">
                  <c:v>33.453209647807498</c:v>
                </c:pt>
                <c:pt idx="12888">
                  <c:v>33.4535157772631</c:v>
                </c:pt>
                <c:pt idx="12889">
                  <c:v>33.453853854808301</c:v>
                </c:pt>
                <c:pt idx="12890">
                  <c:v>33.4541714283556</c:v>
                </c:pt>
                <c:pt idx="12891">
                  <c:v>33.454475173625397</c:v>
                </c:pt>
                <c:pt idx="12892">
                  <c:v>33.454821357402302</c:v>
                </c:pt>
                <c:pt idx="12893">
                  <c:v>33.455169925364899</c:v>
                </c:pt>
                <c:pt idx="12894">
                  <c:v>33.455487022075097</c:v>
                </c:pt>
                <c:pt idx="12895">
                  <c:v>33.455796489390799</c:v>
                </c:pt>
                <c:pt idx="12896">
                  <c:v>33.456141719493303</c:v>
                </c:pt>
                <c:pt idx="12897">
                  <c:v>33.456489333781697</c:v>
                </c:pt>
                <c:pt idx="12898">
                  <c:v>33.456832179698402</c:v>
                </c:pt>
                <c:pt idx="12899">
                  <c:v>33.457179793986697</c:v>
                </c:pt>
                <c:pt idx="12900">
                  <c:v>33.4575474354357</c:v>
                </c:pt>
                <c:pt idx="12901">
                  <c:v>33.4578912350268</c:v>
                </c:pt>
                <c:pt idx="12902">
                  <c:v>33.458238849315102</c:v>
                </c:pt>
                <c:pt idx="12903">
                  <c:v>33.458606490764097</c:v>
                </c:pt>
                <c:pt idx="12904">
                  <c:v>33.458966979655699</c:v>
                </c:pt>
                <c:pt idx="12905">
                  <c:v>33.459319362315597</c:v>
                </c:pt>
                <c:pt idx="12906">
                  <c:v>33.4596741291613</c:v>
                </c:pt>
                <c:pt idx="12907">
                  <c:v>33.460031757030002</c:v>
                </c:pt>
                <c:pt idx="12908">
                  <c:v>33.460408935222098</c:v>
                </c:pt>
                <c:pt idx="12909">
                  <c:v>33.460777530345403</c:v>
                </c:pt>
                <c:pt idx="12910">
                  <c:v>33.461145171794399</c:v>
                </c:pt>
                <c:pt idx="12911">
                  <c:v>33.461491832408399</c:v>
                </c:pt>
                <c:pt idx="12912">
                  <c:v>33.461841354045298</c:v>
                </c:pt>
                <c:pt idx="12913">
                  <c:v>33.462207088145703</c:v>
                </c:pt>
                <c:pt idx="12914">
                  <c:v>33.462594756755301</c:v>
                </c:pt>
                <c:pt idx="12915">
                  <c:v>33.463006744060003</c:v>
                </c:pt>
                <c:pt idx="12916">
                  <c:v>33.463396320018198</c:v>
                </c:pt>
                <c:pt idx="12917">
                  <c:v>33.463795909556801</c:v>
                </c:pt>
                <c:pt idx="12918">
                  <c:v>33.464163551005797</c:v>
                </c:pt>
                <c:pt idx="12919">
                  <c:v>33.464539298686503</c:v>
                </c:pt>
                <c:pt idx="12920">
                  <c:v>33.464885959300503</c:v>
                </c:pt>
                <c:pt idx="12921">
                  <c:v>33.465225467357101</c:v>
                </c:pt>
                <c:pt idx="12922">
                  <c:v>33.465595492991902</c:v>
                </c:pt>
                <c:pt idx="12923">
                  <c:v>33.465965995463797</c:v>
                </c:pt>
                <c:pt idx="12924">
                  <c:v>33.466327914866902</c:v>
                </c:pt>
                <c:pt idx="12925">
                  <c:v>33.466665038737702</c:v>
                </c:pt>
                <c:pt idx="12926">
                  <c:v>33.466998824748501</c:v>
                </c:pt>
                <c:pt idx="12927">
                  <c:v>33.467365035686001</c:v>
                </c:pt>
                <c:pt idx="12928">
                  <c:v>33.467700729045298</c:v>
                </c:pt>
                <c:pt idx="12929">
                  <c:v>33.468046912822203</c:v>
                </c:pt>
                <c:pt idx="12930">
                  <c:v>33.468391189250397</c:v>
                </c:pt>
                <c:pt idx="12931">
                  <c:v>33.468705901774797</c:v>
                </c:pt>
                <c:pt idx="12932">
                  <c:v>33.469063529643499</c:v>
                </c:pt>
                <c:pt idx="12933">
                  <c:v>33.469386825236697</c:v>
                </c:pt>
                <c:pt idx="12934">
                  <c:v>33.4697029682726</c:v>
                </c:pt>
                <c:pt idx="12935">
                  <c:v>33.470054874095403</c:v>
                </c:pt>
                <c:pt idx="12936">
                  <c:v>33.470370063456997</c:v>
                </c:pt>
                <c:pt idx="12937">
                  <c:v>33.470662364634897</c:v>
                </c:pt>
                <c:pt idx="12938">
                  <c:v>33.470992335948402</c:v>
                </c:pt>
                <c:pt idx="12939">
                  <c:v>33.471316585216002</c:v>
                </c:pt>
                <c:pt idx="12940">
                  <c:v>33.471634635600502</c:v>
                </c:pt>
                <c:pt idx="12941">
                  <c:v>33.471917400035302</c:v>
                </c:pt>
                <c:pt idx="12942">
                  <c:v>33.472197780284397</c:v>
                </c:pt>
                <c:pt idx="12943">
                  <c:v>33.4725267979235</c:v>
                </c:pt>
                <c:pt idx="12944">
                  <c:v>33.472874889049002</c:v>
                </c:pt>
                <c:pt idx="12945">
                  <c:v>33.473212012919902</c:v>
                </c:pt>
                <c:pt idx="12946">
                  <c:v>33.473518619212598</c:v>
                </c:pt>
                <c:pt idx="12947">
                  <c:v>33.473812350902001</c:v>
                </c:pt>
                <c:pt idx="12948">
                  <c:v>33.474118957194797</c:v>
                </c:pt>
                <c:pt idx="12949">
                  <c:v>33.474429378184702</c:v>
                </c:pt>
                <c:pt idx="12950">
                  <c:v>33.474716910991098</c:v>
                </c:pt>
                <c:pt idx="12951">
                  <c:v>33.475006351146199</c:v>
                </c:pt>
                <c:pt idx="12952">
                  <c:v>33.475291976603899</c:v>
                </c:pt>
                <c:pt idx="12953">
                  <c:v>33.475563773784103</c:v>
                </c:pt>
                <c:pt idx="12954">
                  <c:v>33.475891837749003</c:v>
                </c:pt>
                <c:pt idx="12955">
                  <c:v>33.476230392131299</c:v>
                </c:pt>
                <c:pt idx="12956">
                  <c:v>33.476540813121296</c:v>
                </c:pt>
                <c:pt idx="12957">
                  <c:v>33.476879367503599</c:v>
                </c:pt>
                <c:pt idx="12958">
                  <c:v>33.4772007557482</c:v>
                </c:pt>
                <c:pt idx="12959">
                  <c:v>33.477513084086802</c:v>
                </c:pt>
                <c:pt idx="12960">
                  <c:v>33.477816829356598</c:v>
                </c:pt>
                <c:pt idx="12961">
                  <c:v>33.478109130534598</c:v>
                </c:pt>
                <c:pt idx="12962">
                  <c:v>33.478406200084201</c:v>
                </c:pt>
                <c:pt idx="12963">
                  <c:v>33.478728542003097</c:v>
                </c:pt>
                <c:pt idx="12964">
                  <c:v>33.479075202617103</c:v>
                </c:pt>
                <c:pt idx="12965">
                  <c:v>33.479402789744803</c:v>
                </c:pt>
                <c:pt idx="12966">
                  <c:v>33.479720363292202</c:v>
                </c:pt>
                <c:pt idx="12967">
                  <c:v>33.480017432841699</c:v>
                </c:pt>
                <c:pt idx="12968">
                  <c:v>33.480321654948703</c:v>
                </c:pt>
                <c:pt idx="12969">
                  <c:v>33.480644950541901</c:v>
                </c:pt>
                <c:pt idx="12970">
                  <c:v>33.480966338786601</c:v>
                </c:pt>
                <c:pt idx="12971">
                  <c:v>33.481271991405002</c:v>
                </c:pt>
                <c:pt idx="12972">
                  <c:v>33.481580981883504</c:v>
                </c:pt>
                <c:pt idx="12973">
                  <c:v>33.481927165660302</c:v>
                </c:pt>
                <c:pt idx="12974">
                  <c:v>33.4822700115771</c:v>
                </c:pt>
                <c:pt idx="12975">
                  <c:v>33.482560405406403</c:v>
                </c:pt>
                <c:pt idx="12976">
                  <c:v>33.482858905467502</c:v>
                </c:pt>
                <c:pt idx="12977">
                  <c:v>33.483231792125203</c:v>
                </c:pt>
                <c:pt idx="12978">
                  <c:v>33.483590850505301</c:v>
                </c:pt>
                <c:pt idx="12979">
                  <c:v>33.483927974376201</c:v>
                </c:pt>
                <c:pt idx="12980">
                  <c:v>33.484256992015297</c:v>
                </c:pt>
                <c:pt idx="12981">
                  <c:v>33.4845507237048</c:v>
                </c:pt>
                <c:pt idx="12982">
                  <c:v>33.4848721119494</c:v>
                </c:pt>
                <c:pt idx="12983">
                  <c:v>33.485231170329499</c:v>
                </c:pt>
                <c:pt idx="12984">
                  <c:v>33.485568294200398</c:v>
                </c:pt>
                <c:pt idx="12985">
                  <c:v>33.485873469981598</c:v>
                </c:pt>
                <c:pt idx="12986">
                  <c:v>33.4862020107836</c:v>
                </c:pt>
                <c:pt idx="12987">
                  <c:v>33.486549625072001</c:v>
                </c:pt>
                <c:pt idx="12988">
                  <c:v>33.4868733975024</c:v>
                </c:pt>
                <c:pt idx="12989">
                  <c:v>33.487157592448703</c:v>
                </c:pt>
                <c:pt idx="12990">
                  <c:v>33.4874966236681</c:v>
                </c:pt>
                <c:pt idx="12991">
                  <c:v>33.487836608561899</c:v>
                </c:pt>
                <c:pt idx="12992">
                  <c:v>33.488132247599999</c:v>
                </c:pt>
                <c:pt idx="12993">
                  <c:v>33.488464126262102</c:v>
                </c:pt>
                <c:pt idx="12994">
                  <c:v>33.488827476176702</c:v>
                </c:pt>
                <c:pt idx="12995">
                  <c:v>33.489166507396199</c:v>
                </c:pt>
                <c:pt idx="12996">
                  <c:v>33.489493140849497</c:v>
                </c:pt>
                <c:pt idx="12997">
                  <c:v>33.489850768718199</c:v>
                </c:pt>
                <c:pt idx="12998">
                  <c:v>33.490226039561698</c:v>
                </c:pt>
                <c:pt idx="12999">
                  <c:v>33.490572223338603</c:v>
                </c:pt>
                <c:pt idx="13000">
                  <c:v>33.490908870372202</c:v>
                </c:pt>
                <c:pt idx="13001">
                  <c:v>33.4912421795458</c:v>
                </c:pt>
                <c:pt idx="13002">
                  <c:v>33.491543063792697</c:v>
                </c:pt>
                <c:pt idx="13003">
                  <c:v>33.491888770732402</c:v>
                </c:pt>
                <c:pt idx="13004">
                  <c:v>33.492263087901499</c:v>
                </c:pt>
                <c:pt idx="13005">
                  <c:v>33.492635974559299</c:v>
                </c:pt>
                <c:pt idx="13006">
                  <c:v>33.492995509776499</c:v>
                </c:pt>
                <c:pt idx="13007">
                  <c:v>33.493361243876898</c:v>
                </c:pt>
                <c:pt idx="13008">
                  <c:v>33.493720302257003</c:v>
                </c:pt>
                <c:pt idx="13009">
                  <c:v>33.494097480449099</c:v>
                </c:pt>
                <c:pt idx="13010">
                  <c:v>33.494433173808503</c:v>
                </c:pt>
                <c:pt idx="13011">
                  <c:v>33.494778403911099</c:v>
                </c:pt>
                <c:pt idx="13012">
                  <c:v>33.495155105266001</c:v>
                </c:pt>
                <c:pt idx="13013">
                  <c:v>33.495549926433</c:v>
                </c:pt>
                <c:pt idx="13014">
                  <c:v>33.4959580990405</c:v>
                </c:pt>
                <c:pt idx="13015">
                  <c:v>33.496337661418401</c:v>
                </c:pt>
                <c:pt idx="13016">
                  <c:v>33.496733913096897</c:v>
                </c:pt>
                <c:pt idx="13017">
                  <c:v>33.4970982166857</c:v>
                </c:pt>
                <c:pt idx="13018">
                  <c:v>33.497469195994803</c:v>
                </c:pt>
                <c:pt idx="13019">
                  <c:v>33.497854957255797</c:v>
                </c:pt>
                <c:pt idx="13020">
                  <c:v>33.498198756846897</c:v>
                </c:pt>
                <c:pt idx="13021">
                  <c:v>33.498562106761398</c:v>
                </c:pt>
                <c:pt idx="13022">
                  <c:v>33.498930701884703</c:v>
                </c:pt>
                <c:pt idx="13023">
                  <c:v>33.499296435985002</c:v>
                </c:pt>
                <c:pt idx="13024">
                  <c:v>33.499657401713797</c:v>
                </c:pt>
                <c:pt idx="13025">
                  <c:v>33.499987373027302</c:v>
                </c:pt>
                <c:pt idx="13026">
                  <c:v>33.5003459545702</c:v>
                </c:pt>
                <c:pt idx="13027">
                  <c:v>33.500697860392997</c:v>
                </c:pt>
                <c:pt idx="13028">
                  <c:v>33.501032600078098</c:v>
                </c:pt>
                <c:pt idx="13029">
                  <c:v>33.501395949992599</c:v>
                </c:pt>
                <c:pt idx="13030">
                  <c:v>33.501728782329003</c:v>
                </c:pt>
                <c:pt idx="13031">
                  <c:v>33.502063045176897</c:v>
                </c:pt>
                <c:pt idx="13032">
                  <c:v>33.502409705790903</c:v>
                </c:pt>
                <c:pt idx="13033">
                  <c:v>33.502735385569999</c:v>
                </c:pt>
                <c:pt idx="13034">
                  <c:v>33.503082046183998</c:v>
                </c:pt>
                <c:pt idx="13035">
                  <c:v>33.503386268290903</c:v>
                </c:pt>
                <c:pt idx="13036">
                  <c:v>33.503682861003298</c:v>
                </c:pt>
                <c:pt idx="13037">
                  <c:v>33.503995666179101</c:v>
                </c:pt>
                <c:pt idx="13038">
                  <c:v>33.504348048838999</c:v>
                </c:pt>
                <c:pt idx="13039">
                  <c:v>33.504664668712103</c:v>
                </c:pt>
                <c:pt idx="13040">
                  <c:v>33.504932174357798</c:v>
                </c:pt>
                <c:pt idx="13041">
                  <c:v>33.505234489116098</c:v>
                </c:pt>
                <c:pt idx="13042">
                  <c:v>33.505547771129102</c:v>
                </c:pt>
                <c:pt idx="13043">
                  <c:v>33.5058648678393</c:v>
                </c:pt>
                <c:pt idx="13044">
                  <c:v>33.506194839152798</c:v>
                </c:pt>
                <c:pt idx="13045">
                  <c:v>33.506544360789697</c:v>
                </c:pt>
                <c:pt idx="13046">
                  <c:v>33.506839999827797</c:v>
                </c:pt>
                <c:pt idx="13047">
                  <c:v>33.507138976725997</c:v>
                </c:pt>
                <c:pt idx="13048">
                  <c:v>33.507448920878801</c:v>
                </c:pt>
                <c:pt idx="13049">
                  <c:v>33.507738361033901</c:v>
                </c:pt>
                <c:pt idx="13050">
                  <c:v>33.508056888255503</c:v>
                </c:pt>
                <c:pt idx="13051">
                  <c:v>33.508356818828098</c:v>
                </c:pt>
                <c:pt idx="13052">
                  <c:v>33.508665332469398</c:v>
                </c:pt>
                <c:pt idx="13053">
                  <c:v>33.508969554576296</c:v>
                </c:pt>
                <c:pt idx="13054">
                  <c:v>33.509272823008999</c:v>
                </c:pt>
                <c:pt idx="13055">
                  <c:v>33.509590396556298</c:v>
                </c:pt>
                <c:pt idx="13056">
                  <c:v>33.509897002849101</c:v>
                </c:pt>
                <c:pt idx="13057">
                  <c:v>33.510197887095899</c:v>
                </c:pt>
                <c:pt idx="13058">
                  <c:v>33.510489234599497</c:v>
                </c:pt>
                <c:pt idx="13059">
                  <c:v>33.510813007030002</c:v>
                </c:pt>
                <c:pt idx="13060">
                  <c:v>33.511150607738003</c:v>
                </c:pt>
                <c:pt idx="13061">
                  <c:v>33.511474380168401</c:v>
                </c:pt>
                <c:pt idx="13062">
                  <c:v>33.511800536784598</c:v>
                </c:pt>
                <c:pt idx="13063">
                  <c:v>33.512097606334201</c:v>
                </c:pt>
                <c:pt idx="13064">
                  <c:v>33.512387523326296</c:v>
                </c:pt>
                <c:pt idx="13065">
                  <c:v>33.512701282176401</c:v>
                </c:pt>
                <c:pt idx="13066">
                  <c:v>33.513058910045103</c:v>
                </c:pt>
                <c:pt idx="13067">
                  <c:v>33.5133979412646</c:v>
                </c:pt>
                <c:pt idx="13068">
                  <c:v>33.5137193295092</c:v>
                </c:pt>
                <c:pt idx="13069">
                  <c:v>33.514040717753801</c:v>
                </c:pt>
                <c:pt idx="13070">
                  <c:v>33.514342555675</c:v>
                </c:pt>
                <c:pt idx="13071">
                  <c:v>33.514623412761203</c:v>
                </c:pt>
                <c:pt idx="13072">
                  <c:v>33.514965305003599</c:v>
                </c:pt>
                <c:pt idx="13073">
                  <c:v>33.515324840220899</c:v>
                </c:pt>
                <c:pt idx="13074">
                  <c:v>33.515632877025098</c:v>
                </c:pt>
                <c:pt idx="13075">
                  <c:v>33.515935191783399</c:v>
                </c:pt>
                <c:pt idx="13076">
                  <c:v>33.516267547282602</c:v>
                </c:pt>
                <c:pt idx="13077">
                  <c:v>33.516600379619099</c:v>
                </c:pt>
                <c:pt idx="13078">
                  <c:v>33.516936072978403</c:v>
                </c:pt>
                <c:pt idx="13079">
                  <c:v>33.517278442058</c:v>
                </c:pt>
                <c:pt idx="13080">
                  <c:v>33.517585048350803</c:v>
                </c:pt>
                <c:pt idx="13081">
                  <c:v>33.517894038829297</c:v>
                </c:pt>
                <c:pt idx="13082">
                  <c:v>33.5182583424181</c:v>
                </c:pt>
                <c:pt idx="13083">
                  <c:v>33.518610248240897</c:v>
                </c:pt>
                <c:pt idx="13084">
                  <c:v>33.518933066997</c:v>
                </c:pt>
                <c:pt idx="13085">
                  <c:v>33.519225368175</c:v>
                </c:pt>
                <c:pt idx="13086">
                  <c:v>33.519554862651297</c:v>
                </c:pt>
                <c:pt idx="13087">
                  <c:v>33.519895801219398</c:v>
                </c:pt>
                <c:pt idx="13088">
                  <c:v>33.520220527324099</c:v>
                </c:pt>
                <c:pt idx="13089">
                  <c:v>33.520514735850803</c:v>
                </c:pt>
                <c:pt idx="13090">
                  <c:v>33.520842799815597</c:v>
                </c:pt>
                <c:pt idx="13091">
                  <c:v>33.5211718174548</c:v>
                </c:pt>
                <c:pt idx="13092">
                  <c:v>33.521475085887403</c:v>
                </c:pt>
                <c:pt idx="13093">
                  <c:v>33.521816501292697</c:v>
                </c:pt>
                <c:pt idx="13094">
                  <c:v>33.522159824046597</c:v>
                </c:pt>
                <c:pt idx="13095">
                  <c:v>33.522483596477002</c:v>
                </c:pt>
                <c:pt idx="13096">
                  <c:v>33.522800216349999</c:v>
                </c:pt>
                <c:pt idx="13097">
                  <c:v>33.523175964030699</c:v>
                </c:pt>
                <c:pt idx="13098">
                  <c:v>33.523525962504799</c:v>
                </c:pt>
                <c:pt idx="13099">
                  <c:v>33.523861179027001</c:v>
                </c:pt>
                <c:pt idx="13100">
                  <c:v>33.524194011363498</c:v>
                </c:pt>
                <c:pt idx="13101">
                  <c:v>33.524530658397097</c:v>
                </c:pt>
                <c:pt idx="13102">
                  <c:v>33.5248982998461</c:v>
                </c:pt>
                <c:pt idx="13103">
                  <c:v>33.525253066691803</c:v>
                </c:pt>
                <c:pt idx="13104">
                  <c:v>33.525600204142997</c:v>
                </c:pt>
                <c:pt idx="13105">
                  <c:v>33.525953063640102</c:v>
                </c:pt>
                <c:pt idx="13106">
                  <c:v>33.526330241832198</c:v>
                </c:pt>
                <c:pt idx="13107">
                  <c:v>33.526702174815597</c:v>
                </c:pt>
                <c:pt idx="13108">
                  <c:v>33.5270760151476</c:v>
                </c:pt>
                <c:pt idx="13109">
                  <c:v>33.527438411387898</c:v>
                </c:pt>
                <c:pt idx="13110">
                  <c:v>33.527797469767997</c:v>
                </c:pt>
                <c:pt idx="13111">
                  <c:v>33.528145084056298</c:v>
                </c:pt>
                <c:pt idx="13112">
                  <c:v>33.528498897227699</c:v>
                </c:pt>
                <c:pt idx="13113">
                  <c:v>33.528874168071198</c:v>
                </c:pt>
                <c:pt idx="13114">
                  <c:v>33.529272327098298</c:v>
                </c:pt>
                <c:pt idx="13115">
                  <c:v>33.529666194591002</c:v>
                </c:pt>
                <c:pt idx="13116">
                  <c:v>33.530047187480399</c:v>
                </c:pt>
                <c:pt idx="13117">
                  <c:v>33.530421981486697</c:v>
                </c:pt>
                <c:pt idx="13118">
                  <c:v>33.5307672115893</c:v>
                </c:pt>
                <c:pt idx="13119">
                  <c:v>33.531131515178203</c:v>
                </c:pt>
                <c:pt idx="13120">
                  <c:v>33.5315253826708</c:v>
                </c:pt>
                <c:pt idx="13121">
                  <c:v>33.531903514537298</c:v>
                </c:pt>
                <c:pt idx="13122">
                  <c:v>33.532268771800503</c:v>
                </c:pt>
                <c:pt idx="13123">
                  <c:v>33.532618293437402</c:v>
                </c:pt>
                <c:pt idx="13124">
                  <c:v>33.532975921306097</c:v>
                </c:pt>
                <c:pt idx="13125">
                  <c:v>33.533318290385701</c:v>
                </c:pt>
                <c:pt idx="13126">
                  <c:v>33.533635863933</c:v>
                </c:pt>
                <c:pt idx="13127">
                  <c:v>33.533981094035603</c:v>
                </c:pt>
                <c:pt idx="13128">
                  <c:v>33.534330615672502</c:v>
                </c:pt>
                <c:pt idx="13129">
                  <c:v>33.5346701237292</c:v>
                </c:pt>
                <c:pt idx="13130">
                  <c:v>33.535029182109298</c:v>
                </c:pt>
                <c:pt idx="13131">
                  <c:v>33.535356769236998</c:v>
                </c:pt>
                <c:pt idx="13132">
                  <c:v>33.535693416270703</c:v>
                </c:pt>
                <c:pt idx="13133">
                  <c:v>33.536041507396199</c:v>
                </c:pt>
                <c:pt idx="13134">
                  <c:v>33.536349544200398</c:v>
                </c:pt>
                <c:pt idx="13135">
                  <c:v>33.536668071422</c:v>
                </c:pt>
                <c:pt idx="13136">
                  <c:v>33.5370118710131</c:v>
                </c:pt>
                <c:pt idx="13137">
                  <c:v>33.5373299213976</c:v>
                </c:pt>
                <c:pt idx="13138">
                  <c:v>33.537614593181097</c:v>
                </c:pt>
                <c:pt idx="13139">
                  <c:v>33.537904033336098</c:v>
                </c:pt>
                <c:pt idx="13140">
                  <c:v>33.538229236277999</c:v>
                </c:pt>
                <c:pt idx="13141">
                  <c:v>33.538573035869099</c:v>
                </c:pt>
                <c:pt idx="13142">
                  <c:v>33.538911590251402</c:v>
                </c:pt>
                <c:pt idx="13143">
                  <c:v>33.539242992076296</c:v>
                </c:pt>
                <c:pt idx="13144">
                  <c:v>33.5395305248827</c:v>
                </c:pt>
                <c:pt idx="13145">
                  <c:v>33.5398199650378</c:v>
                </c:pt>
                <c:pt idx="13146">
                  <c:v>33.540106067332701</c:v>
                </c:pt>
                <c:pt idx="13147">
                  <c:v>33.5404298397631</c:v>
                </c:pt>
                <c:pt idx="13148">
                  <c:v>33.540734061869998</c:v>
                </c:pt>
                <c:pt idx="13149">
                  <c:v>33.541039714488498</c:v>
                </c:pt>
                <c:pt idx="13150">
                  <c:v>33.541350612315597</c:v>
                </c:pt>
                <c:pt idx="13151">
                  <c:v>33.541651496562402</c:v>
                </c:pt>
                <c:pt idx="13152">
                  <c:v>33.541982421550202</c:v>
                </c:pt>
                <c:pt idx="13153">
                  <c:v>33.542313823375203</c:v>
                </c:pt>
                <c:pt idx="13154">
                  <c:v>33.542619952830698</c:v>
                </c:pt>
                <c:pt idx="13155">
                  <c:v>33.542906055125698</c:v>
                </c:pt>
                <c:pt idx="13156">
                  <c:v>33.543230781230399</c:v>
                </c:pt>
                <c:pt idx="13157">
                  <c:v>33.543566951426897</c:v>
                </c:pt>
                <c:pt idx="13158">
                  <c:v>33.543892154368798</c:v>
                </c:pt>
                <c:pt idx="13159">
                  <c:v>33.544168719920599</c:v>
                </c:pt>
                <c:pt idx="13160">
                  <c:v>33.544448146495299</c:v>
                </c:pt>
                <c:pt idx="13161">
                  <c:v>33.544787177714802</c:v>
                </c:pt>
                <c:pt idx="13162">
                  <c:v>33.545130023631501</c:v>
                </c:pt>
                <c:pt idx="13163">
                  <c:v>33.545464286479401</c:v>
                </c:pt>
                <c:pt idx="13164">
                  <c:v>33.545787582072698</c:v>
                </c:pt>
                <c:pt idx="13165">
                  <c:v>33.546085605296597</c:v>
                </c:pt>
                <c:pt idx="13166">
                  <c:v>33.5463698002428</c:v>
                </c:pt>
                <c:pt idx="13167">
                  <c:v>33.546659240397901</c:v>
                </c:pt>
                <c:pt idx="13168">
                  <c:v>33.547017821940798</c:v>
                </c:pt>
                <c:pt idx="13169">
                  <c:v>33.547356376323201</c:v>
                </c:pt>
                <c:pt idx="13170">
                  <c:v>33.547667274150299</c:v>
                </c:pt>
                <c:pt idx="13171">
                  <c:v>33.547973880443003</c:v>
                </c:pt>
                <c:pt idx="13172">
                  <c:v>33.5482652279467</c:v>
                </c:pt>
                <c:pt idx="13173">
                  <c:v>33.548608073863498</c:v>
                </c:pt>
                <c:pt idx="13174">
                  <c:v>33.548963317546303</c:v>
                </c:pt>
                <c:pt idx="13175">
                  <c:v>33.549290904674002</c:v>
                </c:pt>
                <c:pt idx="13176">
                  <c:v>33.549586543712103</c:v>
                </c:pt>
                <c:pt idx="13177">
                  <c:v>33.5499131771655</c:v>
                </c:pt>
                <c:pt idx="13178">
                  <c:v>33.550268420848298</c:v>
                </c:pt>
                <c:pt idx="13179">
                  <c:v>33.550611743602197</c:v>
                </c:pt>
                <c:pt idx="13180">
                  <c:v>33.550927409800998</c:v>
                </c:pt>
                <c:pt idx="13181">
                  <c:v>33.551238307628097</c:v>
                </c:pt>
                <c:pt idx="13182">
                  <c:v>33.551597842845403</c:v>
                </c:pt>
                <c:pt idx="13183">
                  <c:v>33.551941165599303</c:v>
                </c:pt>
                <c:pt idx="13184">
                  <c:v>33.552271613749902</c:v>
                </c:pt>
                <c:pt idx="13185">
                  <c:v>33.552585372599999</c:v>
                </c:pt>
                <c:pt idx="13186">
                  <c:v>33.5528814884753</c:v>
                </c:pt>
                <c:pt idx="13187">
                  <c:v>33.553222903880503</c:v>
                </c:pt>
                <c:pt idx="13188">
                  <c:v>33.553552875194001</c:v>
                </c:pt>
                <c:pt idx="13189">
                  <c:v>33.553866157206997</c:v>
                </c:pt>
                <c:pt idx="13190">
                  <c:v>33.554187545451597</c:v>
                </c:pt>
                <c:pt idx="13191">
                  <c:v>33.554520377788002</c:v>
                </c:pt>
                <c:pt idx="13192">
                  <c:v>33.554853210124399</c:v>
                </c:pt>
                <c:pt idx="13193">
                  <c:v>33.555169829997503</c:v>
                </c:pt>
                <c:pt idx="13194">
                  <c:v>33.555503616008203</c:v>
                </c:pt>
                <c:pt idx="13195">
                  <c:v>33.555858382853899</c:v>
                </c:pt>
                <c:pt idx="13196">
                  <c:v>33.556220302257003</c:v>
                </c:pt>
                <c:pt idx="13197">
                  <c:v>33.556559810313701</c:v>
                </c:pt>
                <c:pt idx="13198">
                  <c:v>33.556869277629303</c:v>
                </c:pt>
                <c:pt idx="13199">
                  <c:v>33.557200202617103</c:v>
                </c:pt>
                <c:pt idx="13200">
                  <c:v>33.557538756999399</c:v>
                </c:pt>
                <c:pt idx="13201">
                  <c:v>33.557892093333699</c:v>
                </c:pt>
                <c:pt idx="13202">
                  <c:v>33.558234939250397</c:v>
                </c:pt>
                <c:pt idx="13203">
                  <c:v>33.558556327494998</c:v>
                </c:pt>
                <c:pt idx="13204">
                  <c:v>33.558889159831502</c:v>
                </c:pt>
                <c:pt idx="13205">
                  <c:v>33.559260139140598</c:v>
                </c:pt>
                <c:pt idx="13206">
                  <c:v>33.559644469890102</c:v>
                </c:pt>
                <c:pt idx="13207">
                  <c:v>33.560002574595899</c:v>
                </c:pt>
                <c:pt idx="13208">
                  <c:v>33.560375461253599</c:v>
                </c:pt>
                <c:pt idx="13209">
                  <c:v>33.560712585124399</c:v>
                </c:pt>
                <c:pt idx="13210">
                  <c:v>33.561075458201799</c:v>
                </c:pt>
                <c:pt idx="13211">
                  <c:v>33.561459312114202</c:v>
                </c:pt>
                <c:pt idx="13212">
                  <c:v>33.5618503185839</c:v>
                </c:pt>
                <c:pt idx="13213">
                  <c:v>33.562239894542202</c:v>
                </c:pt>
                <c:pt idx="13214">
                  <c:v>33.562599429759501</c:v>
                </c:pt>
                <c:pt idx="13215">
                  <c:v>33.562932262095899</c:v>
                </c:pt>
                <c:pt idx="13216">
                  <c:v>33.563295135173298</c:v>
                </c:pt>
                <c:pt idx="13217">
                  <c:v>33.563689956340298</c:v>
                </c:pt>
                <c:pt idx="13218">
                  <c:v>33.564081439647097</c:v>
                </c:pt>
                <c:pt idx="13219">
                  <c:v>33.564452895793401</c:v>
                </c:pt>
                <c:pt idx="13220">
                  <c:v>33.5648410412402</c:v>
                </c:pt>
                <c:pt idx="13221">
                  <c:v>33.565215358409397</c:v>
                </c:pt>
                <c:pt idx="13222">
                  <c:v>33.565603503856103</c:v>
                </c:pt>
                <c:pt idx="13223">
                  <c:v>33.565966853770703</c:v>
                </c:pt>
                <c:pt idx="13224">
                  <c:v>33.5663154217333</c:v>
                </c:pt>
                <c:pt idx="13225">
                  <c:v>33.566643008861</c:v>
                </c:pt>
                <c:pt idx="13226">
                  <c:v>33.566949138316602</c:v>
                </c:pt>
                <c:pt idx="13227">
                  <c:v>33.567295322093401</c:v>
                </c:pt>
                <c:pt idx="13228">
                  <c:v>33.567669639262597</c:v>
                </c:pt>
                <c:pt idx="13229">
                  <c:v>33.568005332622</c:v>
                </c:pt>
                <c:pt idx="13230">
                  <c:v>33.568366775187897</c:v>
                </c:pt>
                <c:pt idx="13231">
                  <c:v>33.568751105937402</c:v>
                </c:pt>
                <c:pt idx="13232">
                  <c:v>33.569104442271701</c:v>
                </c:pt>
                <c:pt idx="13233">
                  <c:v>33.569417247447397</c:v>
                </c:pt>
                <c:pt idx="13234">
                  <c:v>33.569723376902999</c:v>
                </c:pt>
                <c:pt idx="13235">
                  <c:v>33.570049056682102</c:v>
                </c:pt>
                <c:pt idx="13236">
                  <c:v>33.570356139811899</c:v>
                </c:pt>
                <c:pt idx="13237">
                  <c:v>33.570622214946198</c:v>
                </c:pt>
                <c:pt idx="13238">
                  <c:v>33.570915946635701</c:v>
                </c:pt>
                <c:pt idx="13239">
                  <c:v>33.571228751811503</c:v>
                </c:pt>
                <c:pt idx="13240">
                  <c:v>33.571571120891001</c:v>
                </c:pt>
                <c:pt idx="13241">
                  <c:v>33.571923503550998</c:v>
                </c:pt>
                <c:pt idx="13242">
                  <c:v>33.572246799144203</c:v>
                </c:pt>
                <c:pt idx="13243">
                  <c:v>33.572533855113498</c:v>
                </c:pt>
                <c:pt idx="13244">
                  <c:v>33.572831878337297</c:v>
                </c:pt>
                <c:pt idx="13245">
                  <c:v>33.5731289478869</c:v>
                </c:pt>
                <c:pt idx="13246">
                  <c:v>33.573428401622202</c:v>
                </c:pt>
                <c:pt idx="13247">
                  <c:v>33.573741683635198</c:v>
                </c:pt>
                <c:pt idx="13248">
                  <c:v>33.574046382579297</c:v>
                </c:pt>
                <c:pt idx="13249">
                  <c:v>33.574366817149603</c:v>
                </c:pt>
                <c:pt idx="13250">
                  <c:v>33.5746581646533</c:v>
                </c:pt>
                <c:pt idx="13251">
                  <c:v>33.574983367595102</c:v>
                </c:pt>
                <c:pt idx="13252">
                  <c:v>33.575328597697698</c:v>
                </c:pt>
                <c:pt idx="13253">
                  <c:v>33.5756313892931</c:v>
                </c:pt>
                <c:pt idx="13254">
                  <c:v>33.575955161723599</c:v>
                </c:pt>
                <c:pt idx="13255">
                  <c:v>33.576276073130998</c:v>
                </c:pt>
                <c:pt idx="13256">
                  <c:v>33.576593169841203</c:v>
                </c:pt>
                <c:pt idx="13257">
                  <c:v>33.5769288632006</c:v>
                </c:pt>
                <c:pt idx="13258">
                  <c:v>33.577242145213603</c:v>
                </c:pt>
                <c:pt idx="13259">
                  <c:v>33.577555904063701</c:v>
                </c:pt>
                <c:pt idx="13260">
                  <c:v>33.577864894542202</c:v>
                </c:pt>
                <c:pt idx="13261">
                  <c:v>33.578162917766001</c:v>
                </c:pt>
                <c:pt idx="13262">
                  <c:v>33.578446159038002</c:v>
                </c:pt>
                <c:pt idx="13263">
                  <c:v>33.5787441822619</c:v>
                </c:pt>
                <c:pt idx="13264">
                  <c:v>33.579083213481397</c:v>
                </c:pt>
                <c:pt idx="13265">
                  <c:v>33.579410800609097</c:v>
                </c:pt>
                <c:pt idx="13266">
                  <c:v>33.5797174069018</c:v>
                </c:pt>
                <c:pt idx="13267">
                  <c:v>33.580011615428397</c:v>
                </c:pt>
                <c:pt idx="13268">
                  <c:v>33.580321559581201</c:v>
                </c:pt>
                <c:pt idx="13269">
                  <c:v>33.580655822429101</c:v>
                </c:pt>
                <c:pt idx="13270">
                  <c:v>33.580975780162298</c:v>
                </c:pt>
                <c:pt idx="13271">
                  <c:v>33.581306228312897</c:v>
                </c:pt>
                <c:pt idx="13272">
                  <c:v>33.581612357768499</c:v>
                </c:pt>
                <c:pt idx="13273">
                  <c:v>33.581950435313701</c:v>
                </c:pt>
                <c:pt idx="13274">
                  <c:v>33.582292804393198</c:v>
                </c:pt>
                <c:pt idx="13275">
                  <c:v>33.582637080821499</c:v>
                </c:pt>
                <c:pt idx="13276">
                  <c:v>33.5829589459033</c:v>
                </c:pt>
                <c:pt idx="13277">
                  <c:v>33.583250293406898</c:v>
                </c:pt>
                <c:pt idx="13278">
                  <c:v>33.583568820628599</c:v>
                </c:pt>
                <c:pt idx="13279">
                  <c:v>33.583912143382499</c:v>
                </c:pt>
                <c:pt idx="13280">
                  <c:v>33.584241161021701</c:v>
                </c:pt>
                <c:pt idx="13281">
                  <c:v>33.5845296475024</c:v>
                </c:pt>
                <c:pt idx="13282">
                  <c:v>33.5848701092333</c:v>
                </c:pt>
                <c:pt idx="13283">
                  <c:v>33.585213431987199</c:v>
                </c:pt>
                <c:pt idx="13284">
                  <c:v>33.585516700419902</c:v>
                </c:pt>
                <c:pt idx="13285">
                  <c:v>33.585828551921303</c:v>
                </c:pt>
                <c:pt idx="13286">
                  <c:v>33.586164245280699</c:v>
                </c:pt>
                <c:pt idx="13287">
                  <c:v>33.5864889713854</c:v>
                </c:pt>
                <c:pt idx="13288">
                  <c:v>33.586804637584201</c:v>
                </c:pt>
                <c:pt idx="13289">
                  <c:v>33.587137469920599</c:v>
                </c:pt>
                <c:pt idx="13290">
                  <c:v>33.587471732768499</c:v>
                </c:pt>
                <c:pt idx="13291">
                  <c:v>33.5877931210131</c:v>
                </c:pt>
                <c:pt idx="13292">
                  <c:v>33.588135490092697</c:v>
                </c:pt>
                <c:pt idx="13293">
                  <c:v>33.588479289683796</c:v>
                </c:pt>
                <c:pt idx="13294">
                  <c:v>33.588816890391797</c:v>
                </c:pt>
                <c:pt idx="13295">
                  <c:v>33.589135417613498</c:v>
                </c:pt>
                <c:pt idx="13296">
                  <c:v>33.5894925686449</c:v>
                </c:pt>
                <c:pt idx="13297">
                  <c:v>33.589847812327797</c:v>
                </c:pt>
                <c:pt idx="13298">
                  <c:v>33.590197333964802</c:v>
                </c:pt>
                <c:pt idx="13299">
                  <c:v>33.590528735789697</c:v>
                </c:pt>
                <c:pt idx="13300">
                  <c:v>33.590838203105399</c:v>
                </c:pt>
                <c:pt idx="13301">
                  <c:v>33.591170558604702</c:v>
                </c:pt>
                <c:pt idx="13302">
                  <c:v>33.591521033915903</c:v>
                </c:pt>
                <c:pt idx="13303">
                  <c:v>33.591883430156201</c:v>
                </c:pt>
                <c:pt idx="13304">
                  <c:v>33.592238197001898</c:v>
                </c:pt>
                <c:pt idx="13305">
                  <c:v>33.592569598826799</c:v>
                </c:pt>
                <c:pt idx="13306">
                  <c:v>33.592914352092201</c:v>
                </c:pt>
                <c:pt idx="13307">
                  <c:v>33.5933220478625</c:v>
                </c:pt>
                <c:pt idx="13308">
                  <c:v>33.593696365031697</c:v>
                </c:pt>
                <c:pt idx="13309">
                  <c:v>33.594053039225997</c:v>
                </c:pt>
                <c:pt idx="13310">
                  <c:v>33.594434032115402</c:v>
                </c:pt>
                <c:pt idx="13311">
                  <c:v>33.594827422770898</c:v>
                </c:pt>
                <c:pt idx="13312">
                  <c:v>33.595195541057102</c:v>
                </c:pt>
                <c:pt idx="13313">
                  <c:v>33.595556029948703</c:v>
                </c:pt>
                <c:pt idx="13314">
                  <c:v>33.595924148234801</c:v>
                </c:pt>
                <c:pt idx="13315">
                  <c:v>33.596316585216002</c:v>
                </c:pt>
                <c:pt idx="13316">
                  <c:v>33.596699485454003</c:v>
                </c:pt>
                <c:pt idx="13317">
                  <c:v>33.597065696391503</c:v>
                </c:pt>
                <c:pt idx="13318">
                  <c:v>33.597445258769497</c:v>
                </c:pt>
                <c:pt idx="13319">
                  <c:v>33.597810039195501</c:v>
                </c:pt>
                <c:pt idx="13320">
                  <c:v>33.598178634318799</c:v>
                </c:pt>
                <c:pt idx="13321">
                  <c:v>33.598551997813701</c:v>
                </c:pt>
                <c:pt idx="13322">
                  <c:v>33.598887691172997</c:v>
                </c:pt>
                <c:pt idx="13323">
                  <c:v>33.599241027507297</c:v>
                </c:pt>
                <c:pt idx="13324">
                  <c:v>33.599624881419601</c:v>
                </c:pt>
                <c:pt idx="13325">
                  <c:v>33.599972018870801</c:v>
                </c:pt>
                <c:pt idx="13326">
                  <c:v>33.600329646739397</c:v>
                </c:pt>
                <c:pt idx="13327">
                  <c:v>33.600662955913002</c:v>
                </c:pt>
                <c:pt idx="13328">
                  <c:v>33.600978622111697</c:v>
                </c:pt>
                <c:pt idx="13329">
                  <c:v>33.601329097422997</c:v>
                </c:pt>
                <c:pt idx="13330">
                  <c:v>33.601664790782401</c:v>
                </c:pt>
                <c:pt idx="13331">
                  <c:v>33.602007159861998</c:v>
                </c:pt>
                <c:pt idx="13332">
                  <c:v>33.602363834056298</c:v>
                </c:pt>
                <c:pt idx="13333">
                  <c:v>33.602667579326102</c:v>
                </c:pt>
                <c:pt idx="13334">
                  <c:v>33.602987537059299</c:v>
                </c:pt>
                <c:pt idx="13335">
                  <c:v>33.603338489207701</c:v>
                </c:pt>
                <c:pt idx="13336">
                  <c:v>33.603679427775802</c:v>
                </c:pt>
                <c:pt idx="13337">
                  <c:v>33.603991756114397</c:v>
                </c:pt>
                <c:pt idx="13338">
                  <c:v>33.604310283336098</c:v>
                </c:pt>
                <c:pt idx="13339">
                  <c:v>33.604643115672502</c:v>
                </c:pt>
                <c:pt idx="13340">
                  <c:v>33.604943046244998</c:v>
                </c:pt>
                <c:pt idx="13341">
                  <c:v>33.605206737193498</c:v>
                </c:pt>
                <c:pt idx="13342">
                  <c:v>33.605517635020703</c:v>
                </c:pt>
                <c:pt idx="13343">
                  <c:v>33.605865726146199</c:v>
                </c:pt>
                <c:pt idx="13344">
                  <c:v>33.606164703044399</c:v>
                </c:pt>
                <c:pt idx="13345">
                  <c:v>33.606446036967697</c:v>
                </c:pt>
                <c:pt idx="13346">
                  <c:v>33.606725940379597</c:v>
                </c:pt>
                <c:pt idx="13347">
                  <c:v>33.6070320698351</c:v>
                </c:pt>
                <c:pt idx="13348">
                  <c:v>33.6073467823595</c:v>
                </c:pt>
                <c:pt idx="13349">
                  <c:v>33.607658633861</c:v>
                </c:pt>
                <c:pt idx="13350">
                  <c:v>33.607991466197397</c:v>
                </c:pt>
                <c:pt idx="13351">
                  <c:v>33.608282813701102</c:v>
                </c:pt>
                <c:pt idx="13352">
                  <c:v>33.608626613292202</c:v>
                </c:pt>
                <c:pt idx="13353">
                  <c:v>33.608926543864698</c:v>
                </c:pt>
                <c:pt idx="13354">
                  <c:v>33.609256992015297</c:v>
                </c:pt>
                <c:pt idx="13355">
                  <c:v>33.609598407420599</c:v>
                </c:pt>
                <c:pt idx="13356">
                  <c:v>33.609921703013796</c:v>
                </c:pt>
                <c:pt idx="13357">
                  <c:v>33.6102445217699</c:v>
                </c:pt>
                <c:pt idx="13358">
                  <c:v>33.610566386851701</c:v>
                </c:pt>
                <c:pt idx="13359">
                  <c:v>33.610857734355399</c:v>
                </c:pt>
                <c:pt idx="13360">
                  <c:v>33.611151942882003</c:v>
                </c:pt>
                <c:pt idx="13361">
                  <c:v>33.611420879039201</c:v>
                </c:pt>
                <c:pt idx="13362">
                  <c:v>33.611721286448898</c:v>
                </c:pt>
                <c:pt idx="13363">
                  <c:v>33.612045535716497</c:v>
                </c:pt>
                <c:pt idx="13364">
                  <c:v>33.612364539775299</c:v>
                </c:pt>
                <c:pt idx="13365">
                  <c:v>33.612671146068003</c:v>
                </c:pt>
                <c:pt idx="13366">
                  <c:v>33.6129911038012</c:v>
                </c:pt>
                <c:pt idx="13367">
                  <c:v>33.613335857066602</c:v>
                </c:pt>
                <c:pt idx="13368">
                  <c:v>33.613667735728697</c:v>
                </c:pt>
                <c:pt idx="13369">
                  <c:v>33.613980064067299</c:v>
                </c:pt>
                <c:pt idx="13370">
                  <c:v>33.614268073710903</c:v>
                </c:pt>
                <c:pt idx="13371">
                  <c:v>33.6146004292101</c:v>
                </c:pt>
                <c:pt idx="13372">
                  <c:v>33.614943275126898</c:v>
                </c:pt>
                <c:pt idx="13373">
                  <c:v>33.615272292766001</c:v>
                </c:pt>
                <c:pt idx="13374">
                  <c:v>33.615568885478403</c:v>
                </c:pt>
                <c:pt idx="13375">
                  <c:v>33.615894088420298</c:v>
                </c:pt>
                <c:pt idx="13376">
                  <c:v>33.616256007823402</c:v>
                </c:pt>
                <c:pt idx="13377">
                  <c:v>33.616600284251597</c:v>
                </c:pt>
                <c:pt idx="13378">
                  <c:v>33.616930255565102</c:v>
                </c:pt>
                <c:pt idx="13379">
                  <c:v>33.617236861857798</c:v>
                </c:pt>
                <c:pt idx="13380">
                  <c:v>33.6175687405199</c:v>
                </c:pt>
                <c:pt idx="13381">
                  <c:v>33.617910155925202</c:v>
                </c:pt>
                <c:pt idx="13382">
                  <c:v>33.618247279796101</c:v>
                </c:pt>
                <c:pt idx="13383">
                  <c:v>33.618569144877902</c:v>
                </c:pt>
                <c:pt idx="13384">
                  <c:v>33.618874320659103</c:v>
                </c:pt>
                <c:pt idx="13385">
                  <c:v>33.619213351878599</c:v>
                </c:pt>
                <c:pt idx="13386">
                  <c:v>33.619565734538497</c:v>
                </c:pt>
                <c:pt idx="13387">
                  <c:v>33.619901427897901</c:v>
                </c:pt>
                <c:pt idx="13388">
                  <c:v>33.6202094647021</c:v>
                </c:pt>
                <c:pt idx="13389">
                  <c:v>33.620514163646199</c:v>
                </c:pt>
                <c:pt idx="13390">
                  <c:v>33.620859393748702</c:v>
                </c:pt>
                <c:pt idx="13391">
                  <c:v>33.621185550364899</c:v>
                </c:pt>
                <c:pt idx="13392">
                  <c:v>33.621512183818297</c:v>
                </c:pt>
                <c:pt idx="13393">
                  <c:v>33.621868858012597</c:v>
                </c:pt>
                <c:pt idx="13394">
                  <c:v>33.622200259837598</c:v>
                </c:pt>
                <c:pt idx="13395">
                  <c:v>33.622532615336802</c:v>
                </c:pt>
                <c:pt idx="13396">
                  <c:v>33.622855910930099</c:v>
                </c:pt>
                <c:pt idx="13397">
                  <c:v>33.623185405406403</c:v>
                </c:pt>
                <c:pt idx="13398">
                  <c:v>33.623553046855399</c:v>
                </c:pt>
                <c:pt idx="13399">
                  <c:v>33.6238973232836</c:v>
                </c:pt>
                <c:pt idx="13400">
                  <c:v>33.624236354503097</c:v>
                </c:pt>
                <c:pt idx="13401">
                  <c:v>33.6245558353991</c:v>
                </c:pt>
                <c:pt idx="13402">
                  <c:v>33.624882468852498</c:v>
                </c:pt>
                <c:pt idx="13403">
                  <c:v>33.625251540812897</c:v>
                </c:pt>
                <c:pt idx="13404">
                  <c:v>33.625618705424699</c:v>
                </c:pt>
                <c:pt idx="13405">
                  <c:v>33.6259887310595</c:v>
                </c:pt>
                <c:pt idx="13406">
                  <c:v>33.6263578030199</c:v>
                </c:pt>
                <c:pt idx="13407">
                  <c:v>33.626700648936698</c:v>
                </c:pt>
                <c:pt idx="13408">
                  <c:v>33.627071628245801</c:v>
                </c:pt>
                <c:pt idx="13409">
                  <c:v>33.627414474162499</c:v>
                </c:pt>
                <c:pt idx="13410">
                  <c:v>33.627791175517501</c:v>
                </c:pt>
                <c:pt idx="13411">
                  <c:v>33.628156432780699</c:v>
                </c:pt>
                <c:pt idx="13412">
                  <c:v>33.6285164448351</c:v>
                </c:pt>
                <c:pt idx="13413">
                  <c:v>33.628920802745299</c:v>
                </c:pt>
                <c:pt idx="13414">
                  <c:v>33.629308471354904</c:v>
                </c:pt>
                <c:pt idx="13415">
                  <c:v>33.629680881175503</c:v>
                </c:pt>
                <c:pt idx="13416">
                  <c:v>33.630067596110798</c:v>
                </c:pt>
                <c:pt idx="13417">
                  <c:v>33.630439529094197</c:v>
                </c:pt>
                <c:pt idx="13418">
                  <c:v>33.630810985240402</c:v>
                </c:pt>
                <c:pt idx="13419">
                  <c:v>33.631185302409598</c:v>
                </c:pt>
                <c:pt idx="13420">
                  <c:v>33.631532439860798</c:v>
                </c:pt>
                <c:pt idx="13421">
                  <c:v>33.631887206706502</c:v>
                </c:pt>
                <c:pt idx="13422">
                  <c:v>33.632250556621003</c:v>
                </c:pt>
                <c:pt idx="13423">
                  <c:v>33.632591495189097</c:v>
                </c:pt>
                <c:pt idx="13424">
                  <c:v>33.6329658123583</c:v>
                </c:pt>
                <c:pt idx="13425">
                  <c:v>33.633318195018198</c:v>
                </c:pt>
                <c:pt idx="13426">
                  <c:v>33.6336562725634</c:v>
                </c:pt>
                <c:pt idx="13427">
                  <c:v>33.634008655223298</c:v>
                </c:pt>
                <c:pt idx="13428">
                  <c:v>33.634345779094197</c:v>
                </c:pt>
                <c:pt idx="13429">
                  <c:v>33.634683379802198</c:v>
                </c:pt>
                <c:pt idx="13430">
                  <c:v>33.635007152232603</c:v>
                </c:pt>
                <c:pt idx="13431">
                  <c:v>33.635331401500203</c:v>
                </c:pt>
                <c:pt idx="13432">
                  <c:v>33.6356804463</c:v>
                </c:pt>
                <c:pt idx="13433">
                  <c:v>33.636037120494301</c:v>
                </c:pt>
                <c:pt idx="13434">
                  <c:v>33.636365661296303</c:v>
                </c:pt>
                <c:pt idx="13435">
                  <c:v>33.636702785167202</c:v>
                </c:pt>
                <c:pt idx="13436">
                  <c:v>33.6370070072741</c:v>
                </c:pt>
                <c:pt idx="13437">
                  <c:v>33.637295016917697</c:v>
                </c:pt>
                <c:pt idx="13438">
                  <c:v>33.637588748607101</c:v>
                </c:pt>
                <c:pt idx="13439">
                  <c:v>33.6379129978747</c:v>
                </c:pt>
                <c:pt idx="13440">
                  <c:v>33.638259181651499</c:v>
                </c:pt>
                <c:pt idx="13441">
                  <c:v>33.638614425334403</c:v>
                </c:pt>
                <c:pt idx="13442">
                  <c:v>33.638918647441301</c:v>
                </c:pt>
                <c:pt idx="13443">
                  <c:v>33.639193305644497</c:v>
                </c:pt>
                <c:pt idx="13444">
                  <c:v>33.639459380778703</c:v>
                </c:pt>
                <c:pt idx="13445">
                  <c:v>33.639787444743597</c:v>
                </c:pt>
                <c:pt idx="13446">
                  <c:v>33.640110740336802</c:v>
                </c:pt>
                <c:pt idx="13447">
                  <c:v>33.640413531932303</c:v>
                </c:pt>
                <c:pt idx="13448">
                  <c:v>33.640694389018499</c:v>
                </c:pt>
                <c:pt idx="13449">
                  <c:v>33.641033897075097</c:v>
                </c:pt>
                <c:pt idx="13450">
                  <c:v>33.641340980205001</c:v>
                </c:pt>
                <c:pt idx="13451">
                  <c:v>33.641620406779701</c:v>
                </c:pt>
                <c:pt idx="13452">
                  <c:v>33.641954669627602</c:v>
                </c:pt>
                <c:pt idx="13453">
                  <c:v>33.6422913166613</c:v>
                </c:pt>
                <c:pt idx="13454">
                  <c:v>33.642610797557303</c:v>
                </c:pt>
                <c:pt idx="13455">
                  <c:v>33.642925510081703</c:v>
                </c:pt>
                <c:pt idx="13456">
                  <c:v>33.643230209025802</c:v>
                </c:pt>
                <c:pt idx="13457">
                  <c:v>33.643516311320703</c:v>
                </c:pt>
                <c:pt idx="13458">
                  <c:v>33.643810043010198</c:v>
                </c:pt>
                <c:pt idx="13459">
                  <c:v>33.644095668467898</c:v>
                </c:pt>
                <c:pt idx="13460">
                  <c:v>33.644421348247</c:v>
                </c:pt>
                <c:pt idx="13461">
                  <c:v>33.644763717326597</c:v>
                </c:pt>
                <c:pt idx="13462">
                  <c:v>33.645084151896903</c:v>
                </c:pt>
                <c:pt idx="13463">
                  <c:v>33.645400294932799</c:v>
                </c:pt>
                <c:pt idx="13464">
                  <c:v>33.645690211925</c:v>
                </c:pt>
                <c:pt idx="13465">
                  <c:v>33.646008739146701</c:v>
                </c:pt>
                <c:pt idx="13466">
                  <c:v>33.6463549229235</c:v>
                </c:pt>
                <c:pt idx="13467">
                  <c:v>33.6466825100512</c:v>
                </c:pt>
                <c:pt idx="13468">
                  <c:v>33.646994838389801</c:v>
                </c:pt>
                <c:pt idx="13469">
                  <c:v>33.647290477427902</c:v>
                </c:pt>
                <c:pt idx="13470">
                  <c:v>33.647605666789502</c:v>
                </c:pt>
                <c:pt idx="13471">
                  <c:v>33.647952327403502</c:v>
                </c:pt>
                <c:pt idx="13472">
                  <c:v>33.648290881785798</c:v>
                </c:pt>
                <c:pt idx="13473">
                  <c:v>33.648605594310197</c:v>
                </c:pt>
                <c:pt idx="13474">
                  <c:v>33.648889789256501</c:v>
                </c:pt>
                <c:pt idx="13475">
                  <c:v>33.649240264567801</c:v>
                </c:pt>
                <c:pt idx="13476">
                  <c:v>33.649599799785101</c:v>
                </c:pt>
                <c:pt idx="13477">
                  <c:v>33.649938831004597</c:v>
                </c:pt>
                <c:pt idx="13478">
                  <c:v>33.650264033946499</c:v>
                </c:pt>
                <c:pt idx="13479">
                  <c:v>33.650581130656697</c:v>
                </c:pt>
                <c:pt idx="13480">
                  <c:v>33.650924930247697</c:v>
                </c:pt>
                <c:pt idx="13481">
                  <c:v>33.651257762584201</c:v>
                </c:pt>
                <c:pt idx="13482">
                  <c:v>33.6515591236681</c:v>
                </c:pt>
                <c:pt idx="13483">
                  <c:v>33.651873359355399</c:v>
                </c:pt>
                <c:pt idx="13484">
                  <c:v>33.652233848247</c:v>
                </c:pt>
                <c:pt idx="13485">
                  <c:v>33.6525776478381</c:v>
                </c:pt>
                <c:pt idx="13486">
                  <c:v>33.652903804454297</c:v>
                </c:pt>
                <c:pt idx="13487">
                  <c:v>33.6532003971667</c:v>
                </c:pt>
                <c:pt idx="13488">
                  <c:v>33.6535122486681</c:v>
                </c:pt>
                <c:pt idx="13489">
                  <c:v>33.653863200816602</c:v>
                </c:pt>
                <c:pt idx="13490">
                  <c:v>33.6542027088732</c:v>
                </c:pt>
                <c:pt idx="13491">
                  <c:v>33.654515037211802</c:v>
                </c:pt>
                <c:pt idx="13492">
                  <c:v>33.654840240153703</c:v>
                </c:pt>
                <c:pt idx="13493">
                  <c:v>33.655200729045298</c:v>
                </c:pt>
                <c:pt idx="13494">
                  <c:v>33.655550250682303</c:v>
                </c:pt>
                <c:pt idx="13495">
                  <c:v>33.6558735462756</c:v>
                </c:pt>
                <c:pt idx="13496">
                  <c:v>33.656198749217502</c:v>
                </c:pt>
                <c:pt idx="13497">
                  <c:v>33.656552562388796</c:v>
                </c:pt>
                <c:pt idx="13498">
                  <c:v>33.656903514537298</c:v>
                </c:pt>
                <c:pt idx="13499">
                  <c:v>33.657255420360002</c:v>
                </c:pt>
                <c:pt idx="13500">
                  <c:v>33.6575791927905</c:v>
                </c:pt>
                <c:pt idx="13501">
                  <c:v>33.657899150523598</c:v>
                </c:pt>
                <c:pt idx="13502">
                  <c:v>33.658243903789</c:v>
                </c:pt>
                <c:pt idx="13503">
                  <c:v>33.658604392680601</c:v>
                </c:pt>
                <c:pt idx="13504">
                  <c:v>33.658969173106598</c:v>
                </c:pt>
                <c:pt idx="13505">
                  <c:v>33.659332523021199</c:v>
                </c:pt>
                <c:pt idx="13506">
                  <c:v>33.659694442424197</c:v>
                </c:pt>
                <c:pt idx="13507">
                  <c:v>33.660048255595598</c:v>
                </c:pt>
                <c:pt idx="13508">
                  <c:v>33.660401591929897</c:v>
                </c:pt>
                <c:pt idx="13509">
                  <c:v>33.660757312449903</c:v>
                </c:pt>
                <c:pt idx="13510">
                  <c:v>33.661127814921798</c:v>
                </c:pt>
                <c:pt idx="13511">
                  <c:v>33.6615045162768</c:v>
                </c:pt>
                <c:pt idx="13512">
                  <c:v>33.661901244792404</c:v>
                </c:pt>
                <c:pt idx="13513">
                  <c:v>33.662292251262102</c:v>
                </c:pt>
                <c:pt idx="13514">
                  <c:v>33.662665614757003</c:v>
                </c:pt>
                <c:pt idx="13515">
                  <c:v>33.663026103648598</c:v>
                </c:pt>
                <c:pt idx="13516">
                  <c:v>33.663398513469197</c:v>
                </c:pt>
                <c:pt idx="13517">
                  <c:v>33.6637594791979</c:v>
                </c:pt>
                <c:pt idx="13518">
                  <c:v>33.664134750041399</c:v>
                </c:pt>
                <c:pt idx="13519">
                  <c:v>33.664520511302399</c:v>
                </c:pt>
                <c:pt idx="13520">
                  <c:v>33.664875754985303</c:v>
                </c:pt>
                <c:pt idx="13521">
                  <c:v>33.665241489085602</c:v>
                </c:pt>
                <c:pt idx="13522">
                  <c:v>33.665576228770703</c:v>
                </c:pt>
                <c:pt idx="13523">
                  <c:v>33.665907153758504</c:v>
                </c:pt>
                <c:pt idx="13524">
                  <c:v>33.666280994090499</c:v>
                </c:pt>
                <c:pt idx="13525">
                  <c:v>33.666650066050998</c:v>
                </c:pt>
                <c:pt idx="13526">
                  <c:v>33.667009124431097</c:v>
                </c:pt>
                <c:pt idx="13527">
                  <c:v>33.667346725139097</c:v>
                </c:pt>
                <c:pt idx="13528">
                  <c:v>33.667673358592502</c:v>
                </c:pt>
                <c:pt idx="13529">
                  <c:v>33.668021926555099</c:v>
                </c:pt>
                <c:pt idx="13530">
                  <c:v>33.668361434611697</c:v>
                </c:pt>
                <c:pt idx="13531">
                  <c:v>33.6687162014574</c:v>
                </c:pt>
                <c:pt idx="13532">
                  <c:v>33.669053325328299</c:v>
                </c:pt>
                <c:pt idx="13533">
                  <c:v>33.669348964366399</c:v>
                </c:pt>
                <c:pt idx="13534">
                  <c:v>33.669685134562897</c:v>
                </c:pt>
                <c:pt idx="13535">
                  <c:v>33.670026549968199</c:v>
                </c:pt>
                <c:pt idx="13536">
                  <c:v>33.67034841505</c:v>
                </c:pt>
                <c:pt idx="13537">
                  <c:v>33.670639762553598</c:v>
                </c:pt>
                <c:pt idx="13538">
                  <c:v>33.670955905589501</c:v>
                </c:pt>
                <c:pt idx="13539">
                  <c:v>33.6712892147631</c:v>
                </c:pt>
                <c:pt idx="13540">
                  <c:v>33.671635398539998</c:v>
                </c:pt>
                <c:pt idx="13541">
                  <c:v>33.671915301951799</c:v>
                </c:pt>
                <c:pt idx="13542">
                  <c:v>33.672205218944001</c:v>
                </c:pt>
                <c:pt idx="13543">
                  <c:v>33.672514209422502</c:v>
                </c:pt>
                <c:pt idx="13544">
                  <c:v>33.672804126414697</c:v>
                </c:pt>
                <c:pt idx="13545">
                  <c:v>33.673099765452797</c:v>
                </c:pt>
                <c:pt idx="13546">
                  <c:v>33.673404464396903</c:v>
                </c:pt>
                <c:pt idx="13547">
                  <c:v>33.673722514781403</c:v>
                </c:pt>
                <c:pt idx="13548">
                  <c:v>33.674065360698201</c:v>
                </c:pt>
                <c:pt idx="13549">
                  <c:v>33.674385795268499</c:v>
                </c:pt>
                <c:pt idx="13550">
                  <c:v>33.674700507792899</c:v>
                </c:pt>
                <c:pt idx="13551">
                  <c:v>33.675005683574099</c:v>
                </c:pt>
                <c:pt idx="13552">
                  <c:v>33.675300845775098</c:v>
                </c:pt>
                <c:pt idx="13553">
                  <c:v>33.6756002995104</c:v>
                </c:pt>
                <c:pt idx="13554">
                  <c:v>33.6759345623583</c:v>
                </c:pt>
                <c:pt idx="13555">
                  <c:v>33.676251659068498</c:v>
                </c:pt>
                <c:pt idx="13556">
                  <c:v>33.676590213450901</c:v>
                </c:pt>
                <c:pt idx="13557">
                  <c:v>33.676893005046303</c:v>
                </c:pt>
                <c:pt idx="13558">
                  <c:v>33.677191981944503</c:v>
                </c:pt>
                <c:pt idx="13559">
                  <c:v>33.6775148007006</c:v>
                </c:pt>
                <c:pt idx="13560">
                  <c:v>33.677817592296101</c:v>
                </c:pt>
                <c:pt idx="13561">
                  <c:v>33.678104648265297</c:v>
                </c:pt>
                <c:pt idx="13562">
                  <c:v>33.678416022929603</c:v>
                </c:pt>
                <c:pt idx="13563">
                  <c:v>33.678764114055099</c:v>
                </c:pt>
                <c:pt idx="13564">
                  <c:v>33.679102668437402</c:v>
                </c:pt>
                <c:pt idx="13565">
                  <c:v>33.679410705241601</c:v>
                </c:pt>
                <c:pt idx="13566">
                  <c:v>33.679704913768198</c:v>
                </c:pt>
                <c:pt idx="13567">
                  <c:v>33.679996738109097</c:v>
                </c:pt>
                <c:pt idx="13568">
                  <c:v>33.680332431468401</c:v>
                </c:pt>
                <c:pt idx="13569">
                  <c:v>33.680669078502099</c:v>
                </c:pt>
                <c:pt idx="13570">
                  <c:v>33.6810004803271</c:v>
                </c:pt>
                <c:pt idx="13571">
                  <c:v>33.681317100200097</c:v>
                </c:pt>
                <c:pt idx="13572">
                  <c:v>33.681599864634897</c:v>
                </c:pt>
                <c:pt idx="13573">
                  <c:v>33.681926498088302</c:v>
                </c:pt>
                <c:pt idx="13574">
                  <c:v>33.682265052470598</c:v>
                </c:pt>
                <c:pt idx="13575">
                  <c:v>33.682589778575398</c:v>
                </c:pt>
                <c:pt idx="13576">
                  <c:v>33.682876834544601</c:v>
                </c:pt>
                <c:pt idx="13577">
                  <c:v>33.6832201572985</c:v>
                </c:pt>
                <c:pt idx="13578">
                  <c:v>33.6835734936327</c:v>
                </c:pt>
                <c:pt idx="13579">
                  <c:v>33.683924445781201</c:v>
                </c:pt>
                <c:pt idx="13580">
                  <c:v>33.684232482585401</c:v>
                </c:pt>
                <c:pt idx="13581">
                  <c:v>33.684545764598298</c:v>
                </c:pt>
                <c:pt idx="13582">
                  <c:v>33.684886703166399</c:v>
                </c:pt>
                <c:pt idx="13583">
                  <c:v>33.685216674479904</c:v>
                </c:pt>
                <c:pt idx="13584">
                  <c:v>33.685547122630503</c:v>
                </c:pt>
                <c:pt idx="13585">
                  <c:v>33.685872325572397</c:v>
                </c:pt>
                <c:pt idx="13586">
                  <c:v>33.686212310466203</c:v>
                </c:pt>
                <c:pt idx="13587">
                  <c:v>33.686527499827797</c:v>
                </c:pt>
                <c:pt idx="13588">
                  <c:v>33.686833629283399</c:v>
                </c:pt>
                <c:pt idx="13589">
                  <c:v>33.687164554271199</c:v>
                </c:pt>
                <c:pt idx="13590">
                  <c:v>33.687534579905901</c:v>
                </c:pt>
                <c:pt idx="13591">
                  <c:v>33.687872180613901</c:v>
                </c:pt>
                <c:pt idx="13592">
                  <c:v>33.688173064860798</c:v>
                </c:pt>
                <c:pt idx="13593">
                  <c:v>33.6884820553393</c:v>
                </c:pt>
                <c:pt idx="13594">
                  <c:v>33.688845882091002</c:v>
                </c:pt>
                <c:pt idx="13595">
                  <c:v>33.689208278331201</c:v>
                </c:pt>
                <c:pt idx="13596">
                  <c:v>33.689527759227197</c:v>
                </c:pt>
                <c:pt idx="13597">
                  <c:v>33.689854392680601</c:v>
                </c:pt>
                <c:pt idx="13598">
                  <c:v>33.690206298503298</c:v>
                </c:pt>
                <c:pt idx="13599">
                  <c:v>33.6905667873949</c:v>
                </c:pt>
                <c:pt idx="13600">
                  <c:v>33.690926322612199</c:v>
                </c:pt>
                <c:pt idx="13601">
                  <c:v>33.6912739369006</c:v>
                </c:pt>
                <c:pt idx="13602">
                  <c:v>33.691626319560498</c:v>
                </c:pt>
                <c:pt idx="13603">
                  <c:v>33.691962012919902</c:v>
                </c:pt>
                <c:pt idx="13604">
                  <c:v>33.692274341258504</c:v>
                </c:pt>
                <c:pt idx="13605">
                  <c:v>33.692614802989397</c:v>
                </c:pt>
                <c:pt idx="13606">
                  <c:v>33.692986259135701</c:v>
                </c:pt>
                <c:pt idx="13607">
                  <c:v>33.693350085887403</c:v>
                </c:pt>
                <c:pt idx="13608">
                  <c:v>33.693697223338603</c:v>
                </c:pt>
                <c:pt idx="13609">
                  <c:v>33.694077739390799</c:v>
                </c:pt>
                <c:pt idx="13610">
                  <c:v>33.694455871257297</c:v>
                </c:pt>
                <c:pt idx="13611">
                  <c:v>33.694848308238498</c:v>
                </c:pt>
                <c:pt idx="13612">
                  <c:v>33.695236453685197</c:v>
                </c:pt>
                <c:pt idx="13613">
                  <c:v>33.695602664622697</c:v>
                </c:pt>
                <c:pt idx="13614">
                  <c:v>33.695971259746003</c:v>
                </c:pt>
                <c:pt idx="13615">
                  <c:v>33.6963718029589</c:v>
                </c:pt>
                <c:pt idx="13616">
                  <c:v>33.696758517894203</c:v>
                </c:pt>
                <c:pt idx="13617">
                  <c:v>33.697135696086399</c:v>
                </c:pt>
                <c:pt idx="13618">
                  <c:v>33.697505244883999</c:v>
                </c:pt>
                <c:pt idx="13619">
                  <c:v>33.697859534892501</c:v>
                </c:pt>
                <c:pt idx="13620">
                  <c:v>33.698251971873702</c:v>
                </c:pt>
                <c:pt idx="13621">
                  <c:v>33.698618659648403</c:v>
                </c:pt>
                <c:pt idx="13622">
                  <c:v>33.698974380168401</c:v>
                </c:pt>
                <c:pt idx="13623">
                  <c:v>33.699318656596603</c:v>
                </c:pt>
                <c:pt idx="13624">
                  <c:v>33.699659595164697</c:v>
                </c:pt>
                <c:pt idx="13625">
                  <c:v>33.700017223033399</c:v>
                </c:pt>
                <c:pt idx="13626">
                  <c:v>33.700346240672502</c:v>
                </c:pt>
                <c:pt idx="13627">
                  <c:v>33.700700530681097</c:v>
                </c:pt>
                <c:pt idx="13628">
                  <c:v>33.701027164134501</c:v>
                </c:pt>
                <c:pt idx="13629">
                  <c:v>33.7013413998217</c:v>
                </c:pt>
                <c:pt idx="13630">
                  <c:v>33.701709994944999</c:v>
                </c:pt>
                <c:pt idx="13631">
                  <c:v>33.702070960673801</c:v>
                </c:pt>
                <c:pt idx="13632">
                  <c:v>33.702393779429897</c:v>
                </c:pt>
                <c:pt idx="13633">
                  <c:v>33.702730903300697</c:v>
                </c:pt>
                <c:pt idx="13634">
                  <c:v>33.703045615825097</c:v>
                </c:pt>
                <c:pt idx="13635">
                  <c:v>33.7033779713244</c:v>
                </c:pt>
                <c:pt idx="13636">
                  <c:v>33.703720817241098</c:v>
                </c:pt>
                <c:pt idx="13637">
                  <c:v>33.704019317302198</c:v>
                </c:pt>
                <c:pt idx="13638">
                  <c:v>33.7043159100146</c:v>
                </c:pt>
                <c:pt idx="13639">
                  <c:v>33.704624900493101</c:v>
                </c:pt>
                <c:pt idx="13640">
                  <c:v>33.704957732829499</c:v>
                </c:pt>
                <c:pt idx="13641">
                  <c:v>33.705300101909103</c:v>
                </c:pt>
                <c:pt idx="13642">
                  <c:v>33.705579051646701</c:v>
                </c:pt>
                <c:pt idx="13643">
                  <c:v>33.705876598033399</c:v>
                </c:pt>
                <c:pt idx="13644">
                  <c:v>33.706174144420103</c:v>
                </c:pt>
                <c:pt idx="13645">
                  <c:v>33.706449756297502</c:v>
                </c:pt>
                <c:pt idx="13646">
                  <c:v>33.706754455241601</c:v>
                </c:pt>
                <c:pt idx="13647">
                  <c:v>33.707086333903703</c:v>
                </c:pt>
                <c:pt idx="13648">
                  <c:v>33.707371482524302</c:v>
                </c:pt>
                <c:pt idx="13649">
                  <c:v>33.707713851603899</c:v>
                </c:pt>
                <c:pt idx="13650">
                  <c:v>33.708012351664998</c:v>
                </c:pt>
                <c:pt idx="13651">
                  <c:v>33.708311328563198</c:v>
                </c:pt>
                <c:pt idx="13652">
                  <c:v>33.708652267131299</c:v>
                </c:pt>
                <c:pt idx="13653">
                  <c:v>33.708974609050202</c:v>
                </c:pt>
                <c:pt idx="13654">
                  <c:v>33.709268340739698</c:v>
                </c:pt>
                <c:pt idx="13655">
                  <c:v>33.709592590007297</c:v>
                </c:pt>
                <c:pt idx="13656">
                  <c:v>33.709898242625698</c:v>
                </c:pt>
                <c:pt idx="13657">
                  <c:v>33.710187682780699</c:v>
                </c:pt>
                <c:pt idx="13658">
                  <c:v>33.710487136516001</c:v>
                </c:pt>
                <c:pt idx="13659">
                  <c:v>33.710779914531201</c:v>
                </c:pt>
                <c:pt idx="13660">
                  <c:v>33.711107501658901</c:v>
                </c:pt>
                <c:pt idx="13661">
                  <c:v>33.711444625529701</c:v>
                </c:pt>
                <c:pt idx="13662">
                  <c:v>33.7117817494006</c:v>
                </c:pt>
                <c:pt idx="13663">
                  <c:v>33.7120993229479</c:v>
                </c:pt>
                <c:pt idx="13664">
                  <c:v>33.712413081797997</c:v>
                </c:pt>
                <c:pt idx="13665">
                  <c:v>33.712683925303899</c:v>
                </c:pt>
                <c:pt idx="13666">
                  <c:v>33.712982425364899</c:v>
                </c:pt>
                <c:pt idx="13667">
                  <c:v>33.713337192210602</c:v>
                </c:pt>
                <c:pt idx="13668">
                  <c:v>33.713689098033399</c:v>
                </c:pt>
                <c:pt idx="13669">
                  <c:v>33.714030513438701</c:v>
                </c:pt>
                <c:pt idx="13670">
                  <c:v>33.714337596568498</c:v>
                </c:pt>
                <c:pt idx="13671">
                  <c:v>33.714622745189097</c:v>
                </c:pt>
                <c:pt idx="13672">
                  <c:v>33.714946994456703</c:v>
                </c:pt>
                <c:pt idx="13673">
                  <c:v>33.715271720561503</c:v>
                </c:pt>
                <c:pt idx="13674">
                  <c:v>33.715582141551401</c:v>
                </c:pt>
                <c:pt idx="13675">
                  <c:v>33.715924033793897</c:v>
                </c:pt>
                <c:pt idx="13676">
                  <c:v>33.716283569011203</c:v>
                </c:pt>
                <c:pt idx="13677">
                  <c:v>33.716637382182498</c:v>
                </c:pt>
                <c:pt idx="13678">
                  <c:v>33.716964492473103</c:v>
                </c:pt>
                <c:pt idx="13679">
                  <c:v>33.7172682377428</c:v>
                </c:pt>
                <c:pt idx="13680">
                  <c:v>33.717577228221401</c:v>
                </c:pt>
                <c:pt idx="13681">
                  <c:v>33.717916736277999</c:v>
                </c:pt>
                <c:pt idx="13682">
                  <c:v>33.718260535869099</c:v>
                </c:pt>
                <c:pt idx="13683">
                  <c:v>33.718592414531201</c:v>
                </c:pt>
                <c:pt idx="13684">
                  <c:v>33.718902835521199</c:v>
                </c:pt>
                <c:pt idx="13685">
                  <c:v>33.719216117534103</c:v>
                </c:pt>
                <c:pt idx="13686">
                  <c:v>33.719561347636599</c:v>
                </c:pt>
                <c:pt idx="13687">
                  <c:v>33.7198956104845</c:v>
                </c:pt>
                <c:pt idx="13688">
                  <c:v>33.720208892497503</c:v>
                </c:pt>
                <c:pt idx="13689">
                  <c:v>33.720523605021903</c:v>
                </c:pt>
                <c:pt idx="13690">
                  <c:v>33.720855006846897</c:v>
                </c:pt>
                <c:pt idx="13691">
                  <c:v>33.721195945414998</c:v>
                </c:pt>
                <c:pt idx="13692">
                  <c:v>33.721508273753599</c:v>
                </c:pt>
                <c:pt idx="13693">
                  <c:v>33.721836337718401</c:v>
                </c:pt>
                <c:pt idx="13694">
                  <c:v>33.722191104564097</c:v>
                </c:pt>
                <c:pt idx="13695">
                  <c:v>33.722535380992397</c:v>
                </c:pt>
                <c:pt idx="13696">
                  <c:v>33.722860107097098</c:v>
                </c:pt>
                <c:pt idx="13697">
                  <c:v>33.723155269297997</c:v>
                </c:pt>
                <c:pt idx="13698">
                  <c:v>33.723530063304402</c:v>
                </c:pt>
                <c:pt idx="13699">
                  <c:v>33.7239019962878</c:v>
                </c:pt>
                <c:pt idx="13700">
                  <c:v>33.7242324444384</c:v>
                </c:pt>
                <c:pt idx="13701">
                  <c:v>33.724566230449099</c:v>
                </c:pt>
                <c:pt idx="13702">
                  <c:v>33.724893817576799</c:v>
                </c:pt>
                <c:pt idx="13703">
                  <c:v>33.725226649913303</c:v>
                </c:pt>
                <c:pt idx="13704">
                  <c:v>33.725599059733803</c:v>
                </c:pt>
                <c:pt idx="13705">
                  <c:v>33.725971946391503</c:v>
                </c:pt>
                <c:pt idx="13706">
                  <c:v>33.726355800303899</c:v>
                </c:pt>
                <c:pt idx="13707">
                  <c:v>33.726705798777999</c:v>
                </c:pt>
                <c:pt idx="13708">
                  <c:v>33.727051982554897</c:v>
                </c:pt>
                <c:pt idx="13709">
                  <c:v>33.727434882792899</c:v>
                </c:pt>
                <c:pt idx="13710">
                  <c:v>33.7277982327074</c:v>
                </c:pt>
                <c:pt idx="13711">
                  <c:v>33.728166350993597</c:v>
                </c:pt>
                <c:pt idx="13712">
                  <c:v>33.728550681743101</c:v>
                </c:pt>
                <c:pt idx="13713">
                  <c:v>33.728949794444503</c:v>
                </c:pt>
                <c:pt idx="13714">
                  <c:v>33.729320296916399</c:v>
                </c:pt>
                <c:pt idx="13715">
                  <c:v>33.7296712490649</c:v>
                </c:pt>
                <c:pt idx="13716">
                  <c:v>33.730058917674498</c:v>
                </c:pt>
                <c:pt idx="13717">
                  <c:v>33.730420360240402</c:v>
                </c:pt>
                <c:pt idx="13718">
                  <c:v>33.730777511271903</c:v>
                </c:pt>
                <c:pt idx="13719">
                  <c:v>33.731144675883698</c:v>
                </c:pt>
                <c:pt idx="13720">
                  <c:v>33.731513747844197</c:v>
                </c:pt>
                <c:pt idx="13721">
                  <c:v>33.731891879710602</c:v>
                </c:pt>
                <c:pt idx="13722">
                  <c:v>33.732259997996799</c:v>
                </c:pt>
                <c:pt idx="13723">
                  <c:v>33.732610473308</c:v>
                </c:pt>
                <c:pt idx="13724">
                  <c:v>33.732971439036803</c:v>
                </c:pt>
                <c:pt idx="13725">
                  <c:v>33.733309516581997</c:v>
                </c:pt>
                <c:pt idx="13726">
                  <c:v>33.733665237102002</c:v>
                </c:pt>
                <c:pt idx="13727">
                  <c:v>33.734029063853697</c:v>
                </c:pt>
                <c:pt idx="13728">
                  <c:v>33.734367141398899</c:v>
                </c:pt>
                <c:pt idx="13729">
                  <c:v>33.734708556804101</c:v>
                </c:pt>
                <c:pt idx="13730">
                  <c:v>33.735039958629102</c:v>
                </c:pt>
                <c:pt idx="13731">
                  <c:v>33.735391864451799</c:v>
                </c:pt>
                <c:pt idx="13732">
                  <c:v>33.735714206370801</c:v>
                </c:pt>
                <c:pt idx="13733">
                  <c:v>33.736017474803397</c:v>
                </c:pt>
                <c:pt idx="13734">
                  <c:v>33.736355552348599</c:v>
                </c:pt>
                <c:pt idx="13735">
                  <c:v>33.736694106730901</c:v>
                </c:pt>
                <c:pt idx="13736">
                  <c:v>33.737002143535101</c:v>
                </c:pt>
                <c:pt idx="13737">
                  <c:v>33.737304458293401</c:v>
                </c:pt>
                <c:pt idx="13738">
                  <c:v>33.737640628489899</c:v>
                </c:pt>
                <c:pt idx="13739">
                  <c:v>33.737990150126898</c:v>
                </c:pt>
                <c:pt idx="13740">
                  <c:v>33.738290557536601</c:v>
                </c:pt>
                <c:pt idx="13741">
                  <c:v>33.738597640666399</c:v>
                </c:pt>
                <c:pt idx="13742">
                  <c:v>33.738915214213797</c:v>
                </c:pt>
                <c:pt idx="13743">
                  <c:v>33.739239463481397</c:v>
                </c:pt>
                <c:pt idx="13744">
                  <c:v>33.739557513865897</c:v>
                </c:pt>
                <c:pt idx="13745">
                  <c:v>33.739874610576102</c:v>
                </c:pt>
                <c:pt idx="13746">
                  <c:v>33.740166434916901</c:v>
                </c:pt>
                <c:pt idx="13747">
                  <c:v>33.740434894236998</c:v>
                </c:pt>
                <c:pt idx="13748">
                  <c:v>33.740751037272901</c:v>
                </c:pt>
                <c:pt idx="13749">
                  <c:v>33.741064319285798</c:v>
                </c:pt>
                <c:pt idx="13750">
                  <c:v>33.741366634044098</c:v>
                </c:pt>
                <c:pt idx="13751">
                  <c:v>33.741664657267997</c:v>
                </c:pt>
                <c:pt idx="13752">
                  <c:v>33.741972694072203</c:v>
                </c:pt>
                <c:pt idx="13753">
                  <c:v>33.742288360270898</c:v>
                </c:pt>
                <c:pt idx="13754">
                  <c:v>33.742602119121003</c:v>
                </c:pt>
                <c:pt idx="13755">
                  <c:v>33.7428963276476</c:v>
                </c:pt>
                <c:pt idx="13756">
                  <c:v>33.743192443522901</c:v>
                </c:pt>
                <c:pt idx="13757">
                  <c:v>33.743493327769698</c:v>
                </c:pt>
                <c:pt idx="13758">
                  <c:v>33.743834266337799</c:v>
                </c:pt>
                <c:pt idx="13759">
                  <c:v>33.744181880626201</c:v>
                </c:pt>
                <c:pt idx="13760">
                  <c:v>33.744519481334201</c:v>
                </c:pt>
                <c:pt idx="13761">
                  <c:v>33.744829902324099</c:v>
                </c:pt>
                <c:pt idx="13762">
                  <c:v>33.745140800151297</c:v>
                </c:pt>
                <c:pt idx="13763">
                  <c:v>33.745436439189398</c:v>
                </c:pt>
                <c:pt idx="13764">
                  <c:v>33.745714435252602</c:v>
                </c:pt>
                <c:pt idx="13765">
                  <c:v>33.746058234843701</c:v>
                </c:pt>
                <c:pt idx="13766">
                  <c:v>33.746399173411803</c:v>
                </c:pt>
                <c:pt idx="13767">
                  <c:v>33.746718654307799</c:v>
                </c:pt>
                <c:pt idx="13768">
                  <c:v>33.747026214274797</c:v>
                </c:pt>
                <c:pt idx="13769">
                  <c:v>33.747309455546798</c:v>
                </c:pt>
                <c:pt idx="13770">
                  <c:v>33.747628936442801</c:v>
                </c:pt>
                <c:pt idx="13771">
                  <c:v>33.747958907756299</c:v>
                </c:pt>
                <c:pt idx="13772">
                  <c:v>33.748294601115703</c:v>
                </c:pt>
                <c:pt idx="13773">
                  <c:v>33.748612651500203</c:v>
                </c:pt>
                <c:pt idx="13774">
                  <c:v>33.748924026164502</c:v>
                </c:pt>
                <c:pt idx="13775">
                  <c:v>33.749274978312897</c:v>
                </c:pt>
                <c:pt idx="13776">
                  <c:v>33.7496101948351</c:v>
                </c:pt>
                <c:pt idx="13777">
                  <c:v>33.749933967265598</c:v>
                </c:pt>
                <c:pt idx="13778">
                  <c:v>33.7502334210009</c:v>
                </c:pt>
                <c:pt idx="13779">
                  <c:v>33.750558623942801</c:v>
                </c:pt>
                <c:pt idx="13780">
                  <c:v>33.750921973857402</c:v>
                </c:pt>
                <c:pt idx="13781">
                  <c:v>33.751270064982798</c:v>
                </c:pt>
                <c:pt idx="13782">
                  <c:v>33.751591930064599</c:v>
                </c:pt>
                <c:pt idx="13783">
                  <c:v>33.751899966868798</c:v>
                </c:pt>
                <c:pt idx="13784">
                  <c:v>33.752218017253298</c:v>
                </c:pt>
                <c:pt idx="13785">
                  <c:v>33.752571830424699</c:v>
                </c:pt>
                <c:pt idx="13786">
                  <c:v>33.752904662761203</c:v>
                </c:pt>
                <c:pt idx="13787">
                  <c:v>33.753204593333699</c:v>
                </c:pt>
                <c:pt idx="13788">
                  <c:v>33.7535231205553</c:v>
                </c:pt>
                <c:pt idx="13789">
                  <c:v>33.753851661357402</c:v>
                </c:pt>
                <c:pt idx="13790">
                  <c:v>33.754166850718903</c:v>
                </c:pt>
                <c:pt idx="13791">
                  <c:v>33.754490623149302</c:v>
                </c:pt>
                <c:pt idx="13792">
                  <c:v>33.7548401447863</c:v>
                </c:pt>
                <c:pt idx="13793">
                  <c:v>33.7551744076342</c:v>
                </c:pt>
                <c:pt idx="13794">
                  <c:v>33.7554891201586</c:v>
                </c:pt>
                <c:pt idx="13795">
                  <c:v>33.755828628215298</c:v>
                </c:pt>
                <c:pt idx="13796">
                  <c:v>33.756175288829297</c:v>
                </c:pt>
                <c:pt idx="13797">
                  <c:v>33.756525764140598</c:v>
                </c:pt>
                <c:pt idx="13798">
                  <c:v>33.756874332103202</c:v>
                </c:pt>
                <c:pt idx="13799">
                  <c:v>33.757189044627602</c:v>
                </c:pt>
                <c:pt idx="13800">
                  <c:v>33.757536658915903</c:v>
                </c:pt>
                <c:pt idx="13801">
                  <c:v>33.757897147807498</c:v>
                </c:pt>
                <c:pt idx="13802">
                  <c:v>33.758255729350502</c:v>
                </c:pt>
                <c:pt idx="13803">
                  <c:v>33.758610019359097</c:v>
                </c:pt>
                <c:pt idx="13804">
                  <c:v>33.758972892436503</c:v>
                </c:pt>
                <c:pt idx="13805">
                  <c:v>33.759335288676702</c:v>
                </c:pt>
                <c:pt idx="13806">
                  <c:v>33.759688625010902</c:v>
                </c:pt>
                <c:pt idx="13807">
                  <c:v>33.760041961345102</c:v>
                </c:pt>
                <c:pt idx="13808">
                  <c:v>33.760416278514299</c:v>
                </c:pt>
                <c:pt idx="13809">
                  <c:v>33.760772475871498</c:v>
                </c:pt>
                <c:pt idx="13810">
                  <c:v>33.761135825786099</c:v>
                </c:pt>
                <c:pt idx="13811">
                  <c:v>33.761484393748702</c:v>
                </c:pt>
                <c:pt idx="13812">
                  <c:v>33.7618496510119</c:v>
                </c:pt>
                <c:pt idx="13813">
                  <c:v>33.762239226970102</c:v>
                </c:pt>
                <c:pt idx="13814">
                  <c:v>33.762638816508698</c:v>
                </c:pt>
                <c:pt idx="13815">
                  <c:v>33.7630188557238</c:v>
                </c:pt>
                <c:pt idx="13816">
                  <c:v>33.763366946849303</c:v>
                </c:pt>
                <c:pt idx="13817">
                  <c:v>33.7637450787158</c:v>
                </c:pt>
                <c:pt idx="13818">
                  <c:v>33.764127978953802</c:v>
                </c:pt>
                <c:pt idx="13819">
                  <c:v>33.764504680308796</c:v>
                </c:pt>
                <c:pt idx="13820">
                  <c:v>33.764873752269203</c:v>
                </c:pt>
                <c:pt idx="13821">
                  <c:v>33.765215167674498</c:v>
                </c:pt>
                <c:pt idx="13822">
                  <c:v>33.7655727955431</c:v>
                </c:pt>
                <c:pt idx="13823">
                  <c:v>33.765933284434702</c:v>
                </c:pt>
                <c:pt idx="13824">
                  <c:v>33.766270408305601</c:v>
                </c:pt>
                <c:pt idx="13825">
                  <c:v>33.766625175151297</c:v>
                </c:pt>
                <c:pt idx="13826">
                  <c:v>33.766974696788303</c:v>
                </c:pt>
                <c:pt idx="13827">
                  <c:v>33.767314204844901</c:v>
                </c:pt>
                <c:pt idx="13828">
                  <c:v>33.767673263224999</c:v>
                </c:pt>
                <c:pt idx="13829">
                  <c:v>33.768018493327602</c:v>
                </c:pt>
                <c:pt idx="13830">
                  <c:v>33.768370399150299</c:v>
                </c:pt>
                <c:pt idx="13831">
                  <c:v>33.768722781810197</c:v>
                </c:pt>
                <c:pt idx="13832">
                  <c:v>33.769055614146701</c:v>
                </c:pt>
                <c:pt idx="13833">
                  <c:v>33.769377479228403</c:v>
                </c:pt>
                <c:pt idx="13834">
                  <c:v>33.769696483287298</c:v>
                </c:pt>
                <c:pt idx="13835">
                  <c:v>33.770006904277302</c:v>
                </c:pt>
                <c:pt idx="13836">
                  <c:v>33.770338306102197</c:v>
                </c:pt>
                <c:pt idx="13837">
                  <c:v>33.7706739994616</c:v>
                </c:pt>
                <c:pt idx="13838">
                  <c:v>33.771009692821004</c:v>
                </c:pt>
                <c:pt idx="13839">
                  <c:v>33.7713134380908</c:v>
                </c:pt>
                <c:pt idx="13840">
                  <c:v>33.771629104289502</c:v>
                </c:pt>
                <c:pt idx="13841">
                  <c:v>33.771945247325398</c:v>
                </c:pt>
                <c:pt idx="13842">
                  <c:v>33.772254714641001</c:v>
                </c:pt>
                <c:pt idx="13843">
                  <c:v>33.772528419169902</c:v>
                </c:pt>
                <c:pt idx="13844">
                  <c:v>33.772818812999198</c:v>
                </c:pt>
                <c:pt idx="13845">
                  <c:v>33.773148784312703</c:v>
                </c:pt>
                <c:pt idx="13846">
                  <c:v>33.7734429928393</c:v>
                </c:pt>
                <c:pt idx="13847">
                  <c:v>33.773750552806298</c:v>
                </c:pt>
                <c:pt idx="13848">
                  <c:v>33.774051437053203</c:v>
                </c:pt>
                <c:pt idx="13849">
                  <c:v>33.774371871623501</c:v>
                </c:pt>
                <c:pt idx="13850">
                  <c:v>33.774678001079003</c:v>
                </c:pt>
                <c:pt idx="13851">
                  <c:v>33.774991759929101</c:v>
                </c:pt>
                <c:pt idx="13852">
                  <c:v>33.775308856639299</c:v>
                </c:pt>
                <c:pt idx="13853">
                  <c:v>33.7756178471178</c:v>
                </c:pt>
                <c:pt idx="13854">
                  <c:v>33.775925883922</c:v>
                </c:pt>
                <c:pt idx="13855">
                  <c:v>33.776235351237702</c:v>
                </c:pt>
                <c:pt idx="13856">
                  <c:v>33.776551494273598</c:v>
                </c:pt>
                <c:pt idx="13857">
                  <c:v>33.776830444011203</c:v>
                </c:pt>
                <c:pt idx="13858">
                  <c:v>33.777119884166197</c:v>
                </c:pt>
                <c:pt idx="13859">
                  <c:v>33.7774455639452</c:v>
                </c:pt>
                <c:pt idx="13860">
                  <c:v>33.777785072001898</c:v>
                </c:pt>
                <c:pt idx="13861">
                  <c:v>33.778126964244301</c:v>
                </c:pt>
                <c:pt idx="13862">
                  <c:v>33.778456458720598</c:v>
                </c:pt>
                <c:pt idx="13863">
                  <c:v>33.778781661662499</c:v>
                </c:pt>
                <c:pt idx="13864">
                  <c:v>33.779087314280901</c:v>
                </c:pt>
                <c:pt idx="13865">
                  <c:v>33.779374370250203</c:v>
                </c:pt>
                <c:pt idx="13866">
                  <c:v>33.779688605937402</c:v>
                </c:pt>
                <c:pt idx="13867">
                  <c:v>33.7800090405077</c:v>
                </c:pt>
                <c:pt idx="13868">
                  <c:v>33.780334720286803</c:v>
                </c:pt>
                <c:pt idx="13869">
                  <c:v>33.780640372905197</c:v>
                </c:pt>
                <c:pt idx="13870">
                  <c:v>33.780957469615402</c:v>
                </c:pt>
                <c:pt idx="13871">
                  <c:v>33.781297931346401</c:v>
                </c:pt>
                <c:pt idx="13872">
                  <c:v>33.781636485728697</c:v>
                </c:pt>
                <c:pt idx="13873">
                  <c:v>33.781945953044399</c:v>
                </c:pt>
                <c:pt idx="13874">
                  <c:v>33.7822415920824</c:v>
                </c:pt>
                <c:pt idx="13875">
                  <c:v>33.782579669627602</c:v>
                </c:pt>
                <c:pt idx="13876">
                  <c:v>33.7829258534045</c:v>
                </c:pt>
                <c:pt idx="13877">
                  <c:v>33.783270129832701</c:v>
                </c:pt>
                <c:pt idx="13878">
                  <c:v>33.783576736125397</c:v>
                </c:pt>
                <c:pt idx="13879">
                  <c:v>33.783899078044399</c:v>
                </c:pt>
                <c:pt idx="13880">
                  <c:v>33.784236201915199</c:v>
                </c:pt>
                <c:pt idx="13881">
                  <c:v>33.784559497508504</c:v>
                </c:pt>
                <c:pt idx="13882">
                  <c:v>33.784896621379303</c:v>
                </c:pt>
                <c:pt idx="13883">
                  <c:v>33.7852003666491</c:v>
                </c:pt>
                <c:pt idx="13884">
                  <c:v>33.785535106334201</c:v>
                </c:pt>
                <c:pt idx="13885">
                  <c:v>33.785880813273899</c:v>
                </c:pt>
                <c:pt idx="13886">
                  <c:v>33.786180743846401</c:v>
                </c:pt>
                <c:pt idx="13887">
                  <c:v>33.786493072185003</c:v>
                </c:pt>
                <c:pt idx="13888">
                  <c:v>33.7868387791247</c:v>
                </c:pt>
                <c:pt idx="13889">
                  <c:v>33.787155398997697</c:v>
                </c:pt>
                <c:pt idx="13890">
                  <c:v>33.787470588359298</c:v>
                </c:pt>
                <c:pt idx="13891">
                  <c:v>33.7878215405077</c:v>
                </c:pt>
                <c:pt idx="13892">
                  <c:v>33.788158664378599</c:v>
                </c:pt>
                <c:pt idx="13893">
                  <c:v>33.788472423228697</c:v>
                </c:pt>
                <c:pt idx="13894">
                  <c:v>33.788808593425202</c:v>
                </c:pt>
                <c:pt idx="13895">
                  <c:v>33.789159545573703</c:v>
                </c:pt>
                <c:pt idx="13896">
                  <c:v>33.789510497722098</c:v>
                </c:pt>
                <c:pt idx="13897">
                  <c:v>33.7898390385241</c:v>
                </c:pt>
                <c:pt idx="13898">
                  <c:v>33.790167579326102</c:v>
                </c:pt>
                <c:pt idx="13899">
                  <c:v>33.790526637706201</c:v>
                </c:pt>
                <c:pt idx="13900">
                  <c:v>33.790862331065597</c:v>
                </c:pt>
                <c:pt idx="13901">
                  <c:v>33.791196593913497</c:v>
                </c:pt>
                <c:pt idx="13902">
                  <c:v>33.791536101970102</c:v>
                </c:pt>
                <c:pt idx="13903">
                  <c:v>33.791861781749198</c:v>
                </c:pt>
                <c:pt idx="13904">
                  <c:v>33.792238006266999</c:v>
                </c:pt>
                <c:pt idx="13905">
                  <c:v>33.792618522319302</c:v>
                </c:pt>
                <c:pt idx="13906">
                  <c:v>33.7929804417223</c:v>
                </c:pt>
                <c:pt idx="13907">
                  <c:v>33.793341407451102</c:v>
                </c:pt>
                <c:pt idx="13908">
                  <c:v>33.793698558482603</c:v>
                </c:pt>
                <c:pt idx="13909">
                  <c:v>33.794069060954499</c:v>
                </c:pt>
                <c:pt idx="13910">
                  <c:v>33.794430980357603</c:v>
                </c:pt>
                <c:pt idx="13911">
                  <c:v>33.794810542735497</c:v>
                </c:pt>
                <c:pt idx="13912">
                  <c:v>33.795216331157199</c:v>
                </c:pt>
                <c:pt idx="13913">
                  <c:v>33.795623073253097</c:v>
                </c:pt>
                <c:pt idx="13914">
                  <c:v>33.795979270610303</c:v>
                </c:pt>
                <c:pt idx="13915">
                  <c:v>33.7963535877795</c:v>
                </c:pt>
                <c:pt idx="13916">
                  <c:v>33.796736488017501</c:v>
                </c:pt>
                <c:pt idx="13917">
                  <c:v>33.797099361094901</c:v>
                </c:pt>
                <c:pt idx="13918">
                  <c:v>33.797480830821499</c:v>
                </c:pt>
                <c:pt idx="13919">
                  <c:v>33.797847041758999</c:v>
                </c:pt>
                <c:pt idx="13920">
                  <c:v>33.798208961161997</c:v>
                </c:pt>
                <c:pt idx="13921">
                  <c:v>33.798580417308301</c:v>
                </c:pt>
                <c:pt idx="13922">
                  <c:v>33.798921355876402</c:v>
                </c:pt>
                <c:pt idx="13923">
                  <c:v>33.799293288859801</c:v>
                </c:pt>
                <c:pt idx="13924">
                  <c:v>33.799637088450901</c:v>
                </c:pt>
                <c:pt idx="13925">
                  <c:v>33.799967059764299</c:v>
                </c:pt>
                <c:pt idx="13926">
                  <c:v>33.800312289866902</c:v>
                </c:pt>
                <c:pt idx="13927">
                  <c:v>33.800647029551897</c:v>
                </c:pt>
                <c:pt idx="13928">
                  <c:v>33.800984630259897</c:v>
                </c:pt>
                <c:pt idx="13929">
                  <c:v>33.801340827617103</c:v>
                </c:pt>
                <c:pt idx="13930">
                  <c:v>33.801693210277001</c:v>
                </c:pt>
                <c:pt idx="13931">
                  <c:v>33.802029380473599</c:v>
                </c:pt>
                <c:pt idx="13932">
                  <c:v>33.802363166484298</c:v>
                </c:pt>
                <c:pt idx="13933">
                  <c:v>33.802684554728899</c:v>
                </c:pt>
                <c:pt idx="13934">
                  <c:v>33.803004035624902</c:v>
                </c:pt>
                <c:pt idx="13935">
                  <c:v>33.8033373447985</c:v>
                </c:pt>
                <c:pt idx="13936">
                  <c:v>33.803639659556801</c:v>
                </c:pt>
                <c:pt idx="13937">
                  <c:v>33.803920516642997</c:v>
                </c:pt>
                <c:pt idx="13938">
                  <c:v>33.804233321818799</c:v>
                </c:pt>
                <c:pt idx="13939">
                  <c:v>33.8045389744372</c:v>
                </c:pt>
                <c:pt idx="13940">
                  <c:v>33.804865607890598</c:v>
                </c:pt>
                <c:pt idx="13941">
                  <c:v>33.805220374736301</c:v>
                </c:pt>
                <c:pt idx="13942">
                  <c:v>33.805556544932799</c:v>
                </c:pt>
                <c:pt idx="13943">
                  <c:v>33.8058331104845</c:v>
                </c:pt>
                <c:pt idx="13944">
                  <c:v>33.8061192127795</c:v>
                </c:pt>
                <c:pt idx="13945">
                  <c:v>33.806457767161803</c:v>
                </c:pt>
                <c:pt idx="13946">
                  <c:v>33.806744823130998</c:v>
                </c:pt>
                <c:pt idx="13947">
                  <c:v>33.8070700260729</c:v>
                </c:pt>
                <c:pt idx="13948">
                  <c:v>33.8073494526476</c:v>
                </c:pt>
                <c:pt idx="13949">
                  <c:v>33.807658443126201</c:v>
                </c:pt>
                <c:pt idx="13950">
                  <c:v>33.807974109324903</c:v>
                </c:pt>
                <c:pt idx="13951">
                  <c:v>33.808300265941099</c:v>
                </c:pt>
                <c:pt idx="13952">
                  <c:v>33.808614978465499</c:v>
                </c:pt>
                <c:pt idx="13953">
                  <c:v>33.808910140666399</c:v>
                </c:pt>
                <c:pt idx="13954">
                  <c:v>33.8091905209155</c:v>
                </c:pt>
                <c:pt idx="13955">
                  <c:v>33.809462318095598</c:v>
                </c:pt>
                <c:pt idx="13956">
                  <c:v>33.809790382060498</c:v>
                </c:pt>
                <c:pt idx="13957">
                  <c:v>33.810142764720403</c:v>
                </c:pt>
                <c:pt idx="13958">
                  <c:v>33.810474166545298</c:v>
                </c:pt>
                <c:pt idx="13959">
                  <c:v>33.810794601115703</c:v>
                </c:pt>
                <c:pt idx="13960">
                  <c:v>33.8110983463854</c:v>
                </c:pt>
                <c:pt idx="13961">
                  <c:v>33.811404475841002</c:v>
                </c:pt>
                <c:pt idx="13962">
                  <c:v>33.811703929576296</c:v>
                </c:pt>
                <c:pt idx="13963">
                  <c:v>33.812012920054897</c:v>
                </c:pt>
                <c:pt idx="13964">
                  <c:v>33.812355289134501</c:v>
                </c:pt>
                <c:pt idx="13965">
                  <c:v>33.8126981350512</c:v>
                </c:pt>
                <c:pt idx="13966">
                  <c:v>33.813020000133001</c:v>
                </c:pt>
                <c:pt idx="13967">
                  <c:v>33.813316592845403</c:v>
                </c:pt>
                <c:pt idx="13968">
                  <c:v>33.813657054576296</c:v>
                </c:pt>
                <c:pt idx="13969">
                  <c:v>33.8139898869128</c:v>
                </c:pt>
                <c:pt idx="13970">
                  <c:v>33.8143107983202</c:v>
                </c:pt>
                <c:pt idx="13971">
                  <c:v>33.814624080333203</c:v>
                </c:pt>
                <c:pt idx="13972">
                  <c:v>33.814916381511203</c:v>
                </c:pt>
                <c:pt idx="13973">
                  <c:v>33.815255889567801</c:v>
                </c:pt>
                <c:pt idx="13974">
                  <c:v>33.815582046183998</c:v>
                </c:pt>
                <c:pt idx="13975">
                  <c:v>33.815893897685498</c:v>
                </c:pt>
                <c:pt idx="13976">
                  <c:v>33.816205749186899</c:v>
                </c:pt>
                <c:pt idx="13977">
                  <c:v>33.816559085521199</c:v>
                </c:pt>
                <c:pt idx="13978">
                  <c:v>33.816918143901297</c:v>
                </c:pt>
                <c:pt idx="13979">
                  <c:v>33.817254314097802</c:v>
                </c:pt>
                <c:pt idx="13980">
                  <c:v>33.817567596110798</c:v>
                </c:pt>
                <c:pt idx="13981">
                  <c:v>33.817875156077797</c:v>
                </c:pt>
                <c:pt idx="13982">
                  <c:v>33.818216094645898</c:v>
                </c:pt>
                <c:pt idx="13983">
                  <c:v>33.818547496470899</c:v>
                </c:pt>
                <c:pt idx="13984">
                  <c:v>33.818881759318799</c:v>
                </c:pt>
                <c:pt idx="13985">
                  <c:v>33.819186935099999</c:v>
                </c:pt>
                <c:pt idx="13986">
                  <c:v>33.8195149990649</c:v>
                </c:pt>
                <c:pt idx="13987">
                  <c:v>33.8198425861926</c:v>
                </c:pt>
                <c:pt idx="13988">
                  <c:v>33.820153484019698</c:v>
                </c:pt>
                <c:pt idx="13989">
                  <c:v>33.820490131053397</c:v>
                </c:pt>
                <c:pt idx="13990">
                  <c:v>33.820821056041197</c:v>
                </c:pt>
                <c:pt idx="13991">
                  <c:v>33.821137675914201</c:v>
                </c:pt>
                <c:pt idx="13992">
                  <c:v>33.821462878856103</c:v>
                </c:pt>
                <c:pt idx="13993">
                  <c:v>33.821826228770703</c:v>
                </c:pt>
                <c:pt idx="13994">
                  <c:v>33.822179565104904</c:v>
                </c:pt>
                <c:pt idx="13995">
                  <c:v>33.822522887858803</c:v>
                </c:pt>
                <c:pt idx="13996">
                  <c:v>33.822825202617103</c:v>
                </c:pt>
                <c:pt idx="13997">
                  <c:v>33.8231804463</c:v>
                </c:pt>
                <c:pt idx="13998">
                  <c:v>33.823542842540199</c:v>
                </c:pt>
                <c:pt idx="13999">
                  <c:v>33.823897609385902</c:v>
                </c:pt>
                <c:pt idx="14000">
                  <c:v>33.824239024791197</c:v>
                </c:pt>
                <c:pt idx="14001">
                  <c:v>33.824561843547301</c:v>
                </c:pt>
                <c:pt idx="14002">
                  <c:v>33.824893245372202</c:v>
                </c:pt>
                <c:pt idx="14003">
                  <c:v>33.825260409984097</c:v>
                </c:pt>
                <c:pt idx="14004">
                  <c:v>33.825638541850502</c:v>
                </c:pt>
                <c:pt idx="14005">
                  <c:v>33.825997123393499</c:v>
                </c:pt>
                <c:pt idx="14006">
                  <c:v>33.826345691356103</c:v>
                </c:pt>
                <c:pt idx="14007">
                  <c:v>33.8267233463854</c:v>
                </c:pt>
                <c:pt idx="14008">
                  <c:v>33.8270671459765</c:v>
                </c:pt>
                <c:pt idx="14009">
                  <c:v>33.827453384074602</c:v>
                </c:pt>
                <c:pt idx="14010">
                  <c:v>33.8278639408678</c:v>
                </c:pt>
                <c:pt idx="14011">
                  <c:v>33.828257808360497</c:v>
                </c:pt>
                <c:pt idx="14012">
                  <c:v>33.828621158275098</c:v>
                </c:pt>
                <c:pt idx="14013">
                  <c:v>33.8289816471667</c:v>
                </c:pt>
                <c:pt idx="14014">
                  <c:v>33.829375037822203</c:v>
                </c:pt>
                <c:pt idx="14015">
                  <c:v>33.829777488383698</c:v>
                </c:pt>
                <c:pt idx="14016">
                  <c:v>33.830162772807498</c:v>
                </c:pt>
                <c:pt idx="14017">
                  <c:v>33.830531844767997</c:v>
                </c:pt>
                <c:pt idx="14018">
                  <c:v>33.830909976634501</c:v>
                </c:pt>
                <c:pt idx="14019">
                  <c:v>33.831269988688902</c:v>
                </c:pt>
                <c:pt idx="14020">
                  <c:v>33.831595668467898</c:v>
                </c:pt>
                <c:pt idx="14021">
                  <c:v>33.831950435313701</c:v>
                </c:pt>
                <c:pt idx="14022">
                  <c:v>33.832305678996498</c:v>
                </c:pt>
                <c:pt idx="14023">
                  <c:v>33.832652816447698</c:v>
                </c:pt>
                <c:pt idx="14024">
                  <c:v>33.8330166431994</c:v>
                </c:pt>
                <c:pt idx="14025">
                  <c:v>33.833333263072397</c:v>
                </c:pt>
                <c:pt idx="14026">
                  <c:v>33.833668002757499</c:v>
                </c:pt>
                <c:pt idx="14027">
                  <c:v>33.834025630626201</c:v>
                </c:pt>
                <c:pt idx="14028">
                  <c:v>33.834363231334201</c:v>
                </c:pt>
                <c:pt idx="14029">
                  <c:v>33.834716567668401</c:v>
                </c:pt>
                <c:pt idx="14030">
                  <c:v>33.835042724284598</c:v>
                </c:pt>
                <c:pt idx="14031">
                  <c:v>33.835344562205698</c:v>
                </c:pt>
                <c:pt idx="14032">
                  <c:v>33.835666427287499</c:v>
                </c:pt>
                <c:pt idx="14033">
                  <c:v>33.836005935344197</c:v>
                </c:pt>
                <c:pt idx="14034">
                  <c:v>33.836362132701296</c:v>
                </c:pt>
                <c:pt idx="14035">
                  <c:v>33.836690673503298</c:v>
                </c:pt>
                <c:pt idx="14036">
                  <c:v>33.837022075328299</c:v>
                </c:pt>
                <c:pt idx="14037">
                  <c:v>33.837308654460401</c:v>
                </c:pt>
                <c:pt idx="14038">
                  <c:v>33.837589988383698</c:v>
                </c:pt>
                <c:pt idx="14039">
                  <c:v>33.837887534770402</c:v>
                </c:pt>
                <c:pt idx="14040">
                  <c:v>33.838191280040199</c:v>
                </c:pt>
                <c:pt idx="14041">
                  <c:v>33.838515529307799</c:v>
                </c:pt>
                <c:pt idx="14042">
                  <c:v>33.838851222667202</c:v>
                </c:pt>
                <c:pt idx="14043">
                  <c:v>33.839178332957701</c:v>
                </c:pt>
                <c:pt idx="14044">
                  <c:v>33.839509734782602</c:v>
                </c:pt>
                <c:pt idx="14045">
                  <c:v>33.839802512797803</c:v>
                </c:pt>
                <c:pt idx="14046">
                  <c:v>33.840101489696004</c:v>
                </c:pt>
                <c:pt idx="14047">
                  <c:v>33.840425262126402</c:v>
                </c:pt>
                <c:pt idx="14048">
                  <c:v>33.840708980235497</c:v>
                </c:pt>
                <c:pt idx="14049">
                  <c:v>33.841014156016797</c:v>
                </c:pt>
                <c:pt idx="14050">
                  <c:v>33.841316470775098</c:v>
                </c:pt>
                <c:pt idx="14051">
                  <c:v>33.841618785533399</c:v>
                </c:pt>
                <c:pt idx="14052">
                  <c:v>33.841919669780197</c:v>
                </c:pt>
                <c:pt idx="14053">
                  <c:v>33.842189082774603</c:v>
                </c:pt>
                <c:pt idx="14054">
                  <c:v>33.842479953441099</c:v>
                </c:pt>
                <c:pt idx="14055">
                  <c:v>33.842825660380797</c:v>
                </c:pt>
                <c:pt idx="14056">
                  <c:v>33.843178043040702</c:v>
                </c:pt>
                <c:pt idx="14057">
                  <c:v>33.8435175510973</c:v>
                </c:pt>
                <c:pt idx="14058">
                  <c:v>33.843841323527798</c:v>
                </c:pt>
                <c:pt idx="14059">
                  <c:v>33.844143638286099</c:v>
                </c:pt>
                <c:pt idx="14060">
                  <c:v>33.844421157512102</c:v>
                </c:pt>
                <c:pt idx="14061">
                  <c:v>33.8447063061327</c:v>
                </c:pt>
                <c:pt idx="14062">
                  <c:v>33.845031985911803</c:v>
                </c:pt>
                <c:pt idx="14063">
                  <c:v>33.845370063456997</c:v>
                </c:pt>
                <c:pt idx="14064">
                  <c:v>33.8456990810961</c:v>
                </c:pt>
                <c:pt idx="14065">
                  <c:v>33.846018085155002</c:v>
                </c:pt>
                <c:pt idx="14066">
                  <c:v>33.846310863170103</c:v>
                </c:pt>
                <c:pt idx="14067">
                  <c:v>33.8466208073229</c:v>
                </c:pt>
                <c:pt idx="14068">
                  <c:v>33.846974143657199</c:v>
                </c:pt>
                <c:pt idx="14069">
                  <c:v>33.847313174876597</c:v>
                </c:pt>
                <c:pt idx="14070">
                  <c:v>33.847620734843701</c:v>
                </c:pt>
                <c:pt idx="14071">
                  <c:v>33.847914943370299</c:v>
                </c:pt>
                <c:pt idx="14072">
                  <c:v>33.848264941844398</c:v>
                </c:pt>
                <c:pt idx="14073">
                  <c:v>33.848607787761203</c:v>
                </c:pt>
                <c:pt idx="14074">
                  <c:v>33.848943004283399</c:v>
                </c:pt>
                <c:pt idx="14075">
                  <c:v>33.849237689647097</c:v>
                </c:pt>
                <c:pt idx="14076">
                  <c:v>33.849565276774797</c:v>
                </c:pt>
                <c:pt idx="14077">
                  <c:v>33.849919089946198</c:v>
                </c:pt>
                <c:pt idx="14078">
                  <c:v>33.850264320048801</c:v>
                </c:pt>
                <c:pt idx="14079">
                  <c:v>33.850580939921798</c:v>
                </c:pt>
                <c:pt idx="14080">
                  <c:v>33.850891360911803</c:v>
                </c:pt>
                <c:pt idx="14081">
                  <c:v>33.851241836223103</c:v>
                </c:pt>
                <c:pt idx="14082">
                  <c:v>33.8515870663256</c:v>
                </c:pt>
                <c:pt idx="14083">
                  <c:v>33.851918944987702</c:v>
                </c:pt>
                <c:pt idx="14084">
                  <c:v>33.852218398723103</c:v>
                </c:pt>
                <c:pt idx="14085">
                  <c:v>33.852551707896701</c:v>
                </c:pt>
                <c:pt idx="14086">
                  <c:v>33.852893600139097</c:v>
                </c:pt>
                <c:pt idx="14087">
                  <c:v>33.853205451640598</c:v>
                </c:pt>
                <c:pt idx="14088">
                  <c:v>33.853500613841497</c:v>
                </c:pt>
                <c:pt idx="14089">
                  <c:v>33.853830108317801</c:v>
                </c:pt>
                <c:pt idx="14090">
                  <c:v>33.854164848002902</c:v>
                </c:pt>
                <c:pt idx="14091">
                  <c:v>33.854489574107603</c:v>
                </c:pt>
                <c:pt idx="14092">
                  <c:v>33.854822883281201</c:v>
                </c:pt>
                <c:pt idx="14093">
                  <c:v>33.855175265941099</c:v>
                </c:pt>
                <c:pt idx="14094">
                  <c:v>33.855524310740897</c:v>
                </c:pt>
                <c:pt idx="14095">
                  <c:v>33.8558824154467</c:v>
                </c:pt>
                <c:pt idx="14096">
                  <c:v>33.856217155131802</c:v>
                </c:pt>
                <c:pt idx="14097">
                  <c:v>33.856534251842</c:v>
                </c:pt>
                <c:pt idx="14098">
                  <c:v>33.856886157664697</c:v>
                </c:pt>
                <c:pt idx="14099">
                  <c:v>33.857237109813198</c:v>
                </c:pt>
                <c:pt idx="14100">
                  <c:v>33.857579478892802</c:v>
                </c:pt>
                <c:pt idx="14101">
                  <c:v>33.857937106761398</c:v>
                </c:pt>
                <c:pt idx="14102">
                  <c:v>33.858287582072698</c:v>
                </c:pt>
                <c:pt idx="14103">
                  <c:v>33.858627566966497</c:v>
                </c:pt>
                <c:pt idx="14104">
                  <c:v>33.858964690837297</c:v>
                </c:pt>
                <c:pt idx="14105">
                  <c:v>33.859302768382499</c:v>
                </c:pt>
                <c:pt idx="14106">
                  <c:v>33.859675178203098</c:v>
                </c:pt>
                <c:pt idx="14107">
                  <c:v>33.860062369975502</c:v>
                </c:pt>
                <c:pt idx="14108">
                  <c:v>33.860449084910798</c:v>
                </c:pt>
                <c:pt idx="14109">
                  <c:v>33.860841045054897</c:v>
                </c:pt>
                <c:pt idx="14110">
                  <c:v>33.861228713664502</c:v>
                </c:pt>
                <c:pt idx="14111">
                  <c:v>33.861576804789998</c:v>
                </c:pt>
                <c:pt idx="14112">
                  <c:v>33.861936816844398</c:v>
                </c:pt>
                <c:pt idx="14113">
                  <c:v>33.8623292538256</c:v>
                </c:pt>
                <c:pt idx="14114">
                  <c:v>33.862703570994803</c:v>
                </c:pt>
                <c:pt idx="14115">
                  <c:v>33.863072166118101</c:v>
                </c:pt>
                <c:pt idx="14116">
                  <c:v>33.8634603115649</c:v>
                </c:pt>
                <c:pt idx="14117">
                  <c:v>33.863837966594197</c:v>
                </c:pt>
                <c:pt idx="14118">
                  <c:v>33.864197024974303</c:v>
                </c:pt>
                <c:pt idx="14119">
                  <c:v>33.864572772655002</c:v>
                </c:pt>
                <c:pt idx="14120">
                  <c:v>33.864924678477699</c:v>
                </c:pt>
                <c:pt idx="14121">
                  <c:v>33.865291843089501</c:v>
                </c:pt>
                <c:pt idx="14122">
                  <c:v>33.865670928630301</c:v>
                </c:pt>
                <c:pt idx="14123">
                  <c:v>33.866024741801702</c:v>
                </c:pt>
                <c:pt idx="14124">
                  <c:v>33.8663446995348</c:v>
                </c:pt>
                <c:pt idx="14125">
                  <c:v>33.866692790660302</c:v>
                </c:pt>
                <c:pt idx="14126">
                  <c:v>33.867035159739899</c:v>
                </c:pt>
                <c:pt idx="14127">
                  <c:v>33.867356071147398</c:v>
                </c:pt>
                <c:pt idx="14128">
                  <c:v>33.867685565623702</c:v>
                </c:pt>
                <c:pt idx="14129">
                  <c:v>33.868035087260701</c:v>
                </c:pt>
                <c:pt idx="14130">
                  <c:v>33.868369350108601</c:v>
                </c:pt>
                <c:pt idx="14131">
                  <c:v>33.8687222096056</c:v>
                </c:pt>
                <c:pt idx="14132">
                  <c:v>33.869076022777001</c:v>
                </c:pt>
                <c:pt idx="14133">
                  <c:v>33.869395026835903</c:v>
                </c:pt>
                <c:pt idx="14134">
                  <c:v>33.869718322429101</c:v>
                </c:pt>
                <c:pt idx="14135">
                  <c:v>33.870033511790702</c:v>
                </c:pt>
                <c:pt idx="14136">
                  <c:v>33.870324382457198</c:v>
                </c:pt>
                <c:pt idx="14137">
                  <c:v>33.870611438426401</c:v>
                </c:pt>
                <c:pt idx="14138">
                  <c:v>33.8709256741137</c:v>
                </c:pt>
                <c:pt idx="14139">
                  <c:v>33.871276149425</c:v>
                </c:pt>
                <c:pt idx="14140">
                  <c:v>33.871612319621498</c:v>
                </c:pt>
                <c:pt idx="14141">
                  <c:v>33.871904143962297</c:v>
                </c:pt>
                <c:pt idx="14142">
                  <c:v>33.872179279002602</c:v>
                </c:pt>
                <c:pt idx="14143">
                  <c:v>33.8724997135729</c:v>
                </c:pt>
                <c:pt idx="14144">
                  <c:v>33.872791061076597</c:v>
                </c:pt>
                <c:pt idx="14145">
                  <c:v>33.873097190532199</c:v>
                </c:pt>
                <c:pt idx="14146">
                  <c:v>33.873368034038002</c:v>
                </c:pt>
                <c:pt idx="14147">
                  <c:v>33.8736980053515</c:v>
                </c:pt>
                <c:pt idx="14148">
                  <c:v>33.874033698710903</c:v>
                </c:pt>
                <c:pt idx="14149">
                  <c:v>33.874333629283399</c:v>
                </c:pt>
                <c:pt idx="14150">
                  <c:v>33.874665507945501</c:v>
                </c:pt>
                <c:pt idx="14151">
                  <c:v>33.874974498424002</c:v>
                </c:pt>
                <c:pt idx="14152">
                  <c:v>33.875300178203098</c:v>
                </c:pt>
                <c:pt idx="14153">
                  <c:v>33.875610122355901</c:v>
                </c:pt>
                <c:pt idx="14154">
                  <c:v>33.8759019466967</c:v>
                </c:pt>
                <c:pt idx="14155">
                  <c:v>33.876202830943498</c:v>
                </c:pt>
                <c:pt idx="14156">
                  <c:v>33.876491794261398</c:v>
                </c:pt>
                <c:pt idx="14157">
                  <c:v>33.876767406138796</c:v>
                </c:pt>
                <c:pt idx="14158">
                  <c:v>33.877080211314599</c:v>
                </c:pt>
                <c:pt idx="14159">
                  <c:v>33.8774502369494</c:v>
                </c:pt>
                <c:pt idx="14160">
                  <c:v>33.877780685099999</c:v>
                </c:pt>
                <c:pt idx="14161">
                  <c:v>33.878103503856103</c:v>
                </c:pt>
                <c:pt idx="14162">
                  <c:v>33.878417739543401</c:v>
                </c:pt>
                <c:pt idx="14163">
                  <c:v>33.878708610209898</c:v>
                </c:pt>
                <c:pt idx="14164">
                  <c:v>33.879019984874198</c:v>
                </c:pt>
                <c:pt idx="14165">
                  <c:v>33.879359969767997</c:v>
                </c:pt>
                <c:pt idx="14166">
                  <c:v>33.879679927501201</c:v>
                </c:pt>
                <c:pt idx="14167">
                  <c:v>33.8799913021655</c:v>
                </c:pt>
                <c:pt idx="14168">
                  <c:v>33.8802931400866</c:v>
                </c:pt>
                <c:pt idx="14169">
                  <c:v>33.880611667308301</c:v>
                </c:pt>
                <c:pt idx="14170">
                  <c:v>33.880958327922301</c:v>
                </c:pt>
                <c:pt idx="14171">
                  <c:v>33.881292590770201</c:v>
                </c:pt>
                <c:pt idx="14172">
                  <c:v>33.881596812877099</c:v>
                </c:pt>
                <c:pt idx="14173">
                  <c:v>33.8819091412158</c:v>
                </c:pt>
                <c:pt idx="14174">
                  <c:v>33.882254848155398</c:v>
                </c:pt>
                <c:pt idx="14175">
                  <c:v>33.882601508769497</c:v>
                </c:pt>
                <c:pt idx="14176">
                  <c:v>33.882928619060003</c:v>
                </c:pt>
                <c:pt idx="14177">
                  <c:v>33.883218536052198</c:v>
                </c:pt>
                <c:pt idx="14178">
                  <c:v>33.883564242991902</c:v>
                </c:pt>
                <c:pt idx="14179">
                  <c:v>33.883926639232101</c:v>
                </c:pt>
                <c:pt idx="14180">
                  <c:v>33.884252795848298</c:v>
                </c:pt>
                <c:pt idx="14181">
                  <c:v>33.8845689388842</c:v>
                </c:pt>
                <c:pt idx="14182">
                  <c:v>33.884886035594398</c:v>
                </c:pt>
                <c:pt idx="14183">
                  <c:v>33.885239848765799</c:v>
                </c:pt>
                <c:pt idx="14184">
                  <c:v>33.885565528544902</c:v>
                </c:pt>
                <c:pt idx="14185">
                  <c:v>33.885868320140297</c:v>
                </c:pt>
                <c:pt idx="14186">
                  <c:v>33.8861844631762</c:v>
                </c:pt>
                <c:pt idx="14187">
                  <c:v>33.886515388164</c:v>
                </c:pt>
                <c:pt idx="14188">
                  <c:v>33.886841067943003</c:v>
                </c:pt>
                <c:pt idx="14189">
                  <c:v>33.887157687816099</c:v>
                </c:pt>
                <c:pt idx="14190">
                  <c:v>33.887503871592898</c:v>
                </c:pt>
                <c:pt idx="14191">
                  <c:v>33.8878324123949</c:v>
                </c:pt>
                <c:pt idx="14192">
                  <c:v>33.888143787059299</c:v>
                </c:pt>
                <c:pt idx="14193">
                  <c:v>33.888460406932303</c:v>
                </c:pt>
                <c:pt idx="14194">
                  <c:v>33.888834247264299</c:v>
                </c:pt>
                <c:pt idx="14195">
                  <c:v>33.889192828807303</c:v>
                </c:pt>
                <c:pt idx="14196">
                  <c:v>33.889528045329499</c:v>
                </c:pt>
                <c:pt idx="14197">
                  <c:v>33.889863738688902</c:v>
                </c:pt>
                <c:pt idx="14198">
                  <c:v>33.890182742747697</c:v>
                </c:pt>
                <c:pt idx="14199">
                  <c:v>33.890548476848103</c:v>
                </c:pt>
                <c:pt idx="14200">
                  <c:v>33.890910396251201</c:v>
                </c:pt>
                <c:pt idx="14201">
                  <c:v>33.8912665936083</c:v>
                </c:pt>
                <c:pt idx="14202">
                  <c:v>33.891622790965499</c:v>
                </c:pt>
                <c:pt idx="14203">
                  <c:v>33.8919766041369</c:v>
                </c:pt>
                <c:pt idx="14204">
                  <c:v>33.892346629771701</c:v>
                </c:pt>
                <c:pt idx="14205">
                  <c:v>33.892699012431599</c:v>
                </c:pt>
                <c:pt idx="14206">
                  <c:v>33.893063316020402</c:v>
                </c:pt>
                <c:pt idx="14207">
                  <c:v>33.893451461467201</c:v>
                </c:pt>
                <c:pt idx="14208">
                  <c:v>33.893803844127099</c:v>
                </c:pt>
                <c:pt idx="14209">
                  <c:v>33.894143829020898</c:v>
                </c:pt>
                <c:pt idx="14210">
                  <c:v>33.8944885822863</c:v>
                </c:pt>
                <c:pt idx="14211">
                  <c:v>33.894843825969197</c:v>
                </c:pt>
                <c:pt idx="14212">
                  <c:v>33.895227203044399</c:v>
                </c:pt>
                <c:pt idx="14213">
                  <c:v>33.895645866069302</c:v>
                </c:pt>
                <c:pt idx="14214">
                  <c:v>33.896034488353202</c:v>
                </c:pt>
                <c:pt idx="14215">
                  <c:v>33.896433601054603</c:v>
                </c:pt>
                <c:pt idx="14216">
                  <c:v>33.896805534038002</c:v>
                </c:pt>
                <c:pt idx="14217">
                  <c:v>33.8971741291613</c:v>
                </c:pt>
                <c:pt idx="14218">
                  <c:v>33.897565135630998</c:v>
                </c:pt>
                <c:pt idx="14219">
                  <c:v>33.897942313823201</c:v>
                </c:pt>
                <c:pt idx="14220">
                  <c:v>33.898304233226199</c:v>
                </c:pt>
                <c:pt idx="14221">
                  <c:v>33.898663291606397</c:v>
                </c:pt>
                <c:pt idx="14222">
                  <c:v>33.899025211009501</c:v>
                </c:pt>
                <c:pt idx="14223">
                  <c:v>33.899369487437703</c:v>
                </c:pt>
                <c:pt idx="14224">
                  <c:v>33.8997023197741</c:v>
                </c:pt>
                <c:pt idx="14225">
                  <c:v>33.9000361057848</c:v>
                </c:pt>
                <c:pt idx="14226">
                  <c:v>33.900363692912499</c:v>
                </c:pt>
                <c:pt idx="14227">
                  <c:v>33.900716552409598</c:v>
                </c:pt>
                <c:pt idx="14228">
                  <c:v>33.901060828837799</c:v>
                </c:pt>
                <c:pt idx="14229">
                  <c:v>33.901401767405901</c:v>
                </c:pt>
                <c:pt idx="14230">
                  <c:v>33.9017484280199</c:v>
                </c:pt>
                <c:pt idx="14231">
                  <c:v>33.902071723613197</c:v>
                </c:pt>
                <c:pt idx="14232">
                  <c:v>33.902415523204297</c:v>
                </c:pt>
                <c:pt idx="14233">
                  <c:v>33.902726421031403</c:v>
                </c:pt>
                <c:pt idx="14234">
                  <c:v>33.903024444255301</c:v>
                </c:pt>
                <c:pt idx="14235">
                  <c:v>33.903345832499902</c:v>
                </c:pt>
                <c:pt idx="14236">
                  <c:v>33.9036920162768</c:v>
                </c:pt>
                <c:pt idx="14237">
                  <c:v>33.904028186473298</c:v>
                </c:pt>
                <c:pt idx="14238">
                  <c:v>33.904323348674197</c:v>
                </c:pt>
                <c:pt idx="14239">
                  <c:v>33.904638061198703</c:v>
                </c:pt>
                <c:pt idx="14240">
                  <c:v>33.9049542042345</c:v>
                </c:pt>
                <c:pt idx="14241">
                  <c:v>33.905271777781898</c:v>
                </c:pt>
                <c:pt idx="14242">
                  <c:v>33.905576953563198</c:v>
                </c:pt>
                <c:pt idx="14243">
                  <c:v>33.905847797069001</c:v>
                </c:pt>
                <c:pt idx="14244">
                  <c:v>33.906167754802198</c:v>
                </c:pt>
                <c:pt idx="14245">
                  <c:v>33.906453380259897</c:v>
                </c:pt>
                <c:pt idx="14246">
                  <c:v>33.906770476970102</c:v>
                </c:pt>
                <c:pt idx="14247">
                  <c:v>33.907056102427902</c:v>
                </c:pt>
                <c:pt idx="14248">
                  <c:v>33.907372245463797</c:v>
                </c:pt>
                <c:pt idx="14249">
                  <c:v>33.907686957988197</c:v>
                </c:pt>
                <c:pt idx="14250">
                  <c:v>33.908005962047</c:v>
                </c:pt>
                <c:pt idx="14251">
                  <c:v>33.908319244060003</c:v>
                </c:pt>
                <c:pt idx="14252">
                  <c:v>33.908621558818297</c:v>
                </c:pt>
                <c:pt idx="14253">
                  <c:v>33.908931979808301</c:v>
                </c:pt>
                <c:pt idx="14254">
                  <c:v>33.909241447124003</c:v>
                </c:pt>
                <c:pt idx="14255">
                  <c:v>33.909529933604702</c:v>
                </c:pt>
                <c:pt idx="14256">
                  <c:v>33.909811267527999</c:v>
                </c:pt>
                <c:pt idx="14257">
                  <c:v>33.910135516795599</c:v>
                </c:pt>
                <c:pt idx="14258">
                  <c:v>33.910482177409598</c:v>
                </c:pt>
                <c:pt idx="14259">
                  <c:v>33.910803565654199</c:v>
                </c:pt>
                <c:pt idx="14260">
                  <c:v>33.911123046550202</c:v>
                </c:pt>
                <c:pt idx="14261">
                  <c:v>33.911419639262597</c:v>
                </c:pt>
                <c:pt idx="14262">
                  <c:v>33.911706695231899</c:v>
                </c:pt>
                <c:pt idx="14263">
                  <c:v>33.912008533152999</c:v>
                </c:pt>
                <c:pt idx="14264">
                  <c:v>33.912355193766999</c:v>
                </c:pt>
                <c:pt idx="14265">
                  <c:v>33.912694701823703</c:v>
                </c:pt>
                <c:pt idx="14266">
                  <c:v>33.913004169139299</c:v>
                </c:pt>
                <c:pt idx="14267">
                  <c:v>33.913310775432102</c:v>
                </c:pt>
                <c:pt idx="14268">
                  <c:v>33.9136278721423</c:v>
                </c:pt>
                <c:pt idx="14269">
                  <c:v>33.913963565501597</c:v>
                </c:pt>
                <c:pt idx="14270">
                  <c:v>33.914284000072001</c:v>
                </c:pt>
                <c:pt idx="14271">
                  <c:v>33.914601573619301</c:v>
                </c:pt>
                <c:pt idx="14272">
                  <c:v>33.914915809306599</c:v>
                </c:pt>
                <c:pt idx="14273">
                  <c:v>33.915266761455001</c:v>
                </c:pt>
                <c:pt idx="14274">
                  <c:v>33.915604839000203</c:v>
                </c:pt>
                <c:pt idx="14275">
                  <c:v>33.915945777568297</c:v>
                </c:pt>
                <c:pt idx="14276">
                  <c:v>33.9162747952074</c:v>
                </c:pt>
                <c:pt idx="14277">
                  <c:v>33.916578540477197</c:v>
                </c:pt>
                <c:pt idx="14278">
                  <c:v>33.916919002208203</c:v>
                </c:pt>
                <c:pt idx="14279">
                  <c:v>33.917257556590499</c:v>
                </c:pt>
                <c:pt idx="14280">
                  <c:v>33.917579898509501</c:v>
                </c:pt>
                <c:pt idx="14281">
                  <c:v>33.917889842662298</c:v>
                </c:pt>
                <c:pt idx="14282">
                  <c:v>33.918239364299197</c:v>
                </c:pt>
                <c:pt idx="14283">
                  <c:v>33.918584117564599</c:v>
                </c:pt>
                <c:pt idx="14284">
                  <c:v>33.918915042552399</c:v>
                </c:pt>
                <c:pt idx="14285">
                  <c:v>33.9192078205676</c:v>
                </c:pt>
                <c:pt idx="14286">
                  <c:v>33.919513473186001</c:v>
                </c:pt>
                <c:pt idx="14287">
                  <c:v>33.919854411754102</c:v>
                </c:pt>
                <c:pt idx="14288">
                  <c:v>33.920176753672997</c:v>
                </c:pt>
                <c:pt idx="14289">
                  <c:v>33.920472869548298</c:v>
                </c:pt>
                <c:pt idx="14290">
                  <c:v>33.920826205882499</c:v>
                </c:pt>
                <c:pt idx="14291">
                  <c:v>33.9211676212878</c:v>
                </c:pt>
                <c:pt idx="14292">
                  <c:v>33.921483764323703</c:v>
                </c:pt>
                <c:pt idx="14293">
                  <c:v>33.921827087077602</c:v>
                </c:pt>
                <c:pt idx="14294">
                  <c:v>33.922168502482798</c:v>
                </c:pt>
                <c:pt idx="14295">
                  <c:v>33.922501334819302</c:v>
                </c:pt>
                <c:pt idx="14296">
                  <c:v>33.9228408428759</c:v>
                </c:pt>
                <c:pt idx="14297">
                  <c:v>33.923164138469197</c:v>
                </c:pt>
                <c:pt idx="14298">
                  <c:v>33.923542270335602</c:v>
                </c:pt>
                <c:pt idx="14299">
                  <c:v>33.923897514018499</c:v>
                </c:pt>
                <c:pt idx="14300">
                  <c:v>33.924245605144002</c:v>
                </c:pt>
                <c:pt idx="14301">
                  <c:v>33.924594649943799</c:v>
                </c:pt>
                <c:pt idx="14302">
                  <c:v>33.924938926372</c:v>
                </c:pt>
                <c:pt idx="14303">
                  <c:v>33.925285586986</c:v>
                </c:pt>
                <c:pt idx="14304">
                  <c:v>33.925618419322397</c:v>
                </c:pt>
                <c:pt idx="14305">
                  <c:v>33.925955066356103</c:v>
                </c:pt>
                <c:pt idx="14306">
                  <c:v>33.926321754130797</c:v>
                </c:pt>
                <c:pt idx="14307">
                  <c:v>33.926681766185197</c:v>
                </c:pt>
                <c:pt idx="14308">
                  <c:v>33.927057990703098</c:v>
                </c:pt>
                <c:pt idx="14309">
                  <c:v>33.927440890941099</c:v>
                </c:pt>
                <c:pt idx="14310">
                  <c:v>33.927858123454499</c:v>
                </c:pt>
                <c:pt idx="14311">
                  <c:v>33.9282476994128</c:v>
                </c:pt>
                <c:pt idx="14312">
                  <c:v>33.928593406352498</c:v>
                </c:pt>
                <c:pt idx="14313">
                  <c:v>33.928962001475803</c:v>
                </c:pt>
                <c:pt idx="14314">
                  <c:v>33.929373511943297</c:v>
                </c:pt>
                <c:pt idx="14315">
                  <c:v>33.929756412181298</c:v>
                </c:pt>
                <c:pt idx="14316">
                  <c:v>33.9301235767931</c:v>
                </c:pt>
                <c:pt idx="14317">
                  <c:v>33.930495509776499</c:v>
                </c:pt>
                <c:pt idx="14318">
                  <c:v>33.930847892436503</c:v>
                </c:pt>
                <c:pt idx="14319">
                  <c:v>33.931224593791399</c:v>
                </c:pt>
                <c:pt idx="14320">
                  <c:v>33.9315979572863</c:v>
                </c:pt>
                <c:pt idx="14321">
                  <c:v>33.931966552409598</c:v>
                </c:pt>
                <c:pt idx="14322">
                  <c:v>33.932305583629102</c:v>
                </c:pt>
                <c:pt idx="14323">
                  <c:v>33.932614574107603</c:v>
                </c:pt>
                <c:pt idx="14324">
                  <c:v>33.9329664799303</c:v>
                </c:pt>
                <c:pt idx="14325">
                  <c:v>33.933321246776103</c:v>
                </c:pt>
                <c:pt idx="14326">
                  <c:v>33.9336569401354</c:v>
                </c:pt>
                <c:pt idx="14327">
                  <c:v>33.934024104747202</c:v>
                </c:pt>
                <c:pt idx="14328">
                  <c:v>33.934379348430099</c:v>
                </c:pt>
                <c:pt idx="14329">
                  <c:v>33.934729823741399</c:v>
                </c:pt>
                <c:pt idx="14330">
                  <c:v>33.935058841380503</c:v>
                </c:pt>
                <c:pt idx="14331">
                  <c:v>33.9353787991137</c:v>
                </c:pt>
                <c:pt idx="14332">
                  <c:v>33.935723075541901</c:v>
                </c:pt>
                <c:pt idx="14333">
                  <c:v>33.936042079600803</c:v>
                </c:pt>
                <c:pt idx="14334">
                  <c:v>33.936357745799498</c:v>
                </c:pt>
                <c:pt idx="14335">
                  <c:v>33.936692008647398</c:v>
                </c:pt>
                <c:pt idx="14336">
                  <c:v>33.937016734752099</c:v>
                </c:pt>
                <c:pt idx="14337">
                  <c:v>33.937301406535603</c:v>
                </c:pt>
                <c:pt idx="14338">
                  <c:v>33.937601337108099</c:v>
                </c:pt>
                <c:pt idx="14339">
                  <c:v>33.937937030467502</c:v>
                </c:pt>
                <c:pt idx="14340">
                  <c:v>33.938285121592898</c:v>
                </c:pt>
                <c:pt idx="14341">
                  <c:v>33.938603171977498</c:v>
                </c:pt>
                <c:pt idx="14342">
                  <c:v>33.938871631297502</c:v>
                </c:pt>
                <c:pt idx="14343">
                  <c:v>33.939186343822001</c:v>
                </c:pt>
                <c:pt idx="14344">
                  <c:v>33.939472922954003</c:v>
                </c:pt>
                <c:pt idx="14345">
                  <c:v>33.939782390269698</c:v>
                </c:pt>
                <c:pt idx="14346">
                  <c:v>33.9400880428881</c:v>
                </c:pt>
                <c:pt idx="14347">
                  <c:v>33.940389880809299</c:v>
                </c:pt>
                <c:pt idx="14348">
                  <c:v>33.940692672404701</c:v>
                </c:pt>
                <c:pt idx="14349">
                  <c:v>33.9410135838122</c:v>
                </c:pt>
                <c:pt idx="14350">
                  <c:v>33.941326388988003</c:v>
                </c:pt>
                <c:pt idx="14351">
                  <c:v>33.941636333140799</c:v>
                </c:pt>
                <c:pt idx="14352">
                  <c:v>33.9419419857592</c:v>
                </c:pt>
                <c:pt idx="14353">
                  <c:v>33.942240962657401</c:v>
                </c:pt>
                <c:pt idx="14354">
                  <c:v>33.942533263835401</c:v>
                </c:pt>
                <c:pt idx="14355">
                  <c:v>33.942820796641797</c:v>
                </c:pt>
                <c:pt idx="14356">
                  <c:v>33.943119773539998</c:v>
                </c:pt>
                <c:pt idx="14357">
                  <c:v>33.943460712108099</c:v>
                </c:pt>
                <c:pt idx="14358">
                  <c:v>33.943789729747202</c:v>
                </c:pt>
                <c:pt idx="14359">
                  <c:v>33.944108256968903</c:v>
                </c:pt>
                <c:pt idx="14360">
                  <c:v>33.944422015819001</c:v>
                </c:pt>
                <c:pt idx="14361">
                  <c:v>33.944739589366399</c:v>
                </c:pt>
                <c:pt idx="14362">
                  <c:v>33.945042857799002</c:v>
                </c:pt>
                <c:pt idx="14363">
                  <c:v>33.945390472087297</c:v>
                </c:pt>
                <c:pt idx="14364">
                  <c:v>33.945736179027001</c:v>
                </c:pt>
                <c:pt idx="14365">
                  <c:v>33.946060905131802</c:v>
                </c:pt>
                <c:pt idx="14366">
                  <c:v>33.946367034587297</c:v>
                </c:pt>
                <c:pt idx="14367">
                  <c:v>33.946654567393701</c:v>
                </c:pt>
                <c:pt idx="14368">
                  <c:v>33.946964034709403</c:v>
                </c:pt>
                <c:pt idx="14369">
                  <c:v>33.947314033183503</c:v>
                </c:pt>
                <c:pt idx="14370">
                  <c:v>33.947639712962598</c:v>
                </c:pt>
                <c:pt idx="14371">
                  <c:v>33.947957763347098</c:v>
                </c:pt>
                <c:pt idx="14372">
                  <c:v>33.948255309733803</c:v>
                </c:pt>
                <c:pt idx="14373">
                  <c:v>33.948579559001402</c:v>
                </c:pt>
                <c:pt idx="14374">
                  <c:v>33.948937186869998</c:v>
                </c:pt>
                <c:pt idx="14375">
                  <c:v>33.9492757412524</c:v>
                </c:pt>
                <c:pt idx="14376">
                  <c:v>33.949572810801897</c:v>
                </c:pt>
                <c:pt idx="14377">
                  <c:v>33.949895629558</c:v>
                </c:pt>
                <c:pt idx="14378">
                  <c:v>33.950252780589501</c:v>
                </c:pt>
                <c:pt idx="14379">
                  <c:v>33.9505832287402</c:v>
                </c:pt>
                <c:pt idx="14380">
                  <c:v>33.950896510753097</c:v>
                </c:pt>
                <c:pt idx="14381">
                  <c:v>33.951205501231598</c:v>
                </c:pt>
                <c:pt idx="14382">
                  <c:v>33.951571235331997</c:v>
                </c:pt>
                <c:pt idx="14383">
                  <c:v>33.951911697062897</c:v>
                </c:pt>
                <c:pt idx="14384">
                  <c:v>33.952230224284598</c:v>
                </c:pt>
                <c:pt idx="14385">
                  <c:v>33.952537307414502</c:v>
                </c:pt>
                <c:pt idx="14386">
                  <c:v>33.952859649333398</c:v>
                </c:pt>
                <c:pt idx="14387">
                  <c:v>33.953196773204297</c:v>
                </c:pt>
                <c:pt idx="14388">
                  <c:v>33.953514346751597</c:v>
                </c:pt>
                <c:pt idx="14389">
                  <c:v>33.953807124766797</c:v>
                </c:pt>
                <c:pt idx="14390">
                  <c:v>33.954142341289</c:v>
                </c:pt>
                <c:pt idx="14391">
                  <c:v>33.954489001902999</c:v>
                </c:pt>
                <c:pt idx="14392">
                  <c:v>33.954816112193498</c:v>
                </c:pt>
                <c:pt idx="14393">
                  <c:v>33.955162295970403</c:v>
                </c:pt>
                <c:pt idx="14394">
                  <c:v>33.955524215373501</c:v>
                </c:pt>
                <c:pt idx="14395">
                  <c:v>33.955850848826799</c:v>
                </c:pt>
                <c:pt idx="14396">
                  <c:v>33.956163654002602</c:v>
                </c:pt>
                <c:pt idx="14397">
                  <c:v>33.956503162059299</c:v>
                </c:pt>
                <c:pt idx="14398">
                  <c:v>33.956865081462297</c:v>
                </c:pt>
                <c:pt idx="14399">
                  <c:v>33.957211742076296</c:v>
                </c:pt>
                <c:pt idx="14400">
                  <c:v>33.957538852366902</c:v>
                </c:pt>
                <c:pt idx="14401">
                  <c:v>33.957878837260701</c:v>
                </c:pt>
                <c:pt idx="14402">
                  <c:v>33.9582059475512</c:v>
                </c:pt>
                <c:pt idx="14403">
                  <c:v>33.958570251140102</c:v>
                </c:pt>
                <c:pt idx="14404">
                  <c:v>33.958947429332198</c:v>
                </c:pt>
                <c:pt idx="14405">
                  <c:v>33.959312209758203</c:v>
                </c:pt>
                <c:pt idx="14406">
                  <c:v>33.959672698649797</c:v>
                </c:pt>
                <c:pt idx="14407">
                  <c:v>33.960031757030002</c:v>
                </c:pt>
                <c:pt idx="14408">
                  <c:v>33.960387954387102</c:v>
                </c:pt>
                <c:pt idx="14409">
                  <c:v>33.960762271556298</c:v>
                </c:pt>
                <c:pt idx="14410">
                  <c:v>33.961139449748501</c:v>
                </c:pt>
                <c:pt idx="14411">
                  <c:v>33.961536655101199</c:v>
                </c:pt>
                <c:pt idx="14412">
                  <c:v>33.961930999431097</c:v>
                </c:pt>
                <c:pt idx="14413">
                  <c:v>33.962287673625397</c:v>
                </c:pt>
                <c:pt idx="14414">
                  <c:v>33.9626710507006</c:v>
                </c:pt>
                <c:pt idx="14415">
                  <c:v>33.963058242473103</c:v>
                </c:pt>
                <c:pt idx="14416">
                  <c:v>33.963405379924197</c:v>
                </c:pt>
                <c:pt idx="14417">
                  <c:v>33.963754424724101</c:v>
                </c:pt>
                <c:pt idx="14418">
                  <c:v>33.964141139659397</c:v>
                </c:pt>
                <c:pt idx="14419">
                  <c:v>33.964510211619803</c:v>
                </c:pt>
                <c:pt idx="14420">
                  <c:v>33.964870223674197</c:v>
                </c:pt>
                <c:pt idx="14421">
                  <c:v>33.965229758891503</c:v>
                </c:pt>
                <c:pt idx="14422">
                  <c:v>33.965561160716497</c:v>
                </c:pt>
                <c:pt idx="14423">
                  <c:v>33.9659159275622</c:v>
                </c:pt>
                <c:pt idx="14424">
                  <c:v>33.966284522685498</c:v>
                </c:pt>
                <c:pt idx="14425">
                  <c:v>33.9666354748339</c:v>
                </c:pt>
                <c:pt idx="14426">
                  <c:v>33.9669921490283</c:v>
                </c:pt>
                <c:pt idx="14427">
                  <c:v>33.967312583598599</c:v>
                </c:pt>
                <c:pt idx="14428">
                  <c:v>33.967644939097802</c:v>
                </c:pt>
                <c:pt idx="14429">
                  <c:v>33.968001136455001</c:v>
                </c:pt>
                <c:pt idx="14430">
                  <c:v>33.968336829814398</c:v>
                </c:pt>
                <c:pt idx="14431">
                  <c:v>33.968662986430601</c:v>
                </c:pt>
                <c:pt idx="14432">
                  <c:v>33.969024428996498</c:v>
                </c:pt>
                <c:pt idx="14433">
                  <c:v>33.969369659099101</c:v>
                </c:pt>
                <c:pt idx="14434">
                  <c:v>33.969698676738197</c:v>
                </c:pt>
                <c:pt idx="14435">
                  <c:v>33.970030078563198</c:v>
                </c:pt>
                <c:pt idx="14436">
                  <c:v>33.970320472392501</c:v>
                </c:pt>
                <c:pt idx="14437">
                  <c:v>33.970601329478697</c:v>
                </c:pt>
                <c:pt idx="14438">
                  <c:v>33.970894107493798</c:v>
                </c:pt>
                <c:pt idx="14439">
                  <c:v>33.971201667460903</c:v>
                </c:pt>
                <c:pt idx="14440">
                  <c:v>33.971530208262898</c:v>
                </c:pt>
                <c:pt idx="14441">
                  <c:v>33.971876392039697</c:v>
                </c:pt>
                <c:pt idx="14442">
                  <c:v>33.972224483165199</c:v>
                </c:pt>
                <c:pt idx="14443">
                  <c:v>33.972515353831703</c:v>
                </c:pt>
                <c:pt idx="14444">
                  <c:v>33.972787627849101</c:v>
                </c:pt>
                <c:pt idx="14445">
                  <c:v>33.973125705394203</c:v>
                </c:pt>
                <c:pt idx="14446">
                  <c:v>33.973437080058503</c:v>
                </c:pt>
                <c:pt idx="14447">
                  <c:v>33.973710307750203</c:v>
                </c:pt>
                <c:pt idx="14448">
                  <c:v>33.974018821391503</c:v>
                </c:pt>
                <c:pt idx="14449">
                  <c:v>33.9743449780077</c:v>
                </c:pt>
                <c:pt idx="14450">
                  <c:v>33.974669227275299</c:v>
                </c:pt>
                <c:pt idx="14451">
                  <c:v>33.974985370311202</c:v>
                </c:pt>
                <c:pt idx="14452">
                  <c:v>33.975303897532903</c:v>
                </c:pt>
                <c:pt idx="14453">
                  <c:v>33.975632438334898</c:v>
                </c:pt>
                <c:pt idx="14454">
                  <c:v>33.9759352299303</c:v>
                </c:pt>
                <c:pt idx="14455">
                  <c:v>33.976236114177198</c:v>
                </c:pt>
                <c:pt idx="14456">
                  <c:v>33.9765422436327</c:v>
                </c:pt>
                <c:pt idx="14457">
                  <c:v>33.9768378826708</c:v>
                </c:pt>
                <c:pt idx="14458">
                  <c:v>33.977103957805099</c:v>
                </c:pt>
                <c:pt idx="14459">
                  <c:v>33.9774320217699</c:v>
                </c:pt>
                <c:pt idx="14460">
                  <c:v>33.977762469920599</c:v>
                </c:pt>
                <c:pt idx="14461">
                  <c:v>33.978071937236301</c:v>
                </c:pt>
                <c:pt idx="14462">
                  <c:v>33.978365668925697</c:v>
                </c:pt>
                <c:pt idx="14463">
                  <c:v>33.978657016429402</c:v>
                </c:pt>
                <c:pt idx="14464">
                  <c:v>33.978997478160302</c:v>
                </c:pt>
                <c:pt idx="14465">
                  <c:v>33.979338893565597</c:v>
                </c:pt>
                <c:pt idx="14466">
                  <c:v>33.979667434367599</c:v>
                </c:pt>
                <c:pt idx="14467">
                  <c:v>33.979975471171798</c:v>
                </c:pt>
                <c:pt idx="14468">
                  <c:v>33.980278739604401</c:v>
                </c:pt>
                <c:pt idx="14469">
                  <c:v>33.980622539195501</c:v>
                </c:pt>
                <c:pt idx="14470">
                  <c:v>33.980953941020402</c:v>
                </c:pt>
                <c:pt idx="14471">
                  <c:v>33.9812743755908</c:v>
                </c:pt>
                <c:pt idx="14472">
                  <c:v>33.981561908397097</c:v>
                </c:pt>
                <c:pt idx="14473">
                  <c:v>33.981901893290903</c:v>
                </c:pt>
                <c:pt idx="14474">
                  <c:v>33.982272395762898</c:v>
                </c:pt>
                <c:pt idx="14475">
                  <c:v>33.982605704936503</c:v>
                </c:pt>
                <c:pt idx="14476">
                  <c:v>33.982911834391999</c:v>
                </c:pt>
                <c:pt idx="14477">
                  <c:v>33.983216533336098</c:v>
                </c:pt>
                <c:pt idx="14478">
                  <c:v>33.9835741612048</c:v>
                </c:pt>
                <c:pt idx="14479">
                  <c:v>33.9839179607958</c:v>
                </c:pt>
                <c:pt idx="14480">
                  <c:v>33.984257945689599</c:v>
                </c:pt>
                <c:pt idx="14481">
                  <c:v>33.984571704539697</c:v>
                </c:pt>
                <c:pt idx="14482">
                  <c:v>33.9848749729723</c:v>
                </c:pt>
                <c:pt idx="14483">
                  <c:v>33.985216865214802</c:v>
                </c:pt>
                <c:pt idx="14484">
                  <c:v>33.985547790202602</c:v>
                </c:pt>
                <c:pt idx="14485">
                  <c:v>33.9858486744494</c:v>
                </c:pt>
                <c:pt idx="14486">
                  <c:v>33.986158618602197</c:v>
                </c:pt>
                <c:pt idx="14487">
                  <c:v>33.986490497264299</c:v>
                </c:pt>
                <c:pt idx="14488">
                  <c:v>33.986807593974497</c:v>
                </c:pt>
                <c:pt idx="14489">
                  <c:v>33.987156638774302</c:v>
                </c:pt>
                <c:pt idx="14490">
                  <c:v>33.987492332133698</c:v>
                </c:pt>
                <c:pt idx="14491">
                  <c:v>33.987799415263602</c:v>
                </c:pt>
                <c:pt idx="14492">
                  <c:v>33.988124618205497</c:v>
                </c:pt>
                <c:pt idx="14493">
                  <c:v>33.988480815562703</c:v>
                </c:pt>
                <c:pt idx="14494">
                  <c:v>33.9888265225024</c:v>
                </c:pt>
                <c:pt idx="14495">
                  <c:v>33.989170322093401</c:v>
                </c:pt>
                <c:pt idx="14496">
                  <c:v>33.989496955546798</c:v>
                </c:pt>
                <c:pt idx="14497">
                  <c:v>33.989858874949903</c:v>
                </c:pt>
                <c:pt idx="14498">
                  <c:v>33.990207442912499</c:v>
                </c:pt>
                <c:pt idx="14499">
                  <c:v>33.990530738505797</c:v>
                </c:pt>
                <c:pt idx="14500">
                  <c:v>33.9908630940051</c:v>
                </c:pt>
                <c:pt idx="14501">
                  <c:v>33.991193065318498</c:v>
                </c:pt>
                <c:pt idx="14502">
                  <c:v>33.9915568920702</c:v>
                </c:pt>
                <c:pt idx="14503">
                  <c:v>33.991935977611</c:v>
                </c:pt>
                <c:pt idx="14504">
                  <c:v>33.992300758036997</c:v>
                </c:pt>
                <c:pt idx="14505">
                  <c:v>33.992661246928598</c:v>
                </c:pt>
                <c:pt idx="14506">
                  <c:v>33.993026981028997</c:v>
                </c:pt>
                <c:pt idx="14507">
                  <c:v>33.993377933177399</c:v>
                </c:pt>
                <c:pt idx="14508">
                  <c:v>33.9937284084887</c:v>
                </c:pt>
                <c:pt idx="14509">
                  <c:v>33.994099864634897</c:v>
                </c:pt>
                <c:pt idx="14510">
                  <c:v>33.994474181804101</c:v>
                </c:pt>
                <c:pt idx="14511">
                  <c:v>33.994869479808301</c:v>
                </c:pt>
                <c:pt idx="14512">
                  <c:v>33.995261916789502</c:v>
                </c:pt>
                <c:pt idx="14513">
                  <c:v>33.995622405681097</c:v>
                </c:pt>
                <c:pt idx="14514">
                  <c:v>33.996001968058998</c:v>
                </c:pt>
                <c:pt idx="14515">
                  <c:v>33.996409663829297</c:v>
                </c:pt>
                <c:pt idx="14516">
                  <c:v>33.9967868420214</c:v>
                </c:pt>
                <c:pt idx="14517">
                  <c:v>33.997161636027798</c:v>
                </c:pt>
                <c:pt idx="14518">
                  <c:v>33.997507342967502</c:v>
                </c:pt>
                <c:pt idx="14519">
                  <c:v>33.997836837443799</c:v>
                </c:pt>
                <c:pt idx="14520">
                  <c:v>33.998223075541901</c:v>
                </c:pt>
                <c:pt idx="14521">
                  <c:v>33.998594054850997</c:v>
                </c:pt>
                <c:pt idx="14522">
                  <c:v>33.998929748210401</c:v>
                </c:pt>
                <c:pt idx="14523">
                  <c:v>33.9992730709643</c:v>
                </c:pt>
                <c:pt idx="14524">
                  <c:v>33.999642142924699</c:v>
                </c:pt>
                <c:pt idx="14525">
                  <c:v>33.999996909770402</c:v>
                </c:pt>
                <c:pt idx="14526">
                  <c:v>34.000333079967</c:v>
                </c:pt>
                <c:pt idx="14527">
                  <c:v>34.000648746165702</c:v>
                </c:pt>
                <c:pt idx="14528">
                  <c:v>34.000999221477002</c:v>
                </c:pt>
                <c:pt idx="14529">
                  <c:v>34.001346358928203</c:v>
                </c:pt>
                <c:pt idx="14530">
                  <c:v>34.001669177684299</c:v>
                </c:pt>
                <c:pt idx="14531">
                  <c:v>34.001993903789</c:v>
                </c:pt>
                <c:pt idx="14532">
                  <c:v>34.002348193797502</c:v>
                </c:pt>
                <c:pt idx="14533">
                  <c:v>34.002682933482603</c:v>
                </c:pt>
                <c:pt idx="14534">
                  <c:v>34.003000507030002</c:v>
                </c:pt>
                <c:pt idx="14535">
                  <c:v>34.003329047831997</c:v>
                </c:pt>
                <c:pt idx="14536">
                  <c:v>34.0036385151476</c:v>
                </c:pt>
                <c:pt idx="14537">
                  <c:v>34.0039212795824</c:v>
                </c:pt>
                <c:pt idx="14538">
                  <c:v>34.004223117503599</c:v>
                </c:pt>
                <c:pt idx="14539">
                  <c:v>34.004544982585401</c:v>
                </c:pt>
                <c:pt idx="14540">
                  <c:v>34.004881629619099</c:v>
                </c:pt>
                <c:pt idx="14541">
                  <c:v>34.005221614512898</c:v>
                </c:pt>
                <c:pt idx="14542">
                  <c:v>34.005532035502902</c:v>
                </c:pt>
                <c:pt idx="14543">
                  <c:v>34.0058200451464</c:v>
                </c:pt>
                <c:pt idx="14544">
                  <c:v>34.006109962138602</c:v>
                </c:pt>
                <c:pt idx="14545">
                  <c:v>34.006441840800697</c:v>
                </c:pt>
                <c:pt idx="14546">
                  <c:v>34.0067288967699</c:v>
                </c:pt>
                <c:pt idx="14547">
                  <c:v>34.007044562968701</c:v>
                </c:pt>
                <c:pt idx="14548">
                  <c:v>34.007361182841699</c:v>
                </c:pt>
                <c:pt idx="14549">
                  <c:v>34.007671603831703</c:v>
                </c:pt>
                <c:pt idx="14550">
                  <c:v>34.007978210124399</c:v>
                </c:pt>
                <c:pt idx="14551">
                  <c:v>34.008281478557102</c:v>
                </c:pt>
                <c:pt idx="14552">
                  <c:v>34.008578548106598</c:v>
                </c:pt>
                <c:pt idx="14553">
                  <c:v>34.008867988261599</c:v>
                </c:pt>
                <c:pt idx="14554">
                  <c:v>34.009148368510701</c:v>
                </c:pt>
                <c:pt idx="14555">
                  <c:v>34.009458312663497</c:v>
                </c:pt>
                <c:pt idx="14556">
                  <c:v>34.0097968670458</c:v>
                </c:pt>
                <c:pt idx="14557">
                  <c:v>34.010132560405197</c:v>
                </c:pt>
                <c:pt idx="14558">
                  <c:v>34.010442981395201</c:v>
                </c:pt>
                <c:pt idx="14559">
                  <c:v>34.010742435130503</c:v>
                </c:pt>
                <c:pt idx="14560">
                  <c:v>34.011035689982798</c:v>
                </c:pt>
                <c:pt idx="14561">
                  <c:v>34.011352309855901</c:v>
                </c:pt>
                <c:pt idx="14562">
                  <c:v>34.0116794201464</c:v>
                </c:pt>
                <c:pt idx="14563">
                  <c:v>34.012001762065402</c:v>
                </c:pt>
                <c:pt idx="14564">
                  <c:v>34.012317905101199</c:v>
                </c:pt>
                <c:pt idx="14565">
                  <c:v>34.012618312510902</c:v>
                </c:pt>
                <c:pt idx="14566">
                  <c:v>34.012960681590499</c:v>
                </c:pt>
                <c:pt idx="14567">
                  <c:v>34.013299235972802</c:v>
                </c:pt>
                <c:pt idx="14568">
                  <c:v>34.013613948497202</c:v>
                </c:pt>
                <c:pt idx="14569">
                  <c:v>34.0139215084643</c:v>
                </c:pt>
                <c:pt idx="14570">
                  <c:v>34.014262447032401</c:v>
                </c:pt>
                <c:pt idx="14571">
                  <c:v>34.014606723460602</c:v>
                </c:pt>
                <c:pt idx="14572">
                  <c:v>34.014928111705302</c:v>
                </c:pt>
                <c:pt idx="14573">
                  <c:v>34.015249976786997</c:v>
                </c:pt>
                <c:pt idx="14574">
                  <c:v>34.015568504008698</c:v>
                </c:pt>
                <c:pt idx="14575">
                  <c:v>34.015915164622697</c:v>
                </c:pt>
                <c:pt idx="14576">
                  <c:v>34.016256580027999</c:v>
                </c:pt>
                <c:pt idx="14577">
                  <c:v>34.016580829295599</c:v>
                </c:pt>
                <c:pt idx="14578">
                  <c:v>34.016896018657199</c:v>
                </c:pt>
                <c:pt idx="14579">
                  <c:v>34.017202148112702</c:v>
                </c:pt>
                <c:pt idx="14580">
                  <c:v>34.017560729655699</c:v>
                </c:pt>
                <c:pt idx="14581">
                  <c:v>34.017918834361502</c:v>
                </c:pt>
                <c:pt idx="14582">
                  <c:v>34.018254527720899</c:v>
                </c:pt>
                <c:pt idx="14583">
                  <c:v>34.018550166758999</c:v>
                </c:pt>
                <c:pt idx="14584">
                  <c:v>34.018873939189398</c:v>
                </c:pt>
                <c:pt idx="14585">
                  <c:v>34.0192220303149</c:v>
                </c:pt>
                <c:pt idx="14586">
                  <c:v>34.019543895396701</c:v>
                </c:pt>
                <c:pt idx="14587">
                  <c:v>34.019843349132003</c:v>
                </c:pt>
                <c:pt idx="14588">
                  <c:v>34.020171889933998</c:v>
                </c:pt>
                <c:pt idx="14589">
                  <c:v>34.0205099674792</c:v>
                </c:pt>
                <c:pt idx="14590">
                  <c:v>34.020819434794902</c:v>
                </c:pt>
                <c:pt idx="14591">
                  <c:v>34.021143684062402</c:v>
                </c:pt>
                <c:pt idx="14592">
                  <c:v>34.021491298350803</c:v>
                </c:pt>
                <c:pt idx="14593">
                  <c:v>34.021840819987702</c:v>
                </c:pt>
                <c:pt idx="14594">
                  <c:v>34.022167453441099</c:v>
                </c:pt>
                <c:pt idx="14595">
                  <c:v>34.022522697124003</c:v>
                </c:pt>
                <c:pt idx="14596">
                  <c:v>34.022898921641797</c:v>
                </c:pt>
                <c:pt idx="14597">
                  <c:v>34.023259410533399</c:v>
                </c:pt>
                <c:pt idx="14598">
                  <c:v>34.023607501658901</c:v>
                </c:pt>
                <c:pt idx="14599">
                  <c:v>34.023938903483803</c:v>
                </c:pt>
                <c:pt idx="14600">
                  <c:v>34.024267444285798</c:v>
                </c:pt>
                <c:pt idx="14601">
                  <c:v>34.024606952342502</c:v>
                </c:pt>
                <c:pt idx="14602">
                  <c:v>34.024948367747697</c:v>
                </c:pt>
                <c:pt idx="14603">
                  <c:v>34.025298366221897</c:v>
                </c:pt>
                <c:pt idx="14604">
                  <c:v>34.025674590739698</c:v>
                </c:pt>
                <c:pt idx="14605">
                  <c:v>34.026029357585401</c:v>
                </c:pt>
                <c:pt idx="14606">
                  <c:v>34.026375064525098</c:v>
                </c:pt>
                <c:pt idx="14607">
                  <c:v>34.026714095744602</c:v>
                </c:pt>
                <c:pt idx="14608">
                  <c:v>34.0271051022143</c:v>
                </c:pt>
                <c:pt idx="14609">
                  <c:v>34.027521857890598</c:v>
                </c:pt>
                <c:pt idx="14610">
                  <c:v>34.027938136729702</c:v>
                </c:pt>
                <c:pt idx="14611">
                  <c:v>34.0283291431994</c:v>
                </c:pt>
                <c:pt idx="14612">
                  <c:v>34.028710612925998</c:v>
                </c:pt>
                <c:pt idx="14613">
                  <c:v>34.029071578654701</c:v>
                </c:pt>
                <c:pt idx="14614">
                  <c:v>34.029433021220598</c:v>
                </c:pt>
                <c:pt idx="14615">
                  <c:v>34.029819736155901</c:v>
                </c:pt>
                <c:pt idx="14616">
                  <c:v>34.030191669139299</c:v>
                </c:pt>
                <c:pt idx="14617">
                  <c:v>34.030574092540199</c:v>
                </c:pt>
                <c:pt idx="14618">
                  <c:v>34.030943164500698</c:v>
                </c:pt>
                <c:pt idx="14619">
                  <c:v>34.031304607066602</c:v>
                </c:pt>
                <c:pt idx="14620">
                  <c:v>34.031664142283901</c:v>
                </c:pt>
                <c:pt idx="14621">
                  <c:v>34.0320069882006</c:v>
                </c:pt>
                <c:pt idx="14622">
                  <c:v>34.0323574635119</c:v>
                </c:pt>
                <c:pt idx="14623">
                  <c:v>34.0326721760363</c:v>
                </c:pt>
                <c:pt idx="14624">
                  <c:v>34.033024081859097</c:v>
                </c:pt>
                <c:pt idx="14625">
                  <c:v>34.033387431773598</c:v>
                </c:pt>
                <c:pt idx="14626">
                  <c:v>34.0337193104357</c:v>
                </c:pt>
                <c:pt idx="14627">
                  <c:v>34.034058818492397</c:v>
                </c:pt>
                <c:pt idx="14628">
                  <c:v>34.034379253062703</c:v>
                </c:pt>
                <c:pt idx="14629">
                  <c:v>34.034678706797997</c:v>
                </c:pt>
                <c:pt idx="14630">
                  <c:v>34.035031566295103</c:v>
                </c:pt>
                <c:pt idx="14631">
                  <c:v>34.035372028026103</c:v>
                </c:pt>
                <c:pt idx="14632">
                  <c:v>34.035686263713302</c:v>
                </c:pt>
                <c:pt idx="14633">
                  <c:v>34.036023387584201</c:v>
                </c:pt>
                <c:pt idx="14634">
                  <c:v>34.036345252665903</c:v>
                </c:pt>
                <c:pt idx="14635">
                  <c:v>34.036634215983803</c:v>
                </c:pt>
                <c:pt idx="14636">
                  <c:v>34.036936053905002</c:v>
                </c:pt>
                <c:pt idx="14637">
                  <c:v>34.037251720103697</c:v>
                </c:pt>
                <c:pt idx="14638">
                  <c:v>34.037602195414998</c:v>
                </c:pt>
                <c:pt idx="14639">
                  <c:v>34.037955054911997</c:v>
                </c:pt>
                <c:pt idx="14640">
                  <c:v>34.038236865672502</c:v>
                </c:pt>
                <c:pt idx="14641">
                  <c:v>34.038526305827602</c:v>
                </c:pt>
                <c:pt idx="14642">
                  <c:v>34.0388271900744</c:v>
                </c:pt>
                <c:pt idx="14643">
                  <c:v>34.039128074321198</c:v>
                </c:pt>
                <c:pt idx="14644">
                  <c:v>34.039428481730901</c:v>
                </c:pt>
                <c:pt idx="14645">
                  <c:v>34.039747962626898</c:v>
                </c:pt>
                <c:pt idx="14646">
                  <c:v>34.040042171153502</c:v>
                </c:pt>
                <c:pt idx="14647">
                  <c:v>34.040355930003599</c:v>
                </c:pt>
                <c:pt idx="14648">
                  <c:v>34.040685901317097</c:v>
                </c:pt>
                <c:pt idx="14649">
                  <c:v>34.040982017192299</c:v>
                </c:pt>
                <c:pt idx="14650">
                  <c:v>34.041282424602002</c:v>
                </c:pt>
                <c:pt idx="14651">
                  <c:v>34.041619071635701</c:v>
                </c:pt>
                <c:pt idx="14652">
                  <c:v>34.0419495197863</c:v>
                </c:pt>
                <c:pt idx="14653">
                  <c:v>34.0422613712878</c:v>
                </c:pt>
                <c:pt idx="14654">
                  <c:v>34.042584666880998</c:v>
                </c:pt>
                <c:pt idx="14655">
                  <c:v>34.042879829081997</c:v>
                </c:pt>
                <c:pt idx="14656">
                  <c:v>34.043185004863197</c:v>
                </c:pt>
                <c:pt idx="14657">
                  <c:v>34.043480643901297</c:v>
                </c:pt>
                <c:pt idx="14658">
                  <c:v>34.043772945079297</c:v>
                </c:pt>
                <c:pt idx="14659">
                  <c:v>34.044109115275802</c:v>
                </c:pt>
                <c:pt idx="14660">
                  <c:v>34.0444486233324</c:v>
                </c:pt>
                <c:pt idx="14661">
                  <c:v>34.044768104228403</c:v>
                </c:pt>
                <c:pt idx="14662">
                  <c:v>34.0450623127551</c:v>
                </c:pt>
                <c:pt idx="14663">
                  <c:v>34.045358905467502</c:v>
                </c:pt>
                <c:pt idx="14664">
                  <c:v>34.045648822459597</c:v>
                </c:pt>
                <c:pt idx="14665">
                  <c:v>34.045989284190597</c:v>
                </c:pt>
                <c:pt idx="14666">
                  <c:v>34.046320686015598</c:v>
                </c:pt>
                <c:pt idx="14667">
                  <c:v>34.046627769145402</c:v>
                </c:pt>
                <c:pt idx="14668">
                  <c:v>34.046915778789</c:v>
                </c:pt>
                <c:pt idx="14669">
                  <c:v>34.047279605540702</c:v>
                </c:pt>
                <c:pt idx="14670">
                  <c:v>34.047627219829003</c:v>
                </c:pt>
                <c:pt idx="14671">
                  <c:v>34.047939071330497</c:v>
                </c:pt>
                <c:pt idx="14672">
                  <c:v>34.048227557811202</c:v>
                </c:pt>
                <c:pt idx="14673">
                  <c:v>34.048572311076597</c:v>
                </c:pt>
                <c:pt idx="14674">
                  <c:v>34.048927077922301</c:v>
                </c:pt>
                <c:pt idx="14675">
                  <c:v>34.049269923838999</c:v>
                </c:pt>
                <c:pt idx="14676">
                  <c:v>34.049601325664</c:v>
                </c:pt>
                <c:pt idx="14677">
                  <c:v>34.049910792979702</c:v>
                </c:pt>
                <c:pt idx="14678">
                  <c:v>34.050200233134703</c:v>
                </c:pt>
                <c:pt idx="14679">
                  <c:v>34.050536880168401</c:v>
                </c:pt>
                <c:pt idx="14680">
                  <c:v>34.050863036784598</c:v>
                </c:pt>
                <c:pt idx="14681">
                  <c:v>34.051204929027001</c:v>
                </c:pt>
                <c:pt idx="14682">
                  <c:v>34.051565417918603</c:v>
                </c:pt>
                <c:pt idx="14683">
                  <c:v>34.051919231089997</c:v>
                </c:pt>
                <c:pt idx="14684">
                  <c:v>34.052241096171798</c:v>
                </c:pt>
                <c:pt idx="14685">
                  <c:v>34.052531490001201</c:v>
                </c:pt>
                <c:pt idx="14686">
                  <c:v>34.052856216105901</c:v>
                </c:pt>
                <c:pt idx="14687">
                  <c:v>34.053208598765799</c:v>
                </c:pt>
                <c:pt idx="14688">
                  <c:v>34.053552875194001</c:v>
                </c:pt>
                <c:pt idx="14689">
                  <c:v>34.0538771244616</c:v>
                </c:pt>
                <c:pt idx="14690">
                  <c:v>34.054174194011203</c:v>
                </c:pt>
                <c:pt idx="14691">
                  <c:v>34.054521331462297</c:v>
                </c:pt>
                <c:pt idx="14692">
                  <c:v>34.054885158213999</c:v>
                </c:pt>
                <c:pt idx="14693">
                  <c:v>34.055216560039</c:v>
                </c:pt>
                <c:pt idx="14694">
                  <c:v>34.055528888377602</c:v>
                </c:pt>
                <c:pt idx="14695">
                  <c:v>34.055870303782903</c:v>
                </c:pt>
                <c:pt idx="14696">
                  <c:v>34.056243667277798</c:v>
                </c:pt>
                <c:pt idx="14697">
                  <c:v>34.056597480449099</c:v>
                </c:pt>
                <c:pt idx="14698">
                  <c:v>34.056932696971401</c:v>
                </c:pt>
                <c:pt idx="14699">
                  <c:v>34.057257423076102</c:v>
                </c:pt>
                <c:pt idx="14700">
                  <c:v>34.057573566111998</c:v>
                </c:pt>
                <c:pt idx="14701">
                  <c:v>34.057913074168603</c:v>
                </c:pt>
                <c:pt idx="14702">
                  <c:v>34.058302173289697</c:v>
                </c:pt>
                <c:pt idx="14703">
                  <c:v>34.058663139018499</c:v>
                </c:pt>
                <c:pt idx="14704">
                  <c:v>34.0590136143298</c:v>
                </c:pt>
                <c:pt idx="14705">
                  <c:v>34.059367427501201</c:v>
                </c:pt>
                <c:pt idx="14706">
                  <c:v>34.059723148021199</c:v>
                </c:pt>
                <c:pt idx="14707">
                  <c:v>34.060108909282199</c:v>
                </c:pt>
                <c:pt idx="14708">
                  <c:v>34.060483226451296</c:v>
                </c:pt>
                <c:pt idx="14709">
                  <c:v>34.060874232921101</c:v>
                </c:pt>
                <c:pt idx="14710">
                  <c:v>34.061265239390799</c:v>
                </c:pt>
                <c:pt idx="14711">
                  <c:v>34.061613330516302</c:v>
                </c:pt>
                <c:pt idx="14712">
                  <c:v>34.061980495128097</c:v>
                </c:pt>
                <c:pt idx="14713">
                  <c:v>34.062372932109298</c:v>
                </c:pt>
                <c:pt idx="14714">
                  <c:v>34.0627338978381</c:v>
                </c:pt>
                <c:pt idx="14715">
                  <c:v>34.063077697429101</c:v>
                </c:pt>
                <c:pt idx="14716">
                  <c:v>34.063469180736</c:v>
                </c:pt>
                <c:pt idx="14717">
                  <c:v>34.063866386088797</c:v>
                </c:pt>
                <c:pt idx="14718">
                  <c:v>34.064246902141001</c:v>
                </c:pt>
                <c:pt idx="14719">
                  <c:v>34.064611205729904</c:v>
                </c:pt>
                <c:pt idx="14720">
                  <c:v>34.0649631115527</c:v>
                </c:pt>
                <c:pt idx="14721">
                  <c:v>34.065327891978697</c:v>
                </c:pt>
                <c:pt idx="14722">
                  <c:v>34.065675506266999</c:v>
                </c:pt>
                <c:pt idx="14723">
                  <c:v>34.066028365764097</c:v>
                </c:pt>
                <c:pt idx="14724">
                  <c:v>34.066367873820703</c:v>
                </c:pt>
                <c:pt idx="14725">
                  <c:v>34.066712627086098</c:v>
                </c:pt>
                <c:pt idx="14726">
                  <c:v>34.067082652720899</c:v>
                </c:pt>
                <c:pt idx="14727">
                  <c:v>34.067432651194999</c:v>
                </c:pt>
                <c:pt idx="14728">
                  <c:v>34.067741164836399</c:v>
                </c:pt>
                <c:pt idx="14729">
                  <c:v>34.0680372807116</c:v>
                </c:pt>
                <c:pt idx="14730">
                  <c:v>34.0683615299792</c:v>
                </c:pt>
                <c:pt idx="14731">
                  <c:v>34.068709144267501</c:v>
                </c:pt>
                <c:pt idx="14732">
                  <c:v>34.0690491291613</c:v>
                </c:pt>
                <c:pt idx="14733">
                  <c:v>34.069370994243101</c:v>
                </c:pt>
                <c:pt idx="14734">
                  <c:v>34.069719085368597</c:v>
                </c:pt>
                <c:pt idx="14735">
                  <c:v>34.070008048686503</c:v>
                </c:pt>
                <c:pt idx="14736">
                  <c:v>34.0702922436327</c:v>
                </c:pt>
                <c:pt idx="14737">
                  <c:v>34.070583114299197</c:v>
                </c:pt>
                <c:pt idx="14738">
                  <c:v>34.070893535289201</c:v>
                </c:pt>
                <c:pt idx="14739">
                  <c:v>34.0712206455798</c:v>
                </c:pt>
                <c:pt idx="14740">
                  <c:v>34.0715611073107</c:v>
                </c:pt>
                <c:pt idx="14741">
                  <c:v>34.071900138530197</c:v>
                </c:pt>
                <c:pt idx="14742">
                  <c:v>34.072198638591203</c:v>
                </c:pt>
                <c:pt idx="14743">
                  <c:v>34.0724861713976</c:v>
                </c:pt>
                <c:pt idx="14744">
                  <c:v>34.072781333598599</c:v>
                </c:pt>
                <c:pt idx="14745">
                  <c:v>34.073070296916399</c:v>
                </c:pt>
                <c:pt idx="14746">
                  <c:v>34.073409804973103</c:v>
                </c:pt>
                <c:pt idx="14747">
                  <c:v>34.073690662059299</c:v>
                </c:pt>
                <c:pt idx="14748">
                  <c:v>34.073993453654701</c:v>
                </c:pt>
                <c:pt idx="14749">
                  <c:v>34.074323424968199</c:v>
                </c:pt>
                <c:pt idx="14750">
                  <c:v>34.074646720561503</c:v>
                </c:pt>
                <c:pt idx="14751">
                  <c:v>34.074972400340499</c:v>
                </c:pt>
                <c:pt idx="14752">
                  <c:v>34.075292834910798</c:v>
                </c:pt>
                <c:pt idx="14753">
                  <c:v>34.075599441203501</c:v>
                </c:pt>
                <c:pt idx="14754">
                  <c:v>34.075896510753097</c:v>
                </c:pt>
                <c:pt idx="14755">
                  <c:v>34.076194057139801</c:v>
                </c:pt>
                <c:pt idx="14756">
                  <c:v>34.076488265666399</c:v>
                </c:pt>
                <c:pt idx="14757">
                  <c:v>34.076787242564599</c:v>
                </c:pt>
                <c:pt idx="14758">
                  <c:v>34.077122935924002</c:v>
                </c:pt>
                <c:pt idx="14759">
                  <c:v>34.077451476725997</c:v>
                </c:pt>
                <c:pt idx="14760">
                  <c:v>34.077758559855901</c:v>
                </c:pt>
                <c:pt idx="14761">
                  <c:v>34.078058967265598</c:v>
                </c:pt>
                <c:pt idx="14762">
                  <c:v>34.078351268443498</c:v>
                </c:pt>
                <c:pt idx="14763">
                  <c:v>34.078675517711098</c:v>
                </c:pt>
                <c:pt idx="14764">
                  <c:v>34.078997382792899</c:v>
                </c:pt>
                <c:pt idx="14765">
                  <c:v>34.079310664805803</c:v>
                </c:pt>
                <c:pt idx="14766">
                  <c:v>34.079613456401297</c:v>
                </c:pt>
                <c:pt idx="14767">
                  <c:v>34.079937228831703</c:v>
                </c:pt>
                <c:pt idx="14768">
                  <c:v>34.080289611491601</c:v>
                </c:pt>
                <c:pt idx="14769">
                  <c:v>34.080634364757003</c:v>
                </c:pt>
                <c:pt idx="14770">
                  <c:v>34.080939063701102</c:v>
                </c:pt>
                <c:pt idx="14771">
                  <c:v>34.081228503856103</c:v>
                </c:pt>
                <c:pt idx="14772">
                  <c:v>34.081568965587103</c:v>
                </c:pt>
                <c:pt idx="14773">
                  <c:v>34.081922778758504</c:v>
                </c:pt>
                <c:pt idx="14774">
                  <c:v>34.082240352305803</c:v>
                </c:pt>
                <c:pt idx="14775">
                  <c:v>34.082546481761398</c:v>
                </c:pt>
                <c:pt idx="14776">
                  <c:v>34.082890281352498</c:v>
                </c:pt>
                <c:pt idx="14777">
                  <c:v>34.083246955546798</c:v>
                </c:pt>
                <c:pt idx="14778">
                  <c:v>34.083583602580497</c:v>
                </c:pt>
                <c:pt idx="14779">
                  <c:v>34.083901652964997</c:v>
                </c:pt>
                <c:pt idx="14780">
                  <c:v>34.084205398234801</c:v>
                </c:pt>
                <c:pt idx="14781">
                  <c:v>34.084533462199602</c:v>
                </c:pt>
                <c:pt idx="14782">
                  <c:v>34.084878215464997</c:v>
                </c:pt>
                <c:pt idx="14783">
                  <c:v>34.085200557383999</c:v>
                </c:pt>
                <c:pt idx="14784">
                  <c:v>34.0855124088854</c:v>
                </c:pt>
                <c:pt idx="14785">
                  <c:v>34.085853347453501</c:v>
                </c:pt>
                <c:pt idx="14786">
                  <c:v>34.0861837956042</c:v>
                </c:pt>
                <c:pt idx="14787">
                  <c:v>34.086498031291399</c:v>
                </c:pt>
                <c:pt idx="14788">
                  <c:v>34.086852798137102</c:v>
                </c:pt>
                <c:pt idx="14789">
                  <c:v>34.087197074565402</c:v>
                </c:pt>
                <c:pt idx="14790">
                  <c:v>34.087522754344398</c:v>
                </c:pt>
                <c:pt idx="14791">
                  <c:v>34.087826499614202</c:v>
                </c:pt>
                <c:pt idx="14792">
                  <c:v>34.088154563579003</c:v>
                </c:pt>
                <c:pt idx="14793">
                  <c:v>34.088522205027999</c:v>
                </c:pt>
                <c:pt idx="14794">
                  <c:v>34.0888760181994</c:v>
                </c:pt>
                <c:pt idx="14795">
                  <c:v>34.089215526255998</c:v>
                </c:pt>
                <c:pt idx="14796">
                  <c:v>34.089538821849303</c:v>
                </c:pt>
                <c:pt idx="14797">
                  <c:v>34.0898683163256</c:v>
                </c:pt>
                <c:pt idx="14798">
                  <c:v>34.090223083171303</c:v>
                </c:pt>
                <c:pt idx="14799">
                  <c:v>34.090593108806097</c:v>
                </c:pt>
                <c:pt idx="14800">
                  <c:v>34.090945968303203</c:v>
                </c:pt>
                <c:pt idx="14801">
                  <c:v>34.091308841380503</c:v>
                </c:pt>
                <c:pt idx="14802">
                  <c:v>34.091679343852498</c:v>
                </c:pt>
                <c:pt idx="14803">
                  <c:v>34.092039832744099</c:v>
                </c:pt>
                <c:pt idx="14804">
                  <c:v>34.092393169078299</c:v>
                </c:pt>
                <c:pt idx="14805">
                  <c:v>34.092760333690102</c:v>
                </c:pt>
                <c:pt idx="14806">
                  <c:v>34.093128451976199</c:v>
                </c:pt>
                <c:pt idx="14807">
                  <c:v>34.093471774730197</c:v>
                </c:pt>
                <c:pt idx="14808">
                  <c:v>34.0938198658556</c:v>
                </c:pt>
                <c:pt idx="14809">
                  <c:v>34.094184646281697</c:v>
                </c:pt>
                <c:pt idx="14810">
                  <c:v>34.094561347636599</c:v>
                </c:pt>
                <c:pt idx="14811">
                  <c:v>34.094968566569797</c:v>
                </c:pt>
              </c:numCache>
            </c:numRef>
          </c:xVal>
          <c:yVal>
            <c:numRef>
              <c:f>'Werte Probe 19'!$C$4:$C$14815</c:f>
              <c:numCache>
                <c:formatCode>General</c:formatCode>
                <c:ptCount val="14812"/>
                <c:pt idx="0">
                  <c:v>0.46804785728454501</c:v>
                </c:pt>
                <c:pt idx="1">
                  <c:v>0.45958474278450001</c:v>
                </c:pt>
                <c:pt idx="2">
                  <c:v>0.45732614398002602</c:v>
                </c:pt>
                <c:pt idx="3">
                  <c:v>0.45494455099105802</c:v>
                </c:pt>
                <c:pt idx="4">
                  <c:v>0.45307829976081798</c:v>
                </c:pt>
                <c:pt idx="5">
                  <c:v>0.451930701732635</c:v>
                </c:pt>
                <c:pt idx="6">
                  <c:v>0.45075961947441101</c:v>
                </c:pt>
                <c:pt idx="7">
                  <c:v>0.450178563594818</c:v>
                </c:pt>
                <c:pt idx="8">
                  <c:v>0.44875344634056002</c:v>
                </c:pt>
                <c:pt idx="9">
                  <c:v>0.447232246398925</c:v>
                </c:pt>
                <c:pt idx="10">
                  <c:v>0.44652640819549499</c:v>
                </c:pt>
                <c:pt idx="11">
                  <c:v>0.44577410817146301</c:v>
                </c:pt>
                <c:pt idx="12">
                  <c:v>0.44318711757659901</c:v>
                </c:pt>
                <c:pt idx="13">
                  <c:v>0.43975791335105902</c:v>
                </c:pt>
                <c:pt idx="14">
                  <c:v>0.437405794858932</c:v>
                </c:pt>
                <c:pt idx="15">
                  <c:v>0.43793225288391102</c:v>
                </c:pt>
                <c:pt idx="16">
                  <c:v>0.43718150258064198</c:v>
                </c:pt>
                <c:pt idx="17">
                  <c:v>0.43624445796012801</c:v>
                </c:pt>
                <c:pt idx="18">
                  <c:v>0.43531623482704102</c:v>
                </c:pt>
                <c:pt idx="19">
                  <c:v>0.43426033854484503</c:v>
                </c:pt>
                <c:pt idx="20">
                  <c:v>0.433228939771652</c:v>
                </c:pt>
                <c:pt idx="21">
                  <c:v>0.43241536617278997</c:v>
                </c:pt>
                <c:pt idx="22">
                  <c:v>0.43244594335556003</c:v>
                </c:pt>
                <c:pt idx="23">
                  <c:v>0.43289542198181102</c:v>
                </c:pt>
                <c:pt idx="24">
                  <c:v>0.433120787143707</c:v>
                </c:pt>
                <c:pt idx="25">
                  <c:v>0.43155148625373801</c:v>
                </c:pt>
                <c:pt idx="26">
                  <c:v>0.43028870224952698</c:v>
                </c:pt>
                <c:pt idx="27">
                  <c:v>0.428308725357055</c:v>
                </c:pt>
                <c:pt idx="28">
                  <c:v>0.42682921886443997</c:v>
                </c:pt>
                <c:pt idx="29">
                  <c:v>0.42696487903594899</c:v>
                </c:pt>
                <c:pt idx="30">
                  <c:v>0.427845269441604</c:v>
                </c:pt>
                <c:pt idx="31">
                  <c:v>0.42714807391166598</c:v>
                </c:pt>
                <c:pt idx="32">
                  <c:v>0.42561596632003701</c:v>
                </c:pt>
                <c:pt idx="33">
                  <c:v>0.42430704832076999</c:v>
                </c:pt>
                <c:pt idx="34">
                  <c:v>0.423707425594329</c:v>
                </c:pt>
                <c:pt idx="35">
                  <c:v>0.42384800314903198</c:v>
                </c:pt>
                <c:pt idx="36">
                  <c:v>0.42582309246063199</c:v>
                </c:pt>
                <c:pt idx="37">
                  <c:v>0.428470939397811</c:v>
                </c:pt>
                <c:pt idx="38">
                  <c:v>0.43196618556976302</c:v>
                </c:pt>
                <c:pt idx="39">
                  <c:v>0.43609154224395702</c:v>
                </c:pt>
                <c:pt idx="40">
                  <c:v>0.439521014690399</c:v>
                </c:pt>
                <c:pt idx="41">
                  <c:v>0.44536346197128301</c:v>
                </c:pt>
                <c:pt idx="42">
                  <c:v>0.450935989618301</c:v>
                </c:pt>
                <c:pt idx="43">
                  <c:v>0.45719701051711997</c:v>
                </c:pt>
                <c:pt idx="44">
                  <c:v>0.46665138006210299</c:v>
                </c:pt>
                <c:pt idx="45">
                  <c:v>0.47456187009811401</c:v>
                </c:pt>
                <c:pt idx="46">
                  <c:v>0.48267456889152499</c:v>
                </c:pt>
                <c:pt idx="47">
                  <c:v>0.49005067348480202</c:v>
                </c:pt>
                <c:pt idx="48">
                  <c:v>0.497485041618347</c:v>
                </c:pt>
                <c:pt idx="49">
                  <c:v>0.50400805473327603</c:v>
                </c:pt>
                <c:pt idx="50">
                  <c:v>0.51083797216415405</c:v>
                </c:pt>
                <c:pt idx="51">
                  <c:v>0.51724594831466597</c:v>
                </c:pt>
                <c:pt idx="52">
                  <c:v>0.52427423000335605</c:v>
                </c:pt>
                <c:pt idx="53">
                  <c:v>0.53210097551345803</c:v>
                </c:pt>
                <c:pt idx="54">
                  <c:v>0.53656893968582098</c:v>
                </c:pt>
                <c:pt idx="55">
                  <c:v>0.54222363233566195</c:v>
                </c:pt>
                <c:pt idx="56">
                  <c:v>0.54611110687255804</c:v>
                </c:pt>
                <c:pt idx="57">
                  <c:v>0.55149686336517301</c:v>
                </c:pt>
                <c:pt idx="58">
                  <c:v>0.55508738756179798</c:v>
                </c:pt>
                <c:pt idx="59">
                  <c:v>0.56046563386917103</c:v>
                </c:pt>
                <c:pt idx="60">
                  <c:v>0.56650519371032704</c:v>
                </c:pt>
                <c:pt idx="61">
                  <c:v>0.56993836164474398</c:v>
                </c:pt>
                <c:pt idx="62">
                  <c:v>0.57492047548294001</c:v>
                </c:pt>
                <c:pt idx="63">
                  <c:v>0.57805109024047796</c:v>
                </c:pt>
                <c:pt idx="64">
                  <c:v>0.58284109830856301</c:v>
                </c:pt>
                <c:pt idx="65">
                  <c:v>0.58767747879028298</c:v>
                </c:pt>
                <c:pt idx="66">
                  <c:v>0.59242308139801003</c:v>
                </c:pt>
                <c:pt idx="67">
                  <c:v>0.59629797935485795</c:v>
                </c:pt>
                <c:pt idx="68">
                  <c:v>0.60186105966567904</c:v>
                </c:pt>
                <c:pt idx="69">
                  <c:v>0.60621422529220503</c:v>
                </c:pt>
                <c:pt idx="70">
                  <c:v>0.60953915119171098</c:v>
                </c:pt>
                <c:pt idx="71">
                  <c:v>0.614649057388305</c:v>
                </c:pt>
                <c:pt idx="72">
                  <c:v>0.61857205629348699</c:v>
                </c:pt>
                <c:pt idx="73">
                  <c:v>0.6231330037117</c:v>
                </c:pt>
                <c:pt idx="74">
                  <c:v>0.628254294395446</c:v>
                </c:pt>
                <c:pt idx="75">
                  <c:v>0.63249737024307195</c:v>
                </c:pt>
                <c:pt idx="76">
                  <c:v>0.63652688264846802</c:v>
                </c:pt>
                <c:pt idx="77">
                  <c:v>0.641005039215087</c:v>
                </c:pt>
                <c:pt idx="78">
                  <c:v>0.64622235298156705</c:v>
                </c:pt>
                <c:pt idx="79">
                  <c:v>0.65208500623703003</c:v>
                </c:pt>
                <c:pt idx="80">
                  <c:v>0.65701258182525601</c:v>
                </c:pt>
                <c:pt idx="81">
                  <c:v>0.66117191314697199</c:v>
                </c:pt>
                <c:pt idx="82">
                  <c:v>0.66489493846893299</c:v>
                </c:pt>
                <c:pt idx="83">
                  <c:v>0.67093491554260198</c:v>
                </c:pt>
                <c:pt idx="84">
                  <c:v>0.67572462558746305</c:v>
                </c:pt>
                <c:pt idx="85">
                  <c:v>0.68090468645095803</c:v>
                </c:pt>
                <c:pt idx="86">
                  <c:v>0.68487632274627597</c:v>
                </c:pt>
                <c:pt idx="87">
                  <c:v>0.68950688838958696</c:v>
                </c:pt>
                <c:pt idx="88">
                  <c:v>0.69416344165802002</c:v>
                </c:pt>
                <c:pt idx="89">
                  <c:v>0.697986900806427</c:v>
                </c:pt>
                <c:pt idx="90">
                  <c:v>0.70256078243255604</c:v>
                </c:pt>
                <c:pt idx="91">
                  <c:v>0.70772868394851596</c:v>
                </c:pt>
                <c:pt idx="92">
                  <c:v>0.71309888362884499</c:v>
                </c:pt>
                <c:pt idx="93">
                  <c:v>0.71758681535720803</c:v>
                </c:pt>
                <c:pt idx="94">
                  <c:v>0.72168678045272805</c:v>
                </c:pt>
                <c:pt idx="95">
                  <c:v>0.72613960504531805</c:v>
                </c:pt>
                <c:pt idx="96">
                  <c:v>0.73192417621612504</c:v>
                </c:pt>
                <c:pt idx="97">
                  <c:v>0.736516892910003</c:v>
                </c:pt>
                <c:pt idx="98">
                  <c:v>0.74124741554260198</c:v>
                </c:pt>
                <c:pt idx="99">
                  <c:v>0.74643474817276001</c:v>
                </c:pt>
                <c:pt idx="100">
                  <c:v>0.74981516599655096</c:v>
                </c:pt>
                <c:pt idx="101">
                  <c:v>0.75350689888000399</c:v>
                </c:pt>
                <c:pt idx="102">
                  <c:v>0.75892901420593195</c:v>
                </c:pt>
                <c:pt idx="103">
                  <c:v>0.76410967111587502</c:v>
                </c:pt>
                <c:pt idx="104">
                  <c:v>0.76802277565002397</c:v>
                </c:pt>
                <c:pt idx="105">
                  <c:v>0.77021044492721502</c:v>
                </c:pt>
                <c:pt idx="106">
                  <c:v>0.77520418167114202</c:v>
                </c:pt>
                <c:pt idx="107">
                  <c:v>0.78051328659057595</c:v>
                </c:pt>
                <c:pt idx="108">
                  <c:v>0.78461277484893799</c:v>
                </c:pt>
                <c:pt idx="109">
                  <c:v>0.78751552104949896</c:v>
                </c:pt>
                <c:pt idx="110">
                  <c:v>0.79102253913879295</c:v>
                </c:pt>
                <c:pt idx="111">
                  <c:v>0.794946789741516</c:v>
                </c:pt>
                <c:pt idx="112">
                  <c:v>0.79900926351547197</c:v>
                </c:pt>
                <c:pt idx="113">
                  <c:v>0.802914798259735</c:v>
                </c:pt>
                <c:pt idx="114">
                  <c:v>0.80796247720718295</c:v>
                </c:pt>
                <c:pt idx="115">
                  <c:v>0.813221335411071</c:v>
                </c:pt>
                <c:pt idx="116">
                  <c:v>0.81720030307769698</c:v>
                </c:pt>
                <c:pt idx="117">
                  <c:v>0.822182297706604</c:v>
                </c:pt>
                <c:pt idx="118">
                  <c:v>0.82779335975646895</c:v>
                </c:pt>
                <c:pt idx="119">
                  <c:v>0.83294606208801203</c:v>
                </c:pt>
                <c:pt idx="120">
                  <c:v>0.83938330411911</c:v>
                </c:pt>
                <c:pt idx="121">
                  <c:v>0.84543108940124501</c:v>
                </c:pt>
                <c:pt idx="122">
                  <c:v>0.85049575567245395</c:v>
                </c:pt>
                <c:pt idx="123">
                  <c:v>0.85422992706298795</c:v>
                </c:pt>
                <c:pt idx="124">
                  <c:v>0.85866492986678999</c:v>
                </c:pt>
                <c:pt idx="125">
                  <c:v>0.863547623157501</c:v>
                </c:pt>
                <c:pt idx="126">
                  <c:v>0.86808246374130205</c:v>
                </c:pt>
                <c:pt idx="127">
                  <c:v>0.87340456247329701</c:v>
                </c:pt>
                <c:pt idx="128">
                  <c:v>0.87742435932159402</c:v>
                </c:pt>
                <c:pt idx="129">
                  <c:v>0.88155311346053999</c:v>
                </c:pt>
                <c:pt idx="130">
                  <c:v>0.88495206832885698</c:v>
                </c:pt>
                <c:pt idx="131">
                  <c:v>0.89018535614013605</c:v>
                </c:pt>
                <c:pt idx="132">
                  <c:v>0.89512193202972401</c:v>
                </c:pt>
                <c:pt idx="133">
                  <c:v>0.90144884586334195</c:v>
                </c:pt>
                <c:pt idx="134">
                  <c:v>0.90617698431015004</c:v>
                </c:pt>
                <c:pt idx="135">
                  <c:v>0.91101467609405495</c:v>
                </c:pt>
                <c:pt idx="136">
                  <c:v>0.91703218221664395</c:v>
                </c:pt>
                <c:pt idx="137">
                  <c:v>0.92275506258010798</c:v>
                </c:pt>
                <c:pt idx="138">
                  <c:v>0.92756837606429998</c:v>
                </c:pt>
                <c:pt idx="139">
                  <c:v>0.93284136056900002</c:v>
                </c:pt>
                <c:pt idx="140">
                  <c:v>0.93797558546066195</c:v>
                </c:pt>
                <c:pt idx="141">
                  <c:v>0.94311207532882602</c:v>
                </c:pt>
                <c:pt idx="142">
                  <c:v>0.94881254434585505</c:v>
                </c:pt>
                <c:pt idx="143">
                  <c:v>0.95278221368789595</c:v>
                </c:pt>
                <c:pt idx="144">
                  <c:v>0.95736306905746404</c:v>
                </c:pt>
                <c:pt idx="145">
                  <c:v>0.96142154932021995</c:v>
                </c:pt>
                <c:pt idx="146">
                  <c:v>0.96618765592574996</c:v>
                </c:pt>
                <c:pt idx="147">
                  <c:v>0.97110509872436501</c:v>
                </c:pt>
                <c:pt idx="148">
                  <c:v>0.97649645805358798</c:v>
                </c:pt>
                <c:pt idx="149">
                  <c:v>0.97995966672897294</c:v>
                </c:pt>
                <c:pt idx="150">
                  <c:v>0.98585861921310403</c:v>
                </c:pt>
                <c:pt idx="151">
                  <c:v>0.98961985111236495</c:v>
                </c:pt>
                <c:pt idx="152">
                  <c:v>0.99382680654525701</c:v>
                </c:pt>
                <c:pt idx="153">
                  <c:v>0.99865502119064298</c:v>
                </c:pt>
                <c:pt idx="154">
                  <c:v>1.0023212432861299</c:v>
                </c:pt>
                <c:pt idx="155">
                  <c:v>1.0073113441467201</c:v>
                </c:pt>
                <c:pt idx="156">
                  <c:v>1.0116444826126001</c:v>
                </c:pt>
                <c:pt idx="157">
                  <c:v>1.01341712474823</c:v>
                </c:pt>
                <c:pt idx="158">
                  <c:v>1.0157263278961099</c:v>
                </c:pt>
                <c:pt idx="159">
                  <c:v>1.0197467803955</c:v>
                </c:pt>
                <c:pt idx="160">
                  <c:v>1.0228862762451101</c:v>
                </c:pt>
                <c:pt idx="161">
                  <c:v>1.02845883369445</c:v>
                </c:pt>
                <c:pt idx="162">
                  <c:v>1.03319132328033</c:v>
                </c:pt>
                <c:pt idx="163">
                  <c:v>1.0356143712997401</c:v>
                </c:pt>
                <c:pt idx="164">
                  <c:v>1.0394484996795601</c:v>
                </c:pt>
                <c:pt idx="165">
                  <c:v>1.0441261529922401</c:v>
                </c:pt>
                <c:pt idx="166">
                  <c:v>1.0475946664810101</c:v>
                </c:pt>
                <c:pt idx="167">
                  <c:v>1.0518660545349099</c:v>
                </c:pt>
                <c:pt idx="168">
                  <c:v>1.0556563138961701</c:v>
                </c:pt>
                <c:pt idx="169">
                  <c:v>1.0600666999816799</c:v>
                </c:pt>
                <c:pt idx="170">
                  <c:v>1.0646154880523599</c:v>
                </c:pt>
                <c:pt idx="171">
                  <c:v>1.0665547847747801</c:v>
                </c:pt>
                <c:pt idx="172">
                  <c:v>1.0695152282714799</c:v>
                </c:pt>
                <c:pt idx="173">
                  <c:v>1.0734001398086499</c:v>
                </c:pt>
                <c:pt idx="174">
                  <c:v>1.0775505304336499</c:v>
                </c:pt>
                <c:pt idx="175">
                  <c:v>1.0813696384429901</c:v>
                </c:pt>
                <c:pt idx="176">
                  <c:v>1.08528745174407</c:v>
                </c:pt>
                <c:pt idx="177">
                  <c:v>1.0890754461288401</c:v>
                </c:pt>
                <c:pt idx="178">
                  <c:v>1.09286153316497</c:v>
                </c:pt>
                <c:pt idx="179">
                  <c:v>1.0983593463897701</c:v>
                </c:pt>
                <c:pt idx="180">
                  <c:v>1.10297632217407</c:v>
                </c:pt>
                <c:pt idx="181">
                  <c:v>1.10741209983825</c:v>
                </c:pt>
                <c:pt idx="182">
                  <c:v>1.1100145578384299</c:v>
                </c:pt>
                <c:pt idx="183">
                  <c:v>1.1147948503494201</c:v>
                </c:pt>
                <c:pt idx="184">
                  <c:v>1.12030005455017</c:v>
                </c:pt>
                <c:pt idx="185">
                  <c:v>1.1243491172790501</c:v>
                </c:pt>
                <c:pt idx="186">
                  <c:v>1.1270400285720801</c:v>
                </c:pt>
                <c:pt idx="187">
                  <c:v>1.13022184371948</c:v>
                </c:pt>
                <c:pt idx="188">
                  <c:v>1.13529789447784</c:v>
                </c:pt>
                <c:pt idx="189">
                  <c:v>1.1386207342147801</c:v>
                </c:pt>
                <c:pt idx="190">
                  <c:v>1.14175176620483</c:v>
                </c:pt>
                <c:pt idx="191">
                  <c:v>1.14482104778289</c:v>
                </c:pt>
                <c:pt idx="192">
                  <c:v>1.1499285697937001</c:v>
                </c:pt>
                <c:pt idx="193">
                  <c:v>1.1544371843337999</c:v>
                </c:pt>
                <c:pt idx="194">
                  <c:v>1.15766561031341</c:v>
                </c:pt>
                <c:pt idx="195">
                  <c:v>1.16002964973449</c:v>
                </c:pt>
                <c:pt idx="196">
                  <c:v>1.1649752855300901</c:v>
                </c:pt>
                <c:pt idx="197">
                  <c:v>1.16978776454925</c:v>
                </c:pt>
                <c:pt idx="198">
                  <c:v>1.1736261844635001</c:v>
                </c:pt>
                <c:pt idx="199">
                  <c:v>1.1766158342361399</c:v>
                </c:pt>
                <c:pt idx="200">
                  <c:v>1.18008840084075</c:v>
                </c:pt>
                <c:pt idx="201">
                  <c:v>1.1831122636795</c:v>
                </c:pt>
                <c:pt idx="202">
                  <c:v>1.18635606765747</c:v>
                </c:pt>
                <c:pt idx="203">
                  <c:v>1.1901603937148999</c:v>
                </c:pt>
                <c:pt idx="204">
                  <c:v>1.1938663721084499</c:v>
                </c:pt>
                <c:pt idx="205">
                  <c:v>1.1976838111877399</c:v>
                </c:pt>
                <c:pt idx="206">
                  <c:v>1.20015621185302</c:v>
                </c:pt>
                <c:pt idx="207">
                  <c:v>1.20287060737609</c:v>
                </c:pt>
                <c:pt idx="208">
                  <c:v>1.2068890333175599</c:v>
                </c:pt>
                <c:pt idx="209">
                  <c:v>1.2114226818084699</c:v>
                </c:pt>
                <c:pt idx="210">
                  <c:v>1.2147178649902299</c:v>
                </c:pt>
                <c:pt idx="211">
                  <c:v>1.22040259838104</c:v>
                </c:pt>
                <c:pt idx="212">
                  <c:v>1.22447121143341</c:v>
                </c:pt>
                <c:pt idx="213">
                  <c:v>1.22786736488342</c:v>
                </c:pt>
                <c:pt idx="214">
                  <c:v>1.2313767671585001</c:v>
                </c:pt>
                <c:pt idx="215">
                  <c:v>1.2354446649551301</c:v>
                </c:pt>
                <c:pt idx="216">
                  <c:v>1.2400054931640601</c:v>
                </c:pt>
                <c:pt idx="217">
                  <c:v>1.24588763713836</c:v>
                </c:pt>
                <c:pt idx="218">
                  <c:v>1.2498881816864</c:v>
                </c:pt>
                <c:pt idx="219">
                  <c:v>1.25236880779266</c:v>
                </c:pt>
                <c:pt idx="220">
                  <c:v>1.2567241191864</c:v>
                </c:pt>
                <c:pt idx="221">
                  <c:v>1.2607185840606601</c:v>
                </c:pt>
                <c:pt idx="222">
                  <c:v>1.2647182941436701</c:v>
                </c:pt>
                <c:pt idx="223">
                  <c:v>1.26918709278106</c:v>
                </c:pt>
                <c:pt idx="224">
                  <c:v>1.27364873886108</c:v>
                </c:pt>
                <c:pt idx="225">
                  <c:v>1.2784508466720499</c:v>
                </c:pt>
                <c:pt idx="226">
                  <c:v>1.28334128856658</c:v>
                </c:pt>
                <c:pt idx="227">
                  <c:v>1.2872451543807899</c:v>
                </c:pt>
                <c:pt idx="228">
                  <c:v>1.29063880443573</c:v>
                </c:pt>
                <c:pt idx="229">
                  <c:v>1.29630994796752</c:v>
                </c:pt>
                <c:pt idx="230">
                  <c:v>1.30039322376251</c:v>
                </c:pt>
                <c:pt idx="231">
                  <c:v>1.3053733110427801</c:v>
                </c:pt>
                <c:pt idx="232">
                  <c:v>1.3107490539550699</c:v>
                </c:pt>
                <c:pt idx="233">
                  <c:v>1.31424760818481</c:v>
                </c:pt>
                <c:pt idx="234">
                  <c:v>1.3179905414581199</c:v>
                </c:pt>
                <c:pt idx="235">
                  <c:v>1.32269394397735</c:v>
                </c:pt>
                <c:pt idx="236">
                  <c:v>1.32712006568908</c:v>
                </c:pt>
                <c:pt idx="237">
                  <c:v>1.3317642211914</c:v>
                </c:pt>
                <c:pt idx="238">
                  <c:v>1.33628642559051</c:v>
                </c:pt>
                <c:pt idx="239">
                  <c:v>1.33999419212341</c:v>
                </c:pt>
                <c:pt idx="240">
                  <c:v>1.3458542823791499</c:v>
                </c:pt>
                <c:pt idx="241">
                  <c:v>1.34998726844787</c:v>
                </c:pt>
                <c:pt idx="242">
                  <c:v>1.3539842367172199</c:v>
                </c:pt>
                <c:pt idx="243">
                  <c:v>1.3586786985397299</c:v>
                </c:pt>
                <c:pt idx="244">
                  <c:v>1.36381924152374</c:v>
                </c:pt>
                <c:pt idx="245">
                  <c:v>1.3681238889694201</c:v>
                </c:pt>
                <c:pt idx="246">
                  <c:v>1.37300789356231</c:v>
                </c:pt>
                <c:pt idx="247">
                  <c:v>1.3772606849670399</c:v>
                </c:pt>
                <c:pt idx="248">
                  <c:v>1.3812227249145499</c:v>
                </c:pt>
                <c:pt idx="249">
                  <c:v>1.3852015733718801</c:v>
                </c:pt>
                <c:pt idx="250">
                  <c:v>1.38979732990264</c:v>
                </c:pt>
                <c:pt idx="251">
                  <c:v>1.3937845230102499</c:v>
                </c:pt>
                <c:pt idx="252">
                  <c:v>1.39718317985534</c:v>
                </c:pt>
                <c:pt idx="253">
                  <c:v>1.4021626710891699</c:v>
                </c:pt>
                <c:pt idx="254">
                  <c:v>1.40579414367675</c:v>
                </c:pt>
                <c:pt idx="255">
                  <c:v>1.40926885604858</c:v>
                </c:pt>
                <c:pt idx="256">
                  <c:v>1.41140365600585</c:v>
                </c:pt>
                <c:pt idx="257">
                  <c:v>1.4136928319930999</c:v>
                </c:pt>
                <c:pt idx="258">
                  <c:v>1.4180064201354901</c:v>
                </c:pt>
                <c:pt idx="259">
                  <c:v>1.4219267368316599</c:v>
                </c:pt>
                <c:pt idx="260">
                  <c:v>1.42440509796142</c:v>
                </c:pt>
                <c:pt idx="261">
                  <c:v>1.4280827045440601</c:v>
                </c:pt>
                <c:pt idx="262">
                  <c:v>1.43141901493072</c:v>
                </c:pt>
                <c:pt idx="263">
                  <c:v>1.4332079887390099</c:v>
                </c:pt>
                <c:pt idx="264">
                  <c:v>1.4373534917831401</c:v>
                </c:pt>
                <c:pt idx="265">
                  <c:v>1.4426085948944001</c:v>
                </c:pt>
                <c:pt idx="266">
                  <c:v>1.4468982219696001</c:v>
                </c:pt>
                <c:pt idx="267">
                  <c:v>1.4504927396774201</c:v>
                </c:pt>
                <c:pt idx="268">
                  <c:v>1.4539926052093499</c:v>
                </c:pt>
                <c:pt idx="269">
                  <c:v>1.4568960666656401</c:v>
                </c:pt>
                <c:pt idx="270">
                  <c:v>1.4600629806518499</c:v>
                </c:pt>
                <c:pt idx="271">
                  <c:v>1.4631594419479299</c:v>
                </c:pt>
                <c:pt idx="272">
                  <c:v>1.46742320060729</c:v>
                </c:pt>
                <c:pt idx="273">
                  <c:v>1.4719671010971001</c:v>
                </c:pt>
                <c:pt idx="274">
                  <c:v>1.4747413396835301</c:v>
                </c:pt>
                <c:pt idx="275">
                  <c:v>1.47613430023193</c:v>
                </c:pt>
                <c:pt idx="276">
                  <c:v>1.4794075489044101</c:v>
                </c:pt>
                <c:pt idx="277">
                  <c:v>1.48325479030609</c:v>
                </c:pt>
                <c:pt idx="278">
                  <c:v>1.4867130517959499</c:v>
                </c:pt>
                <c:pt idx="279">
                  <c:v>1.49069499969482</c:v>
                </c:pt>
                <c:pt idx="280">
                  <c:v>1.4937930107116599</c:v>
                </c:pt>
                <c:pt idx="281">
                  <c:v>1.49791419506073</c:v>
                </c:pt>
                <c:pt idx="282">
                  <c:v>1.5017105340957599</c:v>
                </c:pt>
                <c:pt idx="283">
                  <c:v>1.5051896572112999</c:v>
                </c:pt>
                <c:pt idx="284">
                  <c:v>1.50781714916229</c:v>
                </c:pt>
                <c:pt idx="285">
                  <c:v>1.5116387605667101</c:v>
                </c:pt>
                <c:pt idx="286">
                  <c:v>1.5157154798507599</c:v>
                </c:pt>
                <c:pt idx="287">
                  <c:v>1.519247174263</c:v>
                </c:pt>
                <c:pt idx="288">
                  <c:v>1.5218217372894201</c:v>
                </c:pt>
                <c:pt idx="289">
                  <c:v>1.5253105163574201</c:v>
                </c:pt>
                <c:pt idx="290">
                  <c:v>1.53024470806121</c:v>
                </c:pt>
                <c:pt idx="291">
                  <c:v>1.53531181812286</c:v>
                </c:pt>
                <c:pt idx="292">
                  <c:v>1.53761422634124</c:v>
                </c:pt>
                <c:pt idx="293">
                  <c:v>1.5405526161193801</c:v>
                </c:pt>
                <c:pt idx="294">
                  <c:v>1.5442763566970801</c:v>
                </c:pt>
                <c:pt idx="295">
                  <c:v>1.5480999946594201</c:v>
                </c:pt>
                <c:pt idx="296">
                  <c:v>1.5529097318649201</c:v>
                </c:pt>
                <c:pt idx="297">
                  <c:v>1.5566598176956099</c:v>
                </c:pt>
                <c:pt idx="298">
                  <c:v>1.56118476390838</c:v>
                </c:pt>
                <c:pt idx="299">
                  <c:v>1.5661106109619101</c:v>
                </c:pt>
                <c:pt idx="300">
                  <c:v>1.56982541084289</c:v>
                </c:pt>
                <c:pt idx="301">
                  <c:v>1.5719527006149201</c:v>
                </c:pt>
                <c:pt idx="302">
                  <c:v>1.5759081840515099</c:v>
                </c:pt>
                <c:pt idx="303">
                  <c:v>1.5792144536971999</c:v>
                </c:pt>
                <c:pt idx="304">
                  <c:v>1.58325314521789</c:v>
                </c:pt>
                <c:pt idx="305">
                  <c:v>1.58865642547607</c:v>
                </c:pt>
                <c:pt idx="306">
                  <c:v>1.59115958213806</c:v>
                </c:pt>
                <c:pt idx="307">
                  <c:v>1.5944416522979701</c:v>
                </c:pt>
                <c:pt idx="308">
                  <c:v>1.5968830585479701</c:v>
                </c:pt>
                <c:pt idx="309">
                  <c:v>1.59949898719787</c:v>
                </c:pt>
                <c:pt idx="310">
                  <c:v>1.60323798656463</c:v>
                </c:pt>
                <c:pt idx="311">
                  <c:v>1.6065381765365601</c:v>
                </c:pt>
                <c:pt idx="312">
                  <c:v>1.6094497442245399</c:v>
                </c:pt>
                <c:pt idx="313">
                  <c:v>1.6136155128478999</c:v>
                </c:pt>
                <c:pt idx="314">
                  <c:v>1.6173455715179399</c:v>
                </c:pt>
                <c:pt idx="315">
                  <c:v>1.61939573287963</c:v>
                </c:pt>
                <c:pt idx="316">
                  <c:v>1.6226003170013401</c:v>
                </c:pt>
                <c:pt idx="317">
                  <c:v>1.6277177333831701</c:v>
                </c:pt>
                <c:pt idx="318">
                  <c:v>1.63402318954467</c:v>
                </c:pt>
                <c:pt idx="319">
                  <c:v>1.63882803916931</c:v>
                </c:pt>
                <c:pt idx="320">
                  <c:v>1.64074599742889</c:v>
                </c:pt>
                <c:pt idx="321">
                  <c:v>1.64304506778717</c:v>
                </c:pt>
                <c:pt idx="322">
                  <c:v>1.64783942699432</c:v>
                </c:pt>
                <c:pt idx="323">
                  <c:v>1.6523516178131099</c:v>
                </c:pt>
                <c:pt idx="324">
                  <c:v>1.6563419103622401</c:v>
                </c:pt>
                <c:pt idx="325">
                  <c:v>1.6599053144454901</c:v>
                </c:pt>
                <c:pt idx="326">
                  <c:v>1.6642142534255899</c:v>
                </c:pt>
                <c:pt idx="327">
                  <c:v>1.66739833354949</c:v>
                </c:pt>
                <c:pt idx="328">
                  <c:v>1.6699131727218599</c:v>
                </c:pt>
                <c:pt idx="329">
                  <c:v>1.67244064807891</c:v>
                </c:pt>
                <c:pt idx="330">
                  <c:v>1.6778250932693399</c:v>
                </c:pt>
                <c:pt idx="331">
                  <c:v>1.6832532882690401</c:v>
                </c:pt>
                <c:pt idx="332">
                  <c:v>1.6867090463638299</c:v>
                </c:pt>
                <c:pt idx="333">
                  <c:v>1.6915537118911701</c:v>
                </c:pt>
                <c:pt idx="334">
                  <c:v>1.6969401836395199</c:v>
                </c:pt>
                <c:pt idx="335">
                  <c:v>1.70317578315734</c:v>
                </c:pt>
                <c:pt idx="336">
                  <c:v>1.70834708213806</c:v>
                </c:pt>
                <c:pt idx="337">
                  <c:v>1.7138602733612001</c:v>
                </c:pt>
                <c:pt idx="338">
                  <c:v>1.7173103094100901</c:v>
                </c:pt>
                <c:pt idx="339">
                  <c:v>1.72135126590728</c:v>
                </c:pt>
                <c:pt idx="340">
                  <c:v>1.72648501396179</c:v>
                </c:pt>
                <c:pt idx="341">
                  <c:v>1.73144102096557</c:v>
                </c:pt>
                <c:pt idx="342">
                  <c:v>1.7379721403121899</c:v>
                </c:pt>
                <c:pt idx="343">
                  <c:v>1.7414304018020601</c:v>
                </c:pt>
                <c:pt idx="344">
                  <c:v>1.74478495121002</c:v>
                </c:pt>
                <c:pt idx="345">
                  <c:v>1.7481951713562001</c:v>
                </c:pt>
                <c:pt idx="346">
                  <c:v>1.752197265625</c:v>
                </c:pt>
                <c:pt idx="347">
                  <c:v>1.7548846006393399</c:v>
                </c:pt>
                <c:pt idx="348">
                  <c:v>1.7600691318511901</c:v>
                </c:pt>
                <c:pt idx="349">
                  <c:v>1.76640164852142</c:v>
                </c:pt>
                <c:pt idx="350">
                  <c:v>1.7700753211975</c:v>
                </c:pt>
                <c:pt idx="351">
                  <c:v>1.7744947671890201</c:v>
                </c:pt>
                <c:pt idx="352">
                  <c:v>1.7765935659408501</c:v>
                </c:pt>
                <c:pt idx="353">
                  <c:v>1.77881956100463</c:v>
                </c:pt>
                <c:pt idx="354">
                  <c:v>1.7821018695831199</c:v>
                </c:pt>
                <c:pt idx="355">
                  <c:v>1.7863380908966</c:v>
                </c:pt>
                <c:pt idx="356">
                  <c:v>1.7896084785461399</c:v>
                </c:pt>
                <c:pt idx="357">
                  <c:v>1.7933669090270901</c:v>
                </c:pt>
                <c:pt idx="358">
                  <c:v>1.7956115007400499</c:v>
                </c:pt>
                <c:pt idx="359">
                  <c:v>1.79851758480072</c:v>
                </c:pt>
                <c:pt idx="360">
                  <c:v>1.8013348579406701</c:v>
                </c:pt>
                <c:pt idx="361">
                  <c:v>1.8030256032943699</c:v>
                </c:pt>
                <c:pt idx="362">
                  <c:v>1.80495274066925</c:v>
                </c:pt>
                <c:pt idx="363">
                  <c:v>1.8090573549270601</c:v>
                </c:pt>
                <c:pt idx="364">
                  <c:v>1.8136010169982899</c:v>
                </c:pt>
                <c:pt idx="365">
                  <c:v>1.8169301748275699</c:v>
                </c:pt>
                <c:pt idx="366">
                  <c:v>1.81920778751373</c:v>
                </c:pt>
                <c:pt idx="367">
                  <c:v>1.82201695442199</c:v>
                </c:pt>
                <c:pt idx="368">
                  <c:v>1.8261427879333401</c:v>
                </c:pt>
                <c:pt idx="369">
                  <c:v>1.82911717891693</c:v>
                </c:pt>
                <c:pt idx="370">
                  <c:v>1.8320175409317001</c:v>
                </c:pt>
                <c:pt idx="371">
                  <c:v>1.8353054523468</c:v>
                </c:pt>
                <c:pt idx="372">
                  <c:v>1.8391686677932699</c:v>
                </c:pt>
                <c:pt idx="373">
                  <c:v>1.84277415275573</c:v>
                </c:pt>
                <c:pt idx="374">
                  <c:v>1.8463838100433301</c:v>
                </c:pt>
                <c:pt idx="375">
                  <c:v>1.84789061546325</c:v>
                </c:pt>
                <c:pt idx="376">
                  <c:v>1.8503885269164999</c:v>
                </c:pt>
                <c:pt idx="377">
                  <c:v>1.85309517383575</c:v>
                </c:pt>
                <c:pt idx="378">
                  <c:v>1.8562703132629299</c:v>
                </c:pt>
                <c:pt idx="379">
                  <c:v>1.8596839904785101</c:v>
                </c:pt>
                <c:pt idx="380">
                  <c:v>1.8613867759704501</c:v>
                </c:pt>
                <c:pt idx="381">
                  <c:v>1.86346924304962</c:v>
                </c:pt>
                <c:pt idx="382">
                  <c:v>1.8668298721313401</c:v>
                </c:pt>
                <c:pt idx="383">
                  <c:v>1.87057268619537</c:v>
                </c:pt>
                <c:pt idx="384">
                  <c:v>1.8724681138992301</c:v>
                </c:pt>
                <c:pt idx="385">
                  <c:v>1.8756532669067301</c:v>
                </c:pt>
                <c:pt idx="386">
                  <c:v>1.8797193765640201</c:v>
                </c:pt>
                <c:pt idx="387">
                  <c:v>1.8839025497436499</c:v>
                </c:pt>
                <c:pt idx="388">
                  <c:v>1.88725662231445</c:v>
                </c:pt>
                <c:pt idx="389">
                  <c:v>1.88929998874664</c:v>
                </c:pt>
                <c:pt idx="390">
                  <c:v>1.89274907112121</c:v>
                </c:pt>
                <c:pt idx="391">
                  <c:v>1.8965773582458401</c:v>
                </c:pt>
                <c:pt idx="392">
                  <c:v>1.9013935327529901</c:v>
                </c:pt>
                <c:pt idx="393">
                  <c:v>1.90511786937713</c:v>
                </c:pt>
                <c:pt idx="394">
                  <c:v>1.90871357917785</c:v>
                </c:pt>
                <c:pt idx="395">
                  <c:v>1.9111036062240601</c:v>
                </c:pt>
                <c:pt idx="396">
                  <c:v>1.91646599769592</c:v>
                </c:pt>
                <c:pt idx="397">
                  <c:v>1.9208623170852599</c:v>
                </c:pt>
                <c:pt idx="398">
                  <c:v>1.92388820648193</c:v>
                </c:pt>
                <c:pt idx="399">
                  <c:v>1.92665219306945</c:v>
                </c:pt>
                <c:pt idx="400">
                  <c:v>1.93105149269104</c:v>
                </c:pt>
                <c:pt idx="401">
                  <c:v>1.9365438222885101</c:v>
                </c:pt>
                <c:pt idx="402">
                  <c:v>1.9395822286605799</c:v>
                </c:pt>
                <c:pt idx="403">
                  <c:v>1.94233345985412</c:v>
                </c:pt>
                <c:pt idx="404">
                  <c:v>1.9451813697814899</c:v>
                </c:pt>
                <c:pt idx="405">
                  <c:v>1.9498649835586499</c:v>
                </c:pt>
                <c:pt idx="406">
                  <c:v>1.95208084583282</c:v>
                </c:pt>
                <c:pt idx="407">
                  <c:v>1.95493495464324</c:v>
                </c:pt>
                <c:pt idx="408">
                  <c:v>1.9596573114395099</c:v>
                </c:pt>
                <c:pt idx="409">
                  <c:v>1.9644647836685101</c:v>
                </c:pt>
                <c:pt idx="410">
                  <c:v>1.9687181711196799</c:v>
                </c:pt>
                <c:pt idx="411">
                  <c:v>1.97165203094482</c:v>
                </c:pt>
                <c:pt idx="412">
                  <c:v>1.9751507043838501</c:v>
                </c:pt>
                <c:pt idx="413">
                  <c:v>1.97803258895874</c:v>
                </c:pt>
                <c:pt idx="414">
                  <c:v>1.9821739196777299</c:v>
                </c:pt>
                <c:pt idx="415">
                  <c:v>1.9858320951461701</c:v>
                </c:pt>
                <c:pt idx="416">
                  <c:v>1.98903024196624</c:v>
                </c:pt>
                <c:pt idx="417">
                  <c:v>1.99324762821197</c:v>
                </c:pt>
                <c:pt idx="418">
                  <c:v>1.9957255125045701</c:v>
                </c:pt>
                <c:pt idx="419">
                  <c:v>1.9992423057556099</c:v>
                </c:pt>
                <c:pt idx="420">
                  <c:v>2.0027375221252401</c:v>
                </c:pt>
                <c:pt idx="421">
                  <c:v>2.0070164203643701</c:v>
                </c:pt>
                <c:pt idx="422">
                  <c:v>2.0112392902374201</c:v>
                </c:pt>
                <c:pt idx="423">
                  <c:v>2.0150406360626198</c:v>
                </c:pt>
                <c:pt idx="424">
                  <c:v>2.0179376602172798</c:v>
                </c:pt>
                <c:pt idx="425">
                  <c:v>2.0213239192962602</c:v>
                </c:pt>
                <c:pt idx="426">
                  <c:v>2.0256383419036799</c:v>
                </c:pt>
                <c:pt idx="427">
                  <c:v>2.0289204120635902</c:v>
                </c:pt>
                <c:pt idx="428">
                  <c:v>2.0343377590179399</c:v>
                </c:pt>
                <c:pt idx="429">
                  <c:v>2.0383875370025599</c:v>
                </c:pt>
                <c:pt idx="430">
                  <c:v>2.0422520637512198</c:v>
                </c:pt>
                <c:pt idx="431">
                  <c:v>2.0457854270935001</c:v>
                </c:pt>
                <c:pt idx="432">
                  <c:v>2.0490465164184499</c:v>
                </c:pt>
                <c:pt idx="433">
                  <c:v>2.0537552833557098</c:v>
                </c:pt>
                <c:pt idx="434">
                  <c:v>2.0583720207214302</c:v>
                </c:pt>
                <c:pt idx="435">
                  <c:v>2.0639622211456201</c:v>
                </c:pt>
                <c:pt idx="436">
                  <c:v>2.0688328742980899</c:v>
                </c:pt>
                <c:pt idx="437">
                  <c:v>2.0719549655914302</c:v>
                </c:pt>
                <c:pt idx="438">
                  <c:v>2.0735909938812198</c:v>
                </c:pt>
                <c:pt idx="439">
                  <c:v>2.07754921913146</c:v>
                </c:pt>
                <c:pt idx="440">
                  <c:v>2.0812692642211901</c:v>
                </c:pt>
                <c:pt idx="441">
                  <c:v>2.0853061676025302</c:v>
                </c:pt>
                <c:pt idx="442">
                  <c:v>2.08860063552856</c:v>
                </c:pt>
                <c:pt idx="443">
                  <c:v>2.0929250717163002</c:v>
                </c:pt>
                <c:pt idx="444">
                  <c:v>2.09761214256286</c:v>
                </c:pt>
                <c:pt idx="445">
                  <c:v>2.1012949943542401</c:v>
                </c:pt>
                <c:pt idx="446">
                  <c:v>2.1036250591278001</c:v>
                </c:pt>
                <c:pt idx="447">
                  <c:v>2.10813283920288</c:v>
                </c:pt>
                <c:pt idx="448">
                  <c:v>2.1126115322113002</c:v>
                </c:pt>
                <c:pt idx="449">
                  <c:v>2.11611652374267</c:v>
                </c:pt>
                <c:pt idx="450">
                  <c:v>2.1206777095794598</c:v>
                </c:pt>
                <c:pt idx="451">
                  <c:v>2.1233110427856401</c:v>
                </c:pt>
                <c:pt idx="452">
                  <c:v>2.1270737648010201</c:v>
                </c:pt>
                <c:pt idx="453">
                  <c:v>2.1302855014800999</c:v>
                </c:pt>
                <c:pt idx="454">
                  <c:v>2.1328952312469398</c:v>
                </c:pt>
                <c:pt idx="455">
                  <c:v>2.13591361045837</c:v>
                </c:pt>
                <c:pt idx="456">
                  <c:v>2.1388680934906001</c:v>
                </c:pt>
                <c:pt idx="457">
                  <c:v>2.1413710117339999</c:v>
                </c:pt>
                <c:pt idx="458">
                  <c:v>2.1455452442169101</c:v>
                </c:pt>
                <c:pt idx="459">
                  <c:v>2.14918708801269</c:v>
                </c:pt>
                <c:pt idx="460">
                  <c:v>2.1513133049011199</c:v>
                </c:pt>
                <c:pt idx="461">
                  <c:v>2.1544606685638401</c:v>
                </c:pt>
                <c:pt idx="462">
                  <c:v>2.1580839157104399</c:v>
                </c:pt>
                <c:pt idx="463">
                  <c:v>2.16058301925659</c:v>
                </c:pt>
                <c:pt idx="464">
                  <c:v>2.1641917228698699</c:v>
                </c:pt>
                <c:pt idx="465">
                  <c:v>2.1657335758209202</c:v>
                </c:pt>
                <c:pt idx="466">
                  <c:v>2.1687150001525799</c:v>
                </c:pt>
                <c:pt idx="467">
                  <c:v>2.17108702659606</c:v>
                </c:pt>
                <c:pt idx="468">
                  <c:v>2.1729974746704102</c:v>
                </c:pt>
                <c:pt idx="469">
                  <c:v>2.1751844882964999</c:v>
                </c:pt>
                <c:pt idx="470">
                  <c:v>2.1785750389099099</c:v>
                </c:pt>
                <c:pt idx="471">
                  <c:v>2.18213510513305</c:v>
                </c:pt>
                <c:pt idx="472">
                  <c:v>2.1832628250121999</c:v>
                </c:pt>
                <c:pt idx="473">
                  <c:v>2.1847245693206698</c:v>
                </c:pt>
                <c:pt idx="474">
                  <c:v>2.1853053569793701</c:v>
                </c:pt>
                <c:pt idx="475">
                  <c:v>2.1891899108886701</c:v>
                </c:pt>
                <c:pt idx="476">
                  <c:v>2.19281673431396</c:v>
                </c:pt>
                <c:pt idx="477">
                  <c:v>2.1963837146759002</c:v>
                </c:pt>
                <c:pt idx="478">
                  <c:v>2.1991667747497501</c:v>
                </c:pt>
                <c:pt idx="479">
                  <c:v>2.20257544517517</c:v>
                </c:pt>
                <c:pt idx="480">
                  <c:v>2.2046873569488499</c:v>
                </c:pt>
                <c:pt idx="481">
                  <c:v>2.2068805694579998</c:v>
                </c:pt>
                <c:pt idx="482">
                  <c:v>2.20997738838195</c:v>
                </c:pt>
                <c:pt idx="483">
                  <c:v>2.21334671974182</c:v>
                </c:pt>
                <c:pt idx="484">
                  <c:v>2.2181727886199898</c:v>
                </c:pt>
                <c:pt idx="485">
                  <c:v>2.2202079296111998</c:v>
                </c:pt>
                <c:pt idx="486">
                  <c:v>2.2222664356231601</c:v>
                </c:pt>
                <c:pt idx="487">
                  <c:v>2.22437095642089</c:v>
                </c:pt>
                <c:pt idx="488">
                  <c:v>2.2273681163787802</c:v>
                </c:pt>
                <c:pt idx="489">
                  <c:v>2.23003053665161</c:v>
                </c:pt>
                <c:pt idx="490">
                  <c:v>2.2323873043060298</c:v>
                </c:pt>
                <c:pt idx="491">
                  <c:v>2.2349362373352002</c:v>
                </c:pt>
                <c:pt idx="492">
                  <c:v>2.2389504909515301</c:v>
                </c:pt>
                <c:pt idx="493">
                  <c:v>2.2442111968994101</c:v>
                </c:pt>
                <c:pt idx="494">
                  <c:v>2.2474079132079998</c:v>
                </c:pt>
                <c:pt idx="495">
                  <c:v>2.2498509883880602</c:v>
                </c:pt>
                <c:pt idx="496">
                  <c:v>2.25360679626464</c:v>
                </c:pt>
                <c:pt idx="497">
                  <c:v>2.2576327323913499</c:v>
                </c:pt>
                <c:pt idx="498">
                  <c:v>2.26162552833557</c:v>
                </c:pt>
                <c:pt idx="499">
                  <c:v>2.2631087303161599</c:v>
                </c:pt>
                <c:pt idx="500">
                  <c:v>2.2674272060394198</c:v>
                </c:pt>
                <c:pt idx="501">
                  <c:v>2.2716250419616602</c:v>
                </c:pt>
                <c:pt idx="502">
                  <c:v>2.27493023872375</c:v>
                </c:pt>
                <c:pt idx="503">
                  <c:v>2.2766811847686701</c:v>
                </c:pt>
                <c:pt idx="504">
                  <c:v>2.27902054786682</c:v>
                </c:pt>
                <c:pt idx="505">
                  <c:v>2.2832231521606401</c:v>
                </c:pt>
                <c:pt idx="506">
                  <c:v>2.28570127487182</c:v>
                </c:pt>
                <c:pt idx="507">
                  <c:v>2.28933382034301</c:v>
                </c:pt>
                <c:pt idx="508">
                  <c:v>2.2929778099060001</c:v>
                </c:pt>
                <c:pt idx="509">
                  <c:v>2.2984232902526802</c:v>
                </c:pt>
                <c:pt idx="510">
                  <c:v>2.3012895584106401</c:v>
                </c:pt>
                <c:pt idx="511">
                  <c:v>2.3041226863861</c:v>
                </c:pt>
                <c:pt idx="512">
                  <c:v>2.30701231956481</c:v>
                </c:pt>
                <c:pt idx="513">
                  <c:v>2.31054186820983</c:v>
                </c:pt>
                <c:pt idx="514">
                  <c:v>2.3151478767395002</c:v>
                </c:pt>
                <c:pt idx="515">
                  <c:v>2.3178405761718701</c:v>
                </c:pt>
                <c:pt idx="516">
                  <c:v>2.32107162475585</c:v>
                </c:pt>
                <c:pt idx="517">
                  <c:v>2.3243646621704102</c:v>
                </c:pt>
                <c:pt idx="518">
                  <c:v>2.3273322582244802</c:v>
                </c:pt>
                <c:pt idx="519">
                  <c:v>2.3306419849395699</c:v>
                </c:pt>
                <c:pt idx="520">
                  <c:v>2.3342578411102202</c:v>
                </c:pt>
                <c:pt idx="521">
                  <c:v>2.3374361991882302</c:v>
                </c:pt>
                <c:pt idx="522">
                  <c:v>2.34049987792968</c:v>
                </c:pt>
                <c:pt idx="523">
                  <c:v>2.3441531658172599</c:v>
                </c:pt>
                <c:pt idx="524">
                  <c:v>2.347012758255</c:v>
                </c:pt>
                <c:pt idx="525">
                  <c:v>2.3522360324859601</c:v>
                </c:pt>
                <c:pt idx="526">
                  <c:v>2.3572709560394198</c:v>
                </c:pt>
                <c:pt idx="527">
                  <c:v>2.3611962795257502</c:v>
                </c:pt>
                <c:pt idx="528">
                  <c:v>2.3637623786926198</c:v>
                </c:pt>
                <c:pt idx="529">
                  <c:v>2.36610555648803</c:v>
                </c:pt>
                <c:pt idx="530">
                  <c:v>2.3697988986968901</c:v>
                </c:pt>
                <c:pt idx="531">
                  <c:v>2.3736653327941801</c:v>
                </c:pt>
                <c:pt idx="532">
                  <c:v>2.3782291412353498</c:v>
                </c:pt>
                <c:pt idx="533">
                  <c:v>2.38154745101928</c:v>
                </c:pt>
                <c:pt idx="534">
                  <c:v>2.3848876953125</c:v>
                </c:pt>
                <c:pt idx="535">
                  <c:v>2.3882913589477499</c:v>
                </c:pt>
                <c:pt idx="536">
                  <c:v>2.3918364048004102</c:v>
                </c:pt>
                <c:pt idx="537">
                  <c:v>2.3954515457153298</c:v>
                </c:pt>
                <c:pt idx="538">
                  <c:v>2.3992996215820299</c:v>
                </c:pt>
                <c:pt idx="539">
                  <c:v>2.4033937454223602</c:v>
                </c:pt>
                <c:pt idx="540">
                  <c:v>2.4071493148803702</c:v>
                </c:pt>
                <c:pt idx="541">
                  <c:v>2.4111092090606601</c:v>
                </c:pt>
                <c:pt idx="542">
                  <c:v>2.4153912067413299</c:v>
                </c:pt>
                <c:pt idx="543">
                  <c:v>2.4193866252899099</c:v>
                </c:pt>
                <c:pt idx="544">
                  <c:v>2.4238731861114502</c:v>
                </c:pt>
                <c:pt idx="545">
                  <c:v>2.42790651321411</c:v>
                </c:pt>
                <c:pt idx="546">
                  <c:v>2.4316003322601301</c:v>
                </c:pt>
                <c:pt idx="547">
                  <c:v>2.4349694252014098</c:v>
                </c:pt>
                <c:pt idx="548">
                  <c:v>2.4383509159088099</c:v>
                </c:pt>
                <c:pt idx="549">
                  <c:v>2.4430000782012899</c:v>
                </c:pt>
                <c:pt idx="550">
                  <c:v>2.4472353458404501</c:v>
                </c:pt>
                <c:pt idx="551">
                  <c:v>2.4515676498413002</c:v>
                </c:pt>
                <c:pt idx="552">
                  <c:v>2.4558694362640301</c:v>
                </c:pt>
                <c:pt idx="553">
                  <c:v>2.4595689773559499</c:v>
                </c:pt>
                <c:pt idx="554">
                  <c:v>2.4618005752563401</c:v>
                </c:pt>
                <c:pt idx="555">
                  <c:v>2.4651803970336901</c:v>
                </c:pt>
                <c:pt idx="556">
                  <c:v>2.4689083099365199</c:v>
                </c:pt>
                <c:pt idx="557">
                  <c:v>2.4721221923828098</c:v>
                </c:pt>
                <c:pt idx="558">
                  <c:v>2.4765169620513898</c:v>
                </c:pt>
                <c:pt idx="559">
                  <c:v>2.47887063026428</c:v>
                </c:pt>
                <c:pt idx="560">
                  <c:v>2.4821181297302202</c:v>
                </c:pt>
                <c:pt idx="561">
                  <c:v>2.4846978187561</c:v>
                </c:pt>
                <c:pt idx="562">
                  <c:v>2.4869785308837802</c:v>
                </c:pt>
                <c:pt idx="563">
                  <c:v>2.4887275695800701</c:v>
                </c:pt>
                <c:pt idx="564">
                  <c:v>2.4922680854797301</c:v>
                </c:pt>
                <c:pt idx="565">
                  <c:v>2.49539995193481</c:v>
                </c:pt>
                <c:pt idx="566">
                  <c:v>2.4972171783447199</c:v>
                </c:pt>
                <c:pt idx="567">
                  <c:v>2.5007400512695299</c:v>
                </c:pt>
                <c:pt idx="568">
                  <c:v>2.5028777122497501</c:v>
                </c:pt>
                <c:pt idx="569">
                  <c:v>2.5059454441070499</c:v>
                </c:pt>
                <c:pt idx="570">
                  <c:v>2.5094838142395002</c:v>
                </c:pt>
                <c:pt idx="571">
                  <c:v>2.51320052146911</c:v>
                </c:pt>
                <c:pt idx="572">
                  <c:v>2.5154390335082999</c:v>
                </c:pt>
                <c:pt idx="573">
                  <c:v>2.5186419486999498</c:v>
                </c:pt>
                <c:pt idx="574">
                  <c:v>2.5222468376159601</c:v>
                </c:pt>
                <c:pt idx="575">
                  <c:v>2.5252597332000701</c:v>
                </c:pt>
                <c:pt idx="576">
                  <c:v>2.52878642082214</c:v>
                </c:pt>
                <c:pt idx="577">
                  <c:v>2.5310745239257799</c:v>
                </c:pt>
                <c:pt idx="578">
                  <c:v>2.5338065624236998</c:v>
                </c:pt>
                <c:pt idx="579">
                  <c:v>2.5368726253509499</c:v>
                </c:pt>
                <c:pt idx="580">
                  <c:v>2.5386896133422798</c:v>
                </c:pt>
                <c:pt idx="581">
                  <c:v>2.5402162075042698</c:v>
                </c:pt>
                <c:pt idx="582">
                  <c:v>2.5432391166686998</c:v>
                </c:pt>
                <c:pt idx="583">
                  <c:v>2.5460515022277801</c:v>
                </c:pt>
                <c:pt idx="584">
                  <c:v>2.54850769042968</c:v>
                </c:pt>
                <c:pt idx="585">
                  <c:v>2.55090308189392</c:v>
                </c:pt>
                <c:pt idx="586">
                  <c:v>2.5534245967864901</c:v>
                </c:pt>
                <c:pt idx="587">
                  <c:v>2.5558989048004102</c:v>
                </c:pt>
                <c:pt idx="588">
                  <c:v>2.55858182907104</c:v>
                </c:pt>
                <c:pt idx="589">
                  <c:v>2.5608847141265798</c:v>
                </c:pt>
                <c:pt idx="590">
                  <c:v>2.5633966922760001</c:v>
                </c:pt>
                <c:pt idx="591">
                  <c:v>2.5667879581451398</c:v>
                </c:pt>
                <c:pt idx="592">
                  <c:v>2.56966996192932</c:v>
                </c:pt>
                <c:pt idx="593">
                  <c:v>2.5738155841827299</c:v>
                </c:pt>
                <c:pt idx="594">
                  <c:v>2.5764853954315101</c:v>
                </c:pt>
                <c:pt idx="595">
                  <c:v>2.57943511009216</c:v>
                </c:pt>
                <c:pt idx="596">
                  <c:v>2.5824663639068599</c:v>
                </c:pt>
                <c:pt idx="597">
                  <c:v>2.5859334468841499</c:v>
                </c:pt>
                <c:pt idx="598">
                  <c:v>2.5894873142242401</c:v>
                </c:pt>
                <c:pt idx="599">
                  <c:v>2.5932171344757</c:v>
                </c:pt>
                <c:pt idx="600">
                  <c:v>2.59628057479858</c:v>
                </c:pt>
                <c:pt idx="601">
                  <c:v>2.5986945629119802</c:v>
                </c:pt>
                <c:pt idx="602">
                  <c:v>2.6014838218688898</c:v>
                </c:pt>
                <c:pt idx="603">
                  <c:v>2.6039514541625901</c:v>
                </c:pt>
                <c:pt idx="604">
                  <c:v>2.6075296401977499</c:v>
                </c:pt>
                <c:pt idx="605">
                  <c:v>2.6104519367218</c:v>
                </c:pt>
                <c:pt idx="606">
                  <c:v>2.6133029460906898</c:v>
                </c:pt>
                <c:pt idx="607">
                  <c:v>2.61600637435913</c:v>
                </c:pt>
                <c:pt idx="608">
                  <c:v>2.6184158325195299</c:v>
                </c:pt>
                <c:pt idx="609">
                  <c:v>2.62097787857055</c:v>
                </c:pt>
                <c:pt idx="610">
                  <c:v>2.6244006156921298</c:v>
                </c:pt>
                <c:pt idx="611">
                  <c:v>2.6279492378234801</c:v>
                </c:pt>
                <c:pt idx="612">
                  <c:v>2.6304457187652499</c:v>
                </c:pt>
                <c:pt idx="613">
                  <c:v>2.63259649276733</c:v>
                </c:pt>
                <c:pt idx="614">
                  <c:v>2.6357669830322199</c:v>
                </c:pt>
                <c:pt idx="615">
                  <c:v>2.6392047405242902</c:v>
                </c:pt>
                <c:pt idx="616">
                  <c:v>2.6426837444305402</c:v>
                </c:pt>
                <c:pt idx="617">
                  <c:v>2.6447062492370601</c:v>
                </c:pt>
                <c:pt idx="618">
                  <c:v>2.64697861671447</c:v>
                </c:pt>
                <c:pt idx="619">
                  <c:v>2.6502912044525102</c:v>
                </c:pt>
                <c:pt idx="620">
                  <c:v>2.6532642841339098</c:v>
                </c:pt>
                <c:pt idx="621">
                  <c:v>2.6570615768432599</c:v>
                </c:pt>
                <c:pt idx="622">
                  <c:v>2.66152572631835</c:v>
                </c:pt>
                <c:pt idx="623">
                  <c:v>2.6656529903411799</c:v>
                </c:pt>
                <c:pt idx="624">
                  <c:v>2.6680927276611301</c:v>
                </c:pt>
                <c:pt idx="625">
                  <c:v>2.67158007621765</c:v>
                </c:pt>
                <c:pt idx="626">
                  <c:v>2.6743819713592498</c:v>
                </c:pt>
                <c:pt idx="627">
                  <c:v>2.6796231269836399</c:v>
                </c:pt>
                <c:pt idx="628">
                  <c:v>2.6846852302551198</c:v>
                </c:pt>
                <c:pt idx="629">
                  <c:v>2.6891944408416699</c:v>
                </c:pt>
                <c:pt idx="630">
                  <c:v>2.6924362182617099</c:v>
                </c:pt>
                <c:pt idx="631">
                  <c:v>2.69470810890197</c:v>
                </c:pt>
                <c:pt idx="632">
                  <c:v>2.6981909275054901</c:v>
                </c:pt>
                <c:pt idx="633">
                  <c:v>2.70196056365966</c:v>
                </c:pt>
                <c:pt idx="634">
                  <c:v>2.7064328193664502</c:v>
                </c:pt>
                <c:pt idx="635">
                  <c:v>2.71145439147949</c:v>
                </c:pt>
                <c:pt idx="636">
                  <c:v>2.71664261817932</c:v>
                </c:pt>
                <c:pt idx="637">
                  <c:v>2.7196977138519198</c:v>
                </c:pt>
                <c:pt idx="638">
                  <c:v>2.7233300209045401</c:v>
                </c:pt>
                <c:pt idx="639">
                  <c:v>2.7254607677459699</c:v>
                </c:pt>
                <c:pt idx="640">
                  <c:v>2.7298448085784899</c:v>
                </c:pt>
                <c:pt idx="641">
                  <c:v>2.7341170310974099</c:v>
                </c:pt>
                <c:pt idx="642">
                  <c:v>2.73713159561157</c:v>
                </c:pt>
                <c:pt idx="643">
                  <c:v>2.7413885593414302</c:v>
                </c:pt>
                <c:pt idx="644">
                  <c:v>2.7445986270904501</c:v>
                </c:pt>
                <c:pt idx="645">
                  <c:v>2.7457649707794101</c:v>
                </c:pt>
                <c:pt idx="646">
                  <c:v>2.7478556632995601</c:v>
                </c:pt>
                <c:pt idx="647">
                  <c:v>2.7518961429595898</c:v>
                </c:pt>
                <c:pt idx="648">
                  <c:v>2.7559890747070299</c:v>
                </c:pt>
                <c:pt idx="649">
                  <c:v>2.7606389522552401</c:v>
                </c:pt>
                <c:pt idx="650">
                  <c:v>2.7632627487182599</c:v>
                </c:pt>
                <c:pt idx="651">
                  <c:v>2.76552963256835</c:v>
                </c:pt>
                <c:pt idx="652">
                  <c:v>2.7698156833648602</c:v>
                </c:pt>
                <c:pt idx="653">
                  <c:v>2.7723298072814901</c:v>
                </c:pt>
                <c:pt idx="654">
                  <c:v>2.77575254440307</c:v>
                </c:pt>
                <c:pt idx="655">
                  <c:v>2.7783944606781001</c:v>
                </c:pt>
                <c:pt idx="656">
                  <c:v>2.7822179794311501</c:v>
                </c:pt>
                <c:pt idx="657">
                  <c:v>2.7837436199188201</c:v>
                </c:pt>
                <c:pt idx="658">
                  <c:v>2.7866306304931601</c:v>
                </c:pt>
                <c:pt idx="659">
                  <c:v>2.7894365787506099</c:v>
                </c:pt>
                <c:pt idx="660">
                  <c:v>2.7929689884185702</c:v>
                </c:pt>
                <c:pt idx="661">
                  <c:v>2.7960228919982901</c:v>
                </c:pt>
                <c:pt idx="662">
                  <c:v>2.7977771759033199</c:v>
                </c:pt>
                <c:pt idx="663">
                  <c:v>2.7997634410858101</c:v>
                </c:pt>
                <c:pt idx="664">
                  <c:v>2.80141258239746</c:v>
                </c:pt>
                <c:pt idx="665">
                  <c:v>2.8057291507720898</c:v>
                </c:pt>
                <c:pt idx="666">
                  <c:v>2.8069200515746999</c:v>
                </c:pt>
                <c:pt idx="667">
                  <c:v>2.8096451759338299</c:v>
                </c:pt>
                <c:pt idx="668">
                  <c:v>2.81169438362121</c:v>
                </c:pt>
                <c:pt idx="669">
                  <c:v>2.8128845691680899</c:v>
                </c:pt>
                <c:pt idx="670">
                  <c:v>2.81422495841979</c:v>
                </c:pt>
                <c:pt idx="671">
                  <c:v>2.81592345237731</c:v>
                </c:pt>
                <c:pt idx="672">
                  <c:v>2.8194763660430899</c:v>
                </c:pt>
                <c:pt idx="673">
                  <c:v>2.8245775699615399</c:v>
                </c:pt>
                <c:pt idx="674">
                  <c:v>2.8269734382629301</c:v>
                </c:pt>
                <c:pt idx="675">
                  <c:v>2.8288817405700599</c:v>
                </c:pt>
                <c:pt idx="676">
                  <c:v>2.8314843177795401</c:v>
                </c:pt>
                <c:pt idx="677">
                  <c:v>2.8340706825256299</c:v>
                </c:pt>
                <c:pt idx="678">
                  <c:v>2.8374392986297599</c:v>
                </c:pt>
                <c:pt idx="679">
                  <c:v>2.8418612480163499</c:v>
                </c:pt>
                <c:pt idx="680">
                  <c:v>2.84561562538146</c:v>
                </c:pt>
                <c:pt idx="681">
                  <c:v>2.8485872745513898</c:v>
                </c:pt>
                <c:pt idx="682">
                  <c:v>2.8494303226470898</c:v>
                </c:pt>
                <c:pt idx="683">
                  <c:v>2.8502161502838099</c:v>
                </c:pt>
                <c:pt idx="684">
                  <c:v>2.8542072772979701</c:v>
                </c:pt>
                <c:pt idx="685">
                  <c:v>2.8552207946777299</c:v>
                </c:pt>
                <c:pt idx="686">
                  <c:v>2.8585245609283398</c:v>
                </c:pt>
                <c:pt idx="687">
                  <c:v>2.8622744083404501</c:v>
                </c:pt>
                <c:pt idx="688">
                  <c:v>2.8645970821380602</c:v>
                </c:pt>
                <c:pt idx="689">
                  <c:v>2.8654501438140798</c:v>
                </c:pt>
                <c:pt idx="690">
                  <c:v>2.86758208274841</c:v>
                </c:pt>
                <c:pt idx="691">
                  <c:v>2.87026810646057</c:v>
                </c:pt>
                <c:pt idx="692">
                  <c:v>2.8752493858337398</c:v>
                </c:pt>
                <c:pt idx="693">
                  <c:v>2.8785555362701398</c:v>
                </c:pt>
                <c:pt idx="694">
                  <c:v>2.8812019824981601</c:v>
                </c:pt>
                <c:pt idx="695">
                  <c:v>2.8834927082061701</c:v>
                </c:pt>
                <c:pt idx="696">
                  <c:v>2.8860323429107599</c:v>
                </c:pt>
                <c:pt idx="697">
                  <c:v>2.8887302875518701</c:v>
                </c:pt>
                <c:pt idx="698">
                  <c:v>2.89266657829284</c:v>
                </c:pt>
                <c:pt idx="699">
                  <c:v>2.8971493244171098</c:v>
                </c:pt>
                <c:pt idx="700">
                  <c:v>2.8994295597076398</c:v>
                </c:pt>
                <c:pt idx="701">
                  <c:v>2.9031226634979199</c:v>
                </c:pt>
                <c:pt idx="702">
                  <c:v>2.9050476551055899</c:v>
                </c:pt>
                <c:pt idx="703">
                  <c:v>2.9070303440093901</c:v>
                </c:pt>
                <c:pt idx="704">
                  <c:v>2.9092125892639098</c:v>
                </c:pt>
                <c:pt idx="705">
                  <c:v>2.9136250019073402</c:v>
                </c:pt>
                <c:pt idx="706">
                  <c:v>2.9170033931732098</c:v>
                </c:pt>
                <c:pt idx="707">
                  <c:v>2.9205267429351802</c:v>
                </c:pt>
                <c:pt idx="708">
                  <c:v>2.9224450588226301</c:v>
                </c:pt>
                <c:pt idx="709">
                  <c:v>2.9247746467590301</c:v>
                </c:pt>
                <c:pt idx="710">
                  <c:v>2.9293866157531698</c:v>
                </c:pt>
                <c:pt idx="711">
                  <c:v>2.9344065189361501</c:v>
                </c:pt>
                <c:pt idx="712">
                  <c:v>2.9381864070892298</c:v>
                </c:pt>
                <c:pt idx="713">
                  <c:v>2.9423730373382502</c:v>
                </c:pt>
                <c:pt idx="714">
                  <c:v>2.94631624221801</c:v>
                </c:pt>
                <c:pt idx="715">
                  <c:v>2.9505965709686199</c:v>
                </c:pt>
                <c:pt idx="716">
                  <c:v>2.9554343223571702</c:v>
                </c:pt>
                <c:pt idx="717">
                  <c:v>2.9590914249420099</c:v>
                </c:pt>
                <c:pt idx="718">
                  <c:v>2.9620549678802401</c:v>
                </c:pt>
                <c:pt idx="719">
                  <c:v>2.9648633003234801</c:v>
                </c:pt>
                <c:pt idx="720">
                  <c:v>2.9663376808166499</c:v>
                </c:pt>
                <c:pt idx="721">
                  <c:v>2.96778964996337</c:v>
                </c:pt>
                <c:pt idx="722">
                  <c:v>2.97025299072265</c:v>
                </c:pt>
                <c:pt idx="723">
                  <c:v>2.9728753566741899</c:v>
                </c:pt>
                <c:pt idx="724">
                  <c:v>2.9753794670104901</c:v>
                </c:pt>
                <c:pt idx="725">
                  <c:v>2.97888159751892</c:v>
                </c:pt>
                <c:pt idx="726">
                  <c:v>2.9816017150878902</c:v>
                </c:pt>
                <c:pt idx="727">
                  <c:v>2.9836122989654501</c:v>
                </c:pt>
                <c:pt idx="728">
                  <c:v>2.9874405860900799</c:v>
                </c:pt>
                <c:pt idx="729">
                  <c:v>2.9917969703674299</c:v>
                </c:pt>
                <c:pt idx="730">
                  <c:v>2.9971508979797301</c:v>
                </c:pt>
                <c:pt idx="731">
                  <c:v>3.00078845024108</c:v>
                </c:pt>
                <c:pt idx="732">
                  <c:v>3.0044775009155198</c:v>
                </c:pt>
                <c:pt idx="733">
                  <c:v>3.00808429718017</c:v>
                </c:pt>
                <c:pt idx="734">
                  <c:v>3.0123934745788499</c:v>
                </c:pt>
                <c:pt idx="735">
                  <c:v>3.0146689414978001</c:v>
                </c:pt>
                <c:pt idx="736">
                  <c:v>3.0177576541900599</c:v>
                </c:pt>
                <c:pt idx="737">
                  <c:v>3.0219981670379599</c:v>
                </c:pt>
                <c:pt idx="738">
                  <c:v>3.0247130393981898</c:v>
                </c:pt>
                <c:pt idx="739">
                  <c:v>3.0269193649291899</c:v>
                </c:pt>
                <c:pt idx="740">
                  <c:v>3.0292828083038299</c:v>
                </c:pt>
                <c:pt idx="741">
                  <c:v>3.0323097705840998</c:v>
                </c:pt>
                <c:pt idx="742">
                  <c:v>3.0352420806884699</c:v>
                </c:pt>
                <c:pt idx="743">
                  <c:v>3.0386826992034899</c:v>
                </c:pt>
                <c:pt idx="744">
                  <c:v>3.0423080921172998</c:v>
                </c:pt>
                <c:pt idx="745">
                  <c:v>3.0456573963165199</c:v>
                </c:pt>
                <c:pt idx="746">
                  <c:v>3.04900622367858</c:v>
                </c:pt>
                <c:pt idx="747">
                  <c:v>3.0522284507751398</c:v>
                </c:pt>
                <c:pt idx="748">
                  <c:v>3.05630326271057</c:v>
                </c:pt>
                <c:pt idx="749">
                  <c:v>3.0608541965484601</c:v>
                </c:pt>
                <c:pt idx="750">
                  <c:v>3.0646152496337802</c:v>
                </c:pt>
                <c:pt idx="751">
                  <c:v>3.0683724880218501</c:v>
                </c:pt>
                <c:pt idx="752">
                  <c:v>3.0718848705291699</c:v>
                </c:pt>
                <c:pt idx="753">
                  <c:v>3.07455086708068</c:v>
                </c:pt>
                <c:pt idx="754">
                  <c:v>3.0763266086578298</c:v>
                </c:pt>
                <c:pt idx="755">
                  <c:v>3.0791251659393302</c:v>
                </c:pt>
                <c:pt idx="756">
                  <c:v>3.0820343494415199</c:v>
                </c:pt>
                <c:pt idx="757">
                  <c:v>3.08516502380371</c:v>
                </c:pt>
                <c:pt idx="758">
                  <c:v>3.0879049301147399</c:v>
                </c:pt>
                <c:pt idx="759">
                  <c:v>3.0909285545349099</c:v>
                </c:pt>
                <c:pt idx="760">
                  <c:v>3.09292244911193</c:v>
                </c:pt>
                <c:pt idx="761">
                  <c:v>3.09491991996765</c:v>
                </c:pt>
                <c:pt idx="762">
                  <c:v>3.0977396965026802</c:v>
                </c:pt>
                <c:pt idx="763">
                  <c:v>3.10174536705017</c:v>
                </c:pt>
                <c:pt idx="764">
                  <c:v>3.1044392585754301</c:v>
                </c:pt>
                <c:pt idx="765">
                  <c:v>3.1067223548889098</c:v>
                </c:pt>
                <c:pt idx="766">
                  <c:v>3.1058540344238201</c:v>
                </c:pt>
                <c:pt idx="767">
                  <c:v>3.1075398921966499</c:v>
                </c:pt>
                <c:pt idx="768">
                  <c:v>3.1097464561462398</c:v>
                </c:pt>
                <c:pt idx="769">
                  <c:v>3.1124742031097399</c:v>
                </c:pt>
                <c:pt idx="770">
                  <c:v>3.1142413616180402</c:v>
                </c:pt>
                <c:pt idx="771">
                  <c:v>3.11669397354125</c:v>
                </c:pt>
                <c:pt idx="772">
                  <c:v>3.11770415306091</c:v>
                </c:pt>
                <c:pt idx="773">
                  <c:v>3.1188876628875701</c:v>
                </c:pt>
                <c:pt idx="774">
                  <c:v>3.1208186149597101</c:v>
                </c:pt>
                <c:pt idx="775">
                  <c:v>3.1240563392639098</c:v>
                </c:pt>
                <c:pt idx="776">
                  <c:v>3.1305034160614</c:v>
                </c:pt>
                <c:pt idx="777">
                  <c:v>3.1328332424163801</c:v>
                </c:pt>
                <c:pt idx="778">
                  <c:v>3.1350457668304399</c:v>
                </c:pt>
                <c:pt idx="779">
                  <c:v>3.1357831954956001</c:v>
                </c:pt>
                <c:pt idx="780">
                  <c:v>3.1393129825592001</c:v>
                </c:pt>
                <c:pt idx="781">
                  <c:v>3.14186286926269</c:v>
                </c:pt>
                <c:pt idx="782">
                  <c:v>3.1453640460968</c:v>
                </c:pt>
                <c:pt idx="783">
                  <c:v>3.1482839584350502</c:v>
                </c:pt>
                <c:pt idx="784">
                  <c:v>3.15156817436218</c:v>
                </c:pt>
                <c:pt idx="785">
                  <c:v>3.1525187492370601</c:v>
                </c:pt>
                <c:pt idx="786">
                  <c:v>3.1533620357513401</c:v>
                </c:pt>
                <c:pt idx="787">
                  <c:v>3.1564776897430402</c:v>
                </c:pt>
                <c:pt idx="788">
                  <c:v>3.1593279838561998</c:v>
                </c:pt>
                <c:pt idx="789">
                  <c:v>3.1623888015746999</c:v>
                </c:pt>
                <c:pt idx="790">
                  <c:v>3.16510009765625</c:v>
                </c:pt>
                <c:pt idx="791">
                  <c:v>3.1680960655212398</c:v>
                </c:pt>
                <c:pt idx="792">
                  <c:v>3.17142558097839</c:v>
                </c:pt>
                <c:pt idx="793">
                  <c:v>3.1742086410522399</c:v>
                </c:pt>
                <c:pt idx="794">
                  <c:v>3.1771390438079798</c:v>
                </c:pt>
                <c:pt idx="795">
                  <c:v>3.1824693679809499</c:v>
                </c:pt>
                <c:pt idx="796">
                  <c:v>3.1846563816070499</c:v>
                </c:pt>
                <c:pt idx="797">
                  <c:v>3.18641805648803</c:v>
                </c:pt>
                <c:pt idx="798">
                  <c:v>3.1878736019134499</c:v>
                </c:pt>
                <c:pt idx="799">
                  <c:v>3.1912028789520201</c:v>
                </c:pt>
                <c:pt idx="800">
                  <c:v>3.1952908039093</c:v>
                </c:pt>
                <c:pt idx="801">
                  <c:v>3.1991083621978702</c:v>
                </c:pt>
                <c:pt idx="802">
                  <c:v>3.2006797790527299</c:v>
                </c:pt>
                <c:pt idx="803">
                  <c:v>3.2035574913024898</c:v>
                </c:pt>
                <c:pt idx="804">
                  <c:v>3.2056186199188201</c:v>
                </c:pt>
                <c:pt idx="805">
                  <c:v>3.2073221206664999</c:v>
                </c:pt>
                <c:pt idx="806">
                  <c:v>3.21092534065246</c:v>
                </c:pt>
                <c:pt idx="807">
                  <c:v>3.2151572704315101</c:v>
                </c:pt>
                <c:pt idx="808">
                  <c:v>3.21881771087646</c:v>
                </c:pt>
                <c:pt idx="809">
                  <c:v>3.2205407619476301</c:v>
                </c:pt>
                <c:pt idx="810">
                  <c:v>3.2222316265106201</c:v>
                </c:pt>
                <c:pt idx="811">
                  <c:v>3.2242460250854399</c:v>
                </c:pt>
                <c:pt idx="812">
                  <c:v>3.2275502681732098</c:v>
                </c:pt>
                <c:pt idx="813">
                  <c:v>3.2295181751251198</c:v>
                </c:pt>
                <c:pt idx="814">
                  <c:v>3.2331404685974099</c:v>
                </c:pt>
                <c:pt idx="815">
                  <c:v>3.2369213104247998</c:v>
                </c:pt>
                <c:pt idx="816">
                  <c:v>3.2389283180236799</c:v>
                </c:pt>
                <c:pt idx="817">
                  <c:v>3.2405991554260201</c:v>
                </c:pt>
                <c:pt idx="818">
                  <c:v>3.2437620162963801</c:v>
                </c:pt>
                <c:pt idx="819">
                  <c:v>3.24810743331909</c:v>
                </c:pt>
                <c:pt idx="820">
                  <c:v>3.25152564048767</c:v>
                </c:pt>
                <c:pt idx="821">
                  <c:v>3.2541618347167902</c:v>
                </c:pt>
                <c:pt idx="822">
                  <c:v>3.2568681240081698</c:v>
                </c:pt>
                <c:pt idx="823">
                  <c:v>3.2607998847961399</c:v>
                </c:pt>
                <c:pt idx="824">
                  <c:v>3.2638342380523602</c:v>
                </c:pt>
                <c:pt idx="825">
                  <c:v>3.2657296657562198</c:v>
                </c:pt>
                <c:pt idx="826">
                  <c:v>3.2692689895629798</c:v>
                </c:pt>
                <c:pt idx="827">
                  <c:v>3.27307105064392</c:v>
                </c:pt>
                <c:pt idx="828">
                  <c:v>3.2765679359436</c:v>
                </c:pt>
                <c:pt idx="829">
                  <c:v>3.2804865837097101</c:v>
                </c:pt>
                <c:pt idx="830">
                  <c:v>3.28374767303466</c:v>
                </c:pt>
                <c:pt idx="831">
                  <c:v>3.2876310348510698</c:v>
                </c:pt>
                <c:pt idx="832">
                  <c:v>3.29163193702697</c:v>
                </c:pt>
                <c:pt idx="833">
                  <c:v>3.29571032524108</c:v>
                </c:pt>
                <c:pt idx="834">
                  <c:v>3.2996034622192298</c:v>
                </c:pt>
                <c:pt idx="835">
                  <c:v>3.3040347099304102</c:v>
                </c:pt>
                <c:pt idx="836">
                  <c:v>3.3088314533233598</c:v>
                </c:pt>
                <c:pt idx="837">
                  <c:v>3.3122894763946502</c:v>
                </c:pt>
                <c:pt idx="838">
                  <c:v>3.3153946399688698</c:v>
                </c:pt>
                <c:pt idx="839">
                  <c:v>3.3188116550445499</c:v>
                </c:pt>
                <c:pt idx="840">
                  <c:v>3.3215167522430402</c:v>
                </c:pt>
                <c:pt idx="841">
                  <c:v>3.3259692192077601</c:v>
                </c:pt>
                <c:pt idx="842">
                  <c:v>3.33026075363159</c:v>
                </c:pt>
                <c:pt idx="843">
                  <c:v>3.3333559036254798</c:v>
                </c:pt>
                <c:pt idx="844">
                  <c:v>3.3359601497650102</c:v>
                </c:pt>
                <c:pt idx="845">
                  <c:v>3.3382437229156401</c:v>
                </c:pt>
                <c:pt idx="846">
                  <c:v>3.3409104347228999</c:v>
                </c:pt>
                <c:pt idx="847">
                  <c:v>3.3440349102020201</c:v>
                </c:pt>
                <c:pt idx="848">
                  <c:v>3.3475248813629102</c:v>
                </c:pt>
                <c:pt idx="849">
                  <c:v>3.3481040000915501</c:v>
                </c:pt>
                <c:pt idx="850">
                  <c:v>3.3503739833831698</c:v>
                </c:pt>
                <c:pt idx="851">
                  <c:v>3.3513398170471098</c:v>
                </c:pt>
                <c:pt idx="852">
                  <c:v>3.3517985343933101</c:v>
                </c:pt>
                <c:pt idx="853">
                  <c:v>3.3528449535369802</c:v>
                </c:pt>
                <c:pt idx="854">
                  <c:v>3.3546946048736501</c:v>
                </c:pt>
                <c:pt idx="855">
                  <c:v>3.3572816848754798</c:v>
                </c:pt>
                <c:pt idx="856">
                  <c:v>3.36006760597229</c:v>
                </c:pt>
                <c:pt idx="857">
                  <c:v>3.3622267246246298</c:v>
                </c:pt>
                <c:pt idx="858">
                  <c:v>3.36415243148803</c:v>
                </c:pt>
                <c:pt idx="859">
                  <c:v>3.3670513629913299</c:v>
                </c:pt>
                <c:pt idx="860">
                  <c:v>3.37027812004089</c:v>
                </c:pt>
                <c:pt idx="861">
                  <c:v>3.3735449314117401</c:v>
                </c:pt>
                <c:pt idx="862">
                  <c:v>3.3777499198913499</c:v>
                </c:pt>
                <c:pt idx="863">
                  <c:v>3.3813340663909899</c:v>
                </c:pt>
                <c:pt idx="864">
                  <c:v>3.3852164745330802</c:v>
                </c:pt>
                <c:pt idx="865">
                  <c:v>3.3871719837188698</c:v>
                </c:pt>
                <c:pt idx="866">
                  <c:v>3.3897428512573198</c:v>
                </c:pt>
                <c:pt idx="867">
                  <c:v>3.3919208049774099</c:v>
                </c:pt>
                <c:pt idx="868">
                  <c:v>3.3934147357940598</c:v>
                </c:pt>
                <c:pt idx="869">
                  <c:v>3.3953397274017298</c:v>
                </c:pt>
                <c:pt idx="870">
                  <c:v>3.3965647220611501</c:v>
                </c:pt>
                <c:pt idx="871">
                  <c:v>3.3984382152557302</c:v>
                </c:pt>
                <c:pt idx="872">
                  <c:v>3.3992393016815101</c:v>
                </c:pt>
                <c:pt idx="873">
                  <c:v>3.40147733688354</c:v>
                </c:pt>
                <c:pt idx="874">
                  <c:v>3.40298867225646</c:v>
                </c:pt>
                <c:pt idx="875">
                  <c:v>3.40638875961303</c:v>
                </c:pt>
                <c:pt idx="876">
                  <c:v>3.4077653884887602</c:v>
                </c:pt>
                <c:pt idx="877">
                  <c:v>3.41018295288085</c:v>
                </c:pt>
                <c:pt idx="878">
                  <c:v>3.4137036800384499</c:v>
                </c:pt>
                <c:pt idx="879">
                  <c:v>3.41713023185729</c:v>
                </c:pt>
                <c:pt idx="880">
                  <c:v>3.4204576015472399</c:v>
                </c:pt>
                <c:pt idx="881">
                  <c:v>3.4226045608520499</c:v>
                </c:pt>
                <c:pt idx="882">
                  <c:v>3.4253654479980402</c:v>
                </c:pt>
                <c:pt idx="883">
                  <c:v>3.4266490936279199</c:v>
                </c:pt>
                <c:pt idx="884">
                  <c:v>3.42916584014892</c:v>
                </c:pt>
                <c:pt idx="885">
                  <c:v>3.4307718276977499</c:v>
                </c:pt>
                <c:pt idx="886">
                  <c:v>3.4327805042266801</c:v>
                </c:pt>
                <c:pt idx="887">
                  <c:v>3.4348938465118399</c:v>
                </c:pt>
                <c:pt idx="888">
                  <c:v>3.4377472400665199</c:v>
                </c:pt>
                <c:pt idx="889">
                  <c:v>3.44031810760498</c:v>
                </c:pt>
                <c:pt idx="890">
                  <c:v>3.44300317764282</c:v>
                </c:pt>
                <c:pt idx="891">
                  <c:v>3.4457359313964799</c:v>
                </c:pt>
                <c:pt idx="892">
                  <c:v>3.4490256309509202</c:v>
                </c:pt>
                <c:pt idx="893">
                  <c:v>3.4537427425384499</c:v>
                </c:pt>
                <c:pt idx="894">
                  <c:v>3.4570252895355198</c:v>
                </c:pt>
                <c:pt idx="895">
                  <c:v>3.4601259231567298</c:v>
                </c:pt>
                <c:pt idx="896">
                  <c:v>3.4624836444854701</c:v>
                </c:pt>
                <c:pt idx="897">
                  <c:v>3.46482849121093</c:v>
                </c:pt>
                <c:pt idx="898">
                  <c:v>3.4662883281707701</c:v>
                </c:pt>
                <c:pt idx="899">
                  <c:v>3.46845030784606</c:v>
                </c:pt>
                <c:pt idx="900">
                  <c:v>3.4713037014007502</c:v>
                </c:pt>
                <c:pt idx="901">
                  <c:v>3.47313332557678</c:v>
                </c:pt>
                <c:pt idx="902">
                  <c:v>3.4752869606018</c:v>
                </c:pt>
                <c:pt idx="903">
                  <c:v>3.4764530658721902</c:v>
                </c:pt>
                <c:pt idx="904">
                  <c:v>3.4778077602386399</c:v>
                </c:pt>
                <c:pt idx="905">
                  <c:v>3.4817013740539502</c:v>
                </c:pt>
                <c:pt idx="906">
                  <c:v>3.4862678050994802</c:v>
                </c:pt>
                <c:pt idx="907">
                  <c:v>3.4900839328765798</c:v>
                </c:pt>
                <c:pt idx="908">
                  <c:v>3.4923007488250701</c:v>
                </c:pt>
                <c:pt idx="909">
                  <c:v>3.49433422088623</c:v>
                </c:pt>
                <c:pt idx="910">
                  <c:v>3.4958863258361799</c:v>
                </c:pt>
                <c:pt idx="911">
                  <c:v>3.4996154308318999</c:v>
                </c:pt>
                <c:pt idx="912">
                  <c:v>3.5026667118072501</c:v>
                </c:pt>
                <c:pt idx="913">
                  <c:v>3.5046117305755602</c:v>
                </c:pt>
                <c:pt idx="914">
                  <c:v>3.50774645805358</c:v>
                </c:pt>
                <c:pt idx="915">
                  <c:v>3.5081799030303902</c:v>
                </c:pt>
                <c:pt idx="916">
                  <c:v>3.5103743076324401</c:v>
                </c:pt>
                <c:pt idx="917">
                  <c:v>3.5130012035369802</c:v>
                </c:pt>
                <c:pt idx="918">
                  <c:v>3.5181565284728999</c:v>
                </c:pt>
                <c:pt idx="919">
                  <c:v>3.5222480297088601</c:v>
                </c:pt>
                <c:pt idx="920">
                  <c:v>3.5265691280364901</c:v>
                </c:pt>
                <c:pt idx="921">
                  <c:v>3.5289390087127601</c:v>
                </c:pt>
                <c:pt idx="922">
                  <c:v>3.5323429107665998</c:v>
                </c:pt>
                <c:pt idx="923">
                  <c:v>3.5365402698516801</c:v>
                </c:pt>
                <c:pt idx="924">
                  <c:v>3.5389370918273899</c:v>
                </c:pt>
                <c:pt idx="925">
                  <c:v>3.54257035255432</c:v>
                </c:pt>
                <c:pt idx="926">
                  <c:v>3.5456466674804599</c:v>
                </c:pt>
                <c:pt idx="927">
                  <c:v>3.5492100715637198</c:v>
                </c:pt>
                <c:pt idx="928">
                  <c:v>3.5503790378570499</c:v>
                </c:pt>
                <c:pt idx="929">
                  <c:v>3.55332231521606</c:v>
                </c:pt>
                <c:pt idx="930">
                  <c:v>3.5555357933044398</c:v>
                </c:pt>
                <c:pt idx="931">
                  <c:v>3.55975294113159</c:v>
                </c:pt>
                <c:pt idx="932">
                  <c:v>3.5630142688751198</c:v>
                </c:pt>
                <c:pt idx="933">
                  <c:v>3.56664586067199</c:v>
                </c:pt>
                <c:pt idx="934">
                  <c:v>3.5714976787567099</c:v>
                </c:pt>
                <c:pt idx="935">
                  <c:v>3.5747945308685298</c:v>
                </c:pt>
                <c:pt idx="936">
                  <c:v>3.5776300430297798</c:v>
                </c:pt>
                <c:pt idx="937">
                  <c:v>3.5802080631256099</c:v>
                </c:pt>
                <c:pt idx="938">
                  <c:v>3.5851798057556099</c:v>
                </c:pt>
                <c:pt idx="939">
                  <c:v>3.5878212451934801</c:v>
                </c:pt>
                <c:pt idx="940">
                  <c:v>3.5930433273315399</c:v>
                </c:pt>
                <c:pt idx="941">
                  <c:v>3.5971250534057599</c:v>
                </c:pt>
                <c:pt idx="942">
                  <c:v>3.6002347469329798</c:v>
                </c:pt>
                <c:pt idx="943">
                  <c:v>3.6034226417541499</c:v>
                </c:pt>
                <c:pt idx="944">
                  <c:v>3.6064159870147701</c:v>
                </c:pt>
                <c:pt idx="945">
                  <c:v>3.6102366447448699</c:v>
                </c:pt>
                <c:pt idx="946">
                  <c:v>3.61554956436157</c:v>
                </c:pt>
                <c:pt idx="947">
                  <c:v>3.6199645996093701</c:v>
                </c:pt>
                <c:pt idx="948">
                  <c:v>3.6224181652068999</c:v>
                </c:pt>
                <c:pt idx="949">
                  <c:v>3.62551665306091</c:v>
                </c:pt>
                <c:pt idx="950">
                  <c:v>3.6270322799682599</c:v>
                </c:pt>
                <c:pt idx="951">
                  <c:v>3.62899589538574</c:v>
                </c:pt>
                <c:pt idx="952">
                  <c:v>3.63154745101928</c:v>
                </c:pt>
                <c:pt idx="953">
                  <c:v>3.6326999664306601</c:v>
                </c:pt>
                <c:pt idx="954">
                  <c:v>3.6342971324920601</c:v>
                </c:pt>
                <c:pt idx="955">
                  <c:v>3.63709115982055</c:v>
                </c:pt>
                <c:pt idx="956">
                  <c:v>3.6377973556518501</c:v>
                </c:pt>
                <c:pt idx="957">
                  <c:v>3.6392617225646902</c:v>
                </c:pt>
                <c:pt idx="958">
                  <c:v>3.6411688327789302</c:v>
                </c:pt>
                <c:pt idx="959">
                  <c:v>3.64375448226928</c:v>
                </c:pt>
                <c:pt idx="960">
                  <c:v>3.64520812034606</c:v>
                </c:pt>
                <c:pt idx="961">
                  <c:v>3.6474575996398899</c:v>
                </c:pt>
                <c:pt idx="962">
                  <c:v>3.6497178077697701</c:v>
                </c:pt>
                <c:pt idx="963">
                  <c:v>3.6525406837463299</c:v>
                </c:pt>
                <c:pt idx="964">
                  <c:v>3.6553144454956001</c:v>
                </c:pt>
                <c:pt idx="965">
                  <c:v>3.6577975749969398</c:v>
                </c:pt>
                <c:pt idx="966">
                  <c:v>3.6606967449188201</c:v>
                </c:pt>
                <c:pt idx="967">
                  <c:v>3.6634724140167201</c:v>
                </c:pt>
                <c:pt idx="968">
                  <c:v>3.6652083396911599</c:v>
                </c:pt>
                <c:pt idx="969">
                  <c:v>3.6670274734496999</c:v>
                </c:pt>
                <c:pt idx="970">
                  <c:v>3.66916680335998</c:v>
                </c:pt>
                <c:pt idx="971">
                  <c:v>3.6710236072540199</c:v>
                </c:pt>
                <c:pt idx="972">
                  <c:v>3.6734864711761399</c:v>
                </c:pt>
                <c:pt idx="973">
                  <c:v>3.6765263080596902</c:v>
                </c:pt>
                <c:pt idx="974">
                  <c:v>3.67924499511718</c:v>
                </c:pt>
                <c:pt idx="975">
                  <c:v>3.6797206401824898</c:v>
                </c:pt>
                <c:pt idx="976">
                  <c:v>3.6814472675323402</c:v>
                </c:pt>
                <c:pt idx="977">
                  <c:v>3.68314528465271</c:v>
                </c:pt>
                <c:pt idx="978">
                  <c:v>3.6862058639526301</c:v>
                </c:pt>
                <c:pt idx="979">
                  <c:v>3.6889631748199401</c:v>
                </c:pt>
                <c:pt idx="980">
                  <c:v>3.6920201778411799</c:v>
                </c:pt>
                <c:pt idx="981">
                  <c:v>3.6949036121368399</c:v>
                </c:pt>
                <c:pt idx="982">
                  <c:v>3.69642734527587</c:v>
                </c:pt>
                <c:pt idx="983">
                  <c:v>3.6978747844696001</c:v>
                </c:pt>
                <c:pt idx="984">
                  <c:v>3.6999766826629599</c:v>
                </c:pt>
                <c:pt idx="985">
                  <c:v>3.7035362720489502</c:v>
                </c:pt>
                <c:pt idx="986">
                  <c:v>3.7051467895507799</c:v>
                </c:pt>
                <c:pt idx="987">
                  <c:v>3.7077772617339999</c:v>
                </c:pt>
                <c:pt idx="988">
                  <c:v>3.7098813056945801</c:v>
                </c:pt>
                <c:pt idx="989">
                  <c:v>3.71148252487182</c:v>
                </c:pt>
                <c:pt idx="990">
                  <c:v>3.71355676651</c:v>
                </c:pt>
                <c:pt idx="991">
                  <c:v>3.7149815559387198</c:v>
                </c:pt>
                <c:pt idx="992">
                  <c:v>3.7177233695983798</c:v>
                </c:pt>
                <c:pt idx="993">
                  <c:v>3.72049713134765</c:v>
                </c:pt>
                <c:pt idx="994">
                  <c:v>3.7226293087005602</c:v>
                </c:pt>
                <c:pt idx="995">
                  <c:v>3.72403717041015</c:v>
                </c:pt>
                <c:pt idx="996">
                  <c:v>3.7268469333648602</c:v>
                </c:pt>
                <c:pt idx="997">
                  <c:v>3.7295763492584202</c:v>
                </c:pt>
                <c:pt idx="998">
                  <c:v>3.7321171760559002</c:v>
                </c:pt>
                <c:pt idx="999">
                  <c:v>3.7352888584136901</c:v>
                </c:pt>
                <c:pt idx="1000">
                  <c:v>3.7373404502868599</c:v>
                </c:pt>
                <c:pt idx="1001">
                  <c:v>3.7403361797332701</c:v>
                </c:pt>
                <c:pt idx="1002">
                  <c:v>3.741455078125</c:v>
                </c:pt>
                <c:pt idx="1003">
                  <c:v>3.7428104877471902</c:v>
                </c:pt>
                <c:pt idx="1004">
                  <c:v>3.7445366382598801</c:v>
                </c:pt>
                <c:pt idx="1005">
                  <c:v>3.7476336956024099</c:v>
                </c:pt>
                <c:pt idx="1006">
                  <c:v>3.7499098777770898</c:v>
                </c:pt>
                <c:pt idx="1007">
                  <c:v>3.75207090377807</c:v>
                </c:pt>
                <c:pt idx="1008">
                  <c:v>3.7540507316589302</c:v>
                </c:pt>
                <c:pt idx="1009">
                  <c:v>3.7570633888244598</c:v>
                </c:pt>
                <c:pt idx="1010">
                  <c:v>3.7598679065704301</c:v>
                </c:pt>
                <c:pt idx="1011">
                  <c:v>3.7621047496795601</c:v>
                </c:pt>
                <c:pt idx="1012">
                  <c:v>3.7653274536132799</c:v>
                </c:pt>
                <c:pt idx="1013">
                  <c:v>3.76862573623657</c:v>
                </c:pt>
                <c:pt idx="1014">
                  <c:v>3.7714974880218501</c:v>
                </c:pt>
                <c:pt idx="1015">
                  <c:v>3.7734923362731898</c:v>
                </c:pt>
                <c:pt idx="1016">
                  <c:v>3.77548050880432</c:v>
                </c:pt>
                <c:pt idx="1017">
                  <c:v>3.7779738903045601</c:v>
                </c:pt>
                <c:pt idx="1018">
                  <c:v>3.7810490131378098</c:v>
                </c:pt>
                <c:pt idx="1019">
                  <c:v>3.7830057144164999</c:v>
                </c:pt>
                <c:pt idx="1020">
                  <c:v>3.7862119674682599</c:v>
                </c:pt>
                <c:pt idx="1021">
                  <c:v>3.7893745899200399</c:v>
                </c:pt>
                <c:pt idx="1022">
                  <c:v>3.7936272621154701</c:v>
                </c:pt>
                <c:pt idx="1023">
                  <c:v>3.7966244220733598</c:v>
                </c:pt>
                <c:pt idx="1024">
                  <c:v>3.7995302677154501</c:v>
                </c:pt>
                <c:pt idx="1025">
                  <c:v>3.8021655082702601</c:v>
                </c:pt>
                <c:pt idx="1026">
                  <c:v>3.80535793304443</c:v>
                </c:pt>
                <c:pt idx="1027">
                  <c:v>3.8078453540802002</c:v>
                </c:pt>
                <c:pt idx="1028">
                  <c:v>3.8115053176879798</c:v>
                </c:pt>
                <c:pt idx="1029">
                  <c:v>3.8142838478088299</c:v>
                </c:pt>
                <c:pt idx="1030">
                  <c:v>3.8172366619110099</c:v>
                </c:pt>
                <c:pt idx="1031">
                  <c:v>3.8191974163055402</c:v>
                </c:pt>
                <c:pt idx="1032">
                  <c:v>3.82073497772216</c:v>
                </c:pt>
                <c:pt idx="1033">
                  <c:v>3.82322072982788</c:v>
                </c:pt>
                <c:pt idx="1034">
                  <c:v>3.82652735710144</c:v>
                </c:pt>
                <c:pt idx="1035">
                  <c:v>3.8304445743560702</c:v>
                </c:pt>
                <c:pt idx="1036">
                  <c:v>3.8344552516937198</c:v>
                </c:pt>
                <c:pt idx="1037">
                  <c:v>3.8382077217102002</c:v>
                </c:pt>
                <c:pt idx="1038">
                  <c:v>3.84069347381591</c:v>
                </c:pt>
                <c:pt idx="1039">
                  <c:v>3.84453892707824</c:v>
                </c:pt>
                <c:pt idx="1040">
                  <c:v>3.8472824096679599</c:v>
                </c:pt>
                <c:pt idx="1041">
                  <c:v>3.8513934612274099</c:v>
                </c:pt>
                <c:pt idx="1042">
                  <c:v>3.85529589653015</c:v>
                </c:pt>
                <c:pt idx="1043">
                  <c:v>3.85846543312072</c:v>
                </c:pt>
                <c:pt idx="1044">
                  <c:v>3.8619408607482901</c:v>
                </c:pt>
                <c:pt idx="1045">
                  <c:v>3.8651630878448402</c:v>
                </c:pt>
                <c:pt idx="1046">
                  <c:v>3.8683941364288299</c:v>
                </c:pt>
                <c:pt idx="1047">
                  <c:v>3.87036800384521</c:v>
                </c:pt>
                <c:pt idx="1048">
                  <c:v>3.8734722137451101</c:v>
                </c:pt>
                <c:pt idx="1049">
                  <c:v>3.875732421875</c:v>
                </c:pt>
                <c:pt idx="1050">
                  <c:v>3.8789603710174498</c:v>
                </c:pt>
                <c:pt idx="1051">
                  <c:v>3.8831532001495299</c:v>
                </c:pt>
                <c:pt idx="1052">
                  <c:v>3.8856935501098602</c:v>
                </c:pt>
                <c:pt idx="1053">
                  <c:v>3.88919901847839</c:v>
                </c:pt>
                <c:pt idx="1054">
                  <c:v>3.8913774490356401</c:v>
                </c:pt>
                <c:pt idx="1055">
                  <c:v>3.89443635940551</c:v>
                </c:pt>
                <c:pt idx="1056">
                  <c:v>3.8972432613372798</c:v>
                </c:pt>
                <c:pt idx="1057">
                  <c:v>3.9006991386413499</c:v>
                </c:pt>
                <c:pt idx="1058">
                  <c:v>3.9026136398315399</c:v>
                </c:pt>
                <c:pt idx="1059">
                  <c:v>3.90526890754699</c:v>
                </c:pt>
                <c:pt idx="1060">
                  <c:v>3.9077234268188401</c:v>
                </c:pt>
                <c:pt idx="1061">
                  <c:v>3.9093163013458199</c:v>
                </c:pt>
                <c:pt idx="1062">
                  <c:v>3.91134309768676</c:v>
                </c:pt>
                <c:pt idx="1063">
                  <c:v>3.9141361713409402</c:v>
                </c:pt>
                <c:pt idx="1064">
                  <c:v>3.9167675971984801</c:v>
                </c:pt>
                <c:pt idx="1065">
                  <c:v>3.9184899330139098</c:v>
                </c:pt>
                <c:pt idx="1066">
                  <c:v>3.91924953460693</c:v>
                </c:pt>
                <c:pt idx="1067">
                  <c:v>3.9224331378936701</c:v>
                </c:pt>
                <c:pt idx="1068">
                  <c:v>3.9258620738983101</c:v>
                </c:pt>
                <c:pt idx="1069">
                  <c:v>3.9287631511688201</c:v>
                </c:pt>
                <c:pt idx="1070">
                  <c:v>3.9323306083679102</c:v>
                </c:pt>
                <c:pt idx="1071">
                  <c:v>3.9335038661956698</c:v>
                </c:pt>
                <c:pt idx="1072">
                  <c:v>3.9367303848266602</c:v>
                </c:pt>
                <c:pt idx="1073">
                  <c:v>3.93819952011108</c:v>
                </c:pt>
                <c:pt idx="1074">
                  <c:v>3.9406602382659899</c:v>
                </c:pt>
                <c:pt idx="1075">
                  <c:v>3.9430923461914</c:v>
                </c:pt>
                <c:pt idx="1076">
                  <c:v>3.9462614059448198</c:v>
                </c:pt>
                <c:pt idx="1077">
                  <c:v>3.94737553596496</c:v>
                </c:pt>
                <c:pt idx="1078">
                  <c:v>3.9499835968017498</c:v>
                </c:pt>
                <c:pt idx="1079">
                  <c:v>3.95218729972839</c:v>
                </c:pt>
                <c:pt idx="1080">
                  <c:v>3.9524288177490199</c:v>
                </c:pt>
                <c:pt idx="1081">
                  <c:v>3.9548175334930402</c:v>
                </c:pt>
                <c:pt idx="1082">
                  <c:v>3.9564256668090798</c:v>
                </c:pt>
                <c:pt idx="1083">
                  <c:v>3.95847392082214</c:v>
                </c:pt>
                <c:pt idx="1084">
                  <c:v>3.9613561630249001</c:v>
                </c:pt>
                <c:pt idx="1085">
                  <c:v>3.9634387493133501</c:v>
                </c:pt>
                <c:pt idx="1086">
                  <c:v>3.9662165641784601</c:v>
                </c:pt>
                <c:pt idx="1087">
                  <c:v>3.9674203395843501</c:v>
                </c:pt>
                <c:pt idx="1088">
                  <c:v>3.9680433273315399</c:v>
                </c:pt>
                <c:pt idx="1089">
                  <c:v>3.9700698852539</c:v>
                </c:pt>
                <c:pt idx="1090">
                  <c:v>3.9731099605560298</c:v>
                </c:pt>
                <c:pt idx="1091">
                  <c:v>3.97684121131896</c:v>
                </c:pt>
                <c:pt idx="1092">
                  <c:v>3.9796555042266801</c:v>
                </c:pt>
                <c:pt idx="1093">
                  <c:v>3.9824476242065399</c:v>
                </c:pt>
                <c:pt idx="1094">
                  <c:v>3.9831762313842698</c:v>
                </c:pt>
                <c:pt idx="1095">
                  <c:v>3.9851865768432599</c:v>
                </c:pt>
                <c:pt idx="1096">
                  <c:v>3.9870789051055899</c:v>
                </c:pt>
                <c:pt idx="1097">
                  <c:v>3.9905641078948899</c:v>
                </c:pt>
                <c:pt idx="1098">
                  <c:v>3.9935941696166899</c:v>
                </c:pt>
                <c:pt idx="1099">
                  <c:v>3.9955801963806099</c:v>
                </c:pt>
                <c:pt idx="1100">
                  <c:v>3.9977071285247798</c:v>
                </c:pt>
                <c:pt idx="1101">
                  <c:v>3.9991173744201598</c:v>
                </c:pt>
                <c:pt idx="1102">
                  <c:v>4.0004487037658603</c:v>
                </c:pt>
                <c:pt idx="1103">
                  <c:v>4.0016207695007298</c:v>
                </c:pt>
                <c:pt idx="1104">
                  <c:v>4.0044016838073704</c:v>
                </c:pt>
                <c:pt idx="1105">
                  <c:v>4.0070939064025799</c:v>
                </c:pt>
                <c:pt idx="1106">
                  <c:v>4.0099892616271902</c:v>
                </c:pt>
                <c:pt idx="1107">
                  <c:v>4.0117692947387598</c:v>
                </c:pt>
                <c:pt idx="1108">
                  <c:v>4.0138025283813397</c:v>
                </c:pt>
                <c:pt idx="1109">
                  <c:v>4.0164303779601997</c:v>
                </c:pt>
                <c:pt idx="1110">
                  <c:v>4.0190916061401296</c:v>
                </c:pt>
                <c:pt idx="1111">
                  <c:v>4.0219211578369096</c:v>
                </c:pt>
                <c:pt idx="1112">
                  <c:v>4.0257906913757298</c:v>
                </c:pt>
                <c:pt idx="1113">
                  <c:v>4.02894687652587</c:v>
                </c:pt>
                <c:pt idx="1114">
                  <c:v>4.03063535690307</c:v>
                </c:pt>
                <c:pt idx="1115">
                  <c:v>4.0327911376953098</c:v>
                </c:pt>
                <c:pt idx="1116">
                  <c:v>4.03466272354125</c:v>
                </c:pt>
                <c:pt idx="1117">
                  <c:v>4.0370149612426696</c:v>
                </c:pt>
                <c:pt idx="1118">
                  <c:v>4.0389757156371999</c:v>
                </c:pt>
                <c:pt idx="1119">
                  <c:v>4.0410661697387598</c:v>
                </c:pt>
                <c:pt idx="1120">
                  <c:v>4.0431256294250399</c:v>
                </c:pt>
                <c:pt idx="1121">
                  <c:v>4.0448069572448704</c:v>
                </c:pt>
                <c:pt idx="1122">
                  <c:v>4.0470299720764098</c:v>
                </c:pt>
                <c:pt idx="1123">
                  <c:v>4.0513763427734304</c:v>
                </c:pt>
                <c:pt idx="1124">
                  <c:v>4.0551800727844203</c:v>
                </c:pt>
                <c:pt idx="1125">
                  <c:v>4.0590219497680602</c:v>
                </c:pt>
                <c:pt idx="1126">
                  <c:v>4.0633759498596103</c:v>
                </c:pt>
                <c:pt idx="1127">
                  <c:v>4.06736087799072</c:v>
                </c:pt>
                <c:pt idx="1128">
                  <c:v>4.0709919929504297</c:v>
                </c:pt>
                <c:pt idx="1129">
                  <c:v>4.0737519264221103</c:v>
                </c:pt>
                <c:pt idx="1130">
                  <c:v>4.0770745277404696</c:v>
                </c:pt>
                <c:pt idx="1131">
                  <c:v>4.0808548927307102</c:v>
                </c:pt>
                <c:pt idx="1132">
                  <c:v>4.0833745002746502</c:v>
                </c:pt>
                <c:pt idx="1133">
                  <c:v>4.08589315414428</c:v>
                </c:pt>
                <c:pt idx="1134">
                  <c:v>4.0895404815673801</c:v>
                </c:pt>
                <c:pt idx="1135">
                  <c:v>4.0929169654846103</c:v>
                </c:pt>
                <c:pt idx="1136">
                  <c:v>4.0944504737854004</c:v>
                </c:pt>
                <c:pt idx="1137">
                  <c:v>4.0966043472290004</c:v>
                </c:pt>
                <c:pt idx="1138">
                  <c:v>4.0993528366088796</c:v>
                </c:pt>
                <c:pt idx="1139">
                  <c:v>4.1030931472778303</c:v>
                </c:pt>
                <c:pt idx="1140">
                  <c:v>4.1064143180847097</c:v>
                </c:pt>
                <c:pt idx="1141">
                  <c:v>4.1088933944702104</c:v>
                </c:pt>
                <c:pt idx="1142">
                  <c:v>4.1124105453491202</c:v>
                </c:pt>
                <c:pt idx="1143">
                  <c:v>4.1148004531860298</c:v>
                </c:pt>
                <c:pt idx="1144">
                  <c:v>4.1174788475036603</c:v>
                </c:pt>
                <c:pt idx="1145">
                  <c:v>4.12060499191284</c:v>
                </c:pt>
                <c:pt idx="1146">
                  <c:v>4.1237039566040004</c:v>
                </c:pt>
                <c:pt idx="1147">
                  <c:v>4.1275544166564897</c:v>
                </c:pt>
                <c:pt idx="1148">
                  <c:v>4.1302003860473597</c:v>
                </c:pt>
                <c:pt idx="1149">
                  <c:v>4.1330618858337402</c:v>
                </c:pt>
                <c:pt idx="1150">
                  <c:v>4.1351399421691797</c:v>
                </c:pt>
                <c:pt idx="1151">
                  <c:v>4.1382365226745597</c:v>
                </c:pt>
                <c:pt idx="1152">
                  <c:v>4.1400551795959402</c:v>
                </c:pt>
                <c:pt idx="1153">
                  <c:v>4.1432390213012598</c:v>
                </c:pt>
                <c:pt idx="1154">
                  <c:v>4.1455140113830504</c:v>
                </c:pt>
                <c:pt idx="1155">
                  <c:v>4.1471705436706499</c:v>
                </c:pt>
                <c:pt idx="1156">
                  <c:v>4.1508293151855398</c:v>
                </c:pt>
                <c:pt idx="1157">
                  <c:v>4.1533675193786603</c:v>
                </c:pt>
                <c:pt idx="1158">
                  <c:v>4.1554231643676696</c:v>
                </c:pt>
                <c:pt idx="1159">
                  <c:v>4.1576414108276296</c:v>
                </c:pt>
                <c:pt idx="1160">
                  <c:v>4.1601018905639604</c:v>
                </c:pt>
                <c:pt idx="1161">
                  <c:v>4.1627168655395499</c:v>
                </c:pt>
                <c:pt idx="1162">
                  <c:v>4.1648793220520002</c:v>
                </c:pt>
                <c:pt idx="1163">
                  <c:v>4.1655473709106401</c:v>
                </c:pt>
                <c:pt idx="1164">
                  <c:v>4.1675567626953098</c:v>
                </c:pt>
                <c:pt idx="1165">
                  <c:v>4.1691346168518004</c:v>
                </c:pt>
                <c:pt idx="1166">
                  <c:v>4.1697931289672798</c:v>
                </c:pt>
                <c:pt idx="1167">
                  <c:v>4.1709871292114196</c:v>
                </c:pt>
                <c:pt idx="1168">
                  <c:v>4.1740293502807599</c:v>
                </c:pt>
                <c:pt idx="1169">
                  <c:v>4.1765232086181596</c:v>
                </c:pt>
                <c:pt idx="1170">
                  <c:v>4.1784496307373002</c:v>
                </c:pt>
                <c:pt idx="1171">
                  <c:v>4.1787934303283603</c:v>
                </c:pt>
                <c:pt idx="1172">
                  <c:v>4.1810503005981401</c:v>
                </c:pt>
                <c:pt idx="1173">
                  <c:v>4.1842417716979901</c:v>
                </c:pt>
                <c:pt idx="1174">
                  <c:v>4.1865062713623002</c:v>
                </c:pt>
                <c:pt idx="1175">
                  <c:v>4.1877908706665004</c:v>
                </c:pt>
                <c:pt idx="1176">
                  <c:v>4.1905741691589302</c:v>
                </c:pt>
                <c:pt idx="1177">
                  <c:v>4.1937880516052202</c:v>
                </c:pt>
                <c:pt idx="1178">
                  <c:v>4.1955785751342702</c:v>
                </c:pt>
                <c:pt idx="1179">
                  <c:v>4.1976194381713796</c:v>
                </c:pt>
                <c:pt idx="1180">
                  <c:v>4.2002043724059996</c:v>
                </c:pt>
                <c:pt idx="1181">
                  <c:v>4.2039794921875</c:v>
                </c:pt>
                <c:pt idx="1182">
                  <c:v>4.2060384750366202</c:v>
                </c:pt>
                <c:pt idx="1183">
                  <c:v>4.2086195945739702</c:v>
                </c:pt>
                <c:pt idx="1184">
                  <c:v>4.2117977142333896</c:v>
                </c:pt>
                <c:pt idx="1185">
                  <c:v>4.2148060798645002</c:v>
                </c:pt>
                <c:pt idx="1186">
                  <c:v>4.2164211273193297</c:v>
                </c:pt>
                <c:pt idx="1187">
                  <c:v>4.2187786102294904</c:v>
                </c:pt>
                <c:pt idx="1188">
                  <c:v>4.2220048904418901</c:v>
                </c:pt>
                <c:pt idx="1189">
                  <c:v>4.2241578102111799</c:v>
                </c:pt>
                <c:pt idx="1190">
                  <c:v>4.2266936302184996</c:v>
                </c:pt>
                <c:pt idx="1191">
                  <c:v>4.2291288375854403</c:v>
                </c:pt>
                <c:pt idx="1192">
                  <c:v>4.2331809997558496</c:v>
                </c:pt>
                <c:pt idx="1193">
                  <c:v>4.2353439331054599</c:v>
                </c:pt>
                <c:pt idx="1194">
                  <c:v>4.2361822128295801</c:v>
                </c:pt>
                <c:pt idx="1195">
                  <c:v>4.2384343147277797</c:v>
                </c:pt>
                <c:pt idx="1196">
                  <c:v>4.2396926879882804</c:v>
                </c:pt>
                <c:pt idx="1197">
                  <c:v>4.2398867607116602</c:v>
                </c:pt>
                <c:pt idx="1198">
                  <c:v>4.2404098510742099</c:v>
                </c:pt>
                <c:pt idx="1199">
                  <c:v>4.2404842376708896</c:v>
                </c:pt>
                <c:pt idx="1200">
                  <c:v>4.2421717643737704</c:v>
                </c:pt>
                <c:pt idx="1201">
                  <c:v>4.2439060211181596</c:v>
                </c:pt>
                <c:pt idx="1202">
                  <c:v>4.2457456588745099</c:v>
                </c:pt>
                <c:pt idx="1203">
                  <c:v>4.2471251487731898</c:v>
                </c:pt>
                <c:pt idx="1204">
                  <c:v>4.2500700950622496</c:v>
                </c:pt>
                <c:pt idx="1205">
                  <c:v>4.25349521636962</c:v>
                </c:pt>
                <c:pt idx="1206">
                  <c:v>4.25758600234985</c:v>
                </c:pt>
                <c:pt idx="1207">
                  <c:v>4.2614207267761204</c:v>
                </c:pt>
                <c:pt idx="1208">
                  <c:v>4.2642116546630797</c:v>
                </c:pt>
                <c:pt idx="1209">
                  <c:v>4.2681031227111799</c:v>
                </c:pt>
                <c:pt idx="1210">
                  <c:v>4.2702383995056099</c:v>
                </c:pt>
                <c:pt idx="1211">
                  <c:v>4.2722268104553196</c:v>
                </c:pt>
                <c:pt idx="1212">
                  <c:v>4.2728986740112296</c:v>
                </c:pt>
                <c:pt idx="1213">
                  <c:v>4.2749948501586896</c:v>
                </c:pt>
                <c:pt idx="1214">
                  <c:v>4.2775182723998997</c:v>
                </c:pt>
                <c:pt idx="1215">
                  <c:v>4.2793927192687899</c:v>
                </c:pt>
                <c:pt idx="1216">
                  <c:v>4.2803096771240199</c:v>
                </c:pt>
                <c:pt idx="1217">
                  <c:v>4.2817540168762198</c:v>
                </c:pt>
                <c:pt idx="1218">
                  <c:v>4.2850875854492099</c:v>
                </c:pt>
                <c:pt idx="1219">
                  <c:v>4.2877273559570304</c:v>
                </c:pt>
                <c:pt idx="1220">
                  <c:v>4.2907958030700604</c:v>
                </c:pt>
                <c:pt idx="1221">
                  <c:v>4.2927188873290998</c:v>
                </c:pt>
                <c:pt idx="1222">
                  <c:v>4.29715824127197</c:v>
                </c:pt>
                <c:pt idx="1223">
                  <c:v>4.3012218475341699</c:v>
                </c:pt>
                <c:pt idx="1224">
                  <c:v>4.3046026229858301</c:v>
                </c:pt>
                <c:pt idx="1225">
                  <c:v>4.3072619438171298</c:v>
                </c:pt>
                <c:pt idx="1226">
                  <c:v>4.3105845451354901</c:v>
                </c:pt>
                <c:pt idx="1227">
                  <c:v>4.3135623931884703</c:v>
                </c:pt>
                <c:pt idx="1228">
                  <c:v>4.3143935203552202</c:v>
                </c:pt>
                <c:pt idx="1229">
                  <c:v>4.3170056343078604</c:v>
                </c:pt>
                <c:pt idx="1230">
                  <c:v>4.3199543952941797</c:v>
                </c:pt>
                <c:pt idx="1231">
                  <c:v>4.3236045837402299</c:v>
                </c:pt>
                <c:pt idx="1232">
                  <c:v>4.3254804611206001</c:v>
                </c:pt>
                <c:pt idx="1233">
                  <c:v>4.32702159881591</c:v>
                </c:pt>
                <c:pt idx="1234">
                  <c:v>4.3293533325195304</c:v>
                </c:pt>
                <c:pt idx="1235">
                  <c:v>4.33294248580932</c:v>
                </c:pt>
                <c:pt idx="1236">
                  <c:v>4.33666563034057</c:v>
                </c:pt>
                <c:pt idx="1237">
                  <c:v>4.3403592109680096</c:v>
                </c:pt>
                <c:pt idx="1238">
                  <c:v>4.3447499275207502</c:v>
                </c:pt>
                <c:pt idx="1239">
                  <c:v>4.3481922149658203</c:v>
                </c:pt>
                <c:pt idx="1240">
                  <c:v>4.3511943817138601</c:v>
                </c:pt>
                <c:pt idx="1241">
                  <c:v>4.3551850318908603</c:v>
                </c:pt>
                <c:pt idx="1242">
                  <c:v>4.3579959869384703</c:v>
                </c:pt>
                <c:pt idx="1243">
                  <c:v>4.3616614341735804</c:v>
                </c:pt>
                <c:pt idx="1244">
                  <c:v>4.3645358085632298</c:v>
                </c:pt>
                <c:pt idx="1245">
                  <c:v>4.3670377731323198</c:v>
                </c:pt>
                <c:pt idx="1246">
                  <c:v>4.3691129684448198</c:v>
                </c:pt>
                <c:pt idx="1247">
                  <c:v>4.3713250160217196</c:v>
                </c:pt>
                <c:pt idx="1248">
                  <c:v>4.3731141090393004</c:v>
                </c:pt>
                <c:pt idx="1249">
                  <c:v>4.3761577606201101</c:v>
                </c:pt>
                <c:pt idx="1250">
                  <c:v>4.3786468505859304</c:v>
                </c:pt>
                <c:pt idx="1251">
                  <c:v>4.3799753189086896</c:v>
                </c:pt>
                <c:pt idx="1252">
                  <c:v>4.3816714286804102</c:v>
                </c:pt>
                <c:pt idx="1253">
                  <c:v>4.3828816413879297</c:v>
                </c:pt>
                <c:pt idx="1254">
                  <c:v>4.3846979141235298</c:v>
                </c:pt>
                <c:pt idx="1255">
                  <c:v>4.3872599601745597</c:v>
                </c:pt>
                <c:pt idx="1256">
                  <c:v>4.3904843330383301</c:v>
                </c:pt>
                <c:pt idx="1257">
                  <c:v>4.3918638229370099</c:v>
                </c:pt>
                <c:pt idx="1258">
                  <c:v>4.3939347267150799</c:v>
                </c:pt>
                <c:pt idx="1259">
                  <c:v>4.3951172828674299</c:v>
                </c:pt>
                <c:pt idx="1260">
                  <c:v>4.3972744941711399</c:v>
                </c:pt>
                <c:pt idx="1261">
                  <c:v>4.3994779586791903</c:v>
                </c:pt>
                <c:pt idx="1262">
                  <c:v>4.4006462097167898</c:v>
                </c:pt>
                <c:pt idx="1263">
                  <c:v>4.4026451110839799</c:v>
                </c:pt>
                <c:pt idx="1264">
                  <c:v>4.4043488502502397</c:v>
                </c:pt>
                <c:pt idx="1265">
                  <c:v>4.4061679840087802</c:v>
                </c:pt>
                <c:pt idx="1266">
                  <c:v>4.4072246551513601</c:v>
                </c:pt>
                <c:pt idx="1267">
                  <c:v>4.4105596542358301</c:v>
                </c:pt>
                <c:pt idx="1268">
                  <c:v>4.4140315055847097</c:v>
                </c:pt>
                <c:pt idx="1269">
                  <c:v>4.4160223007202104</c:v>
                </c:pt>
                <c:pt idx="1270">
                  <c:v>4.4178352355956996</c:v>
                </c:pt>
                <c:pt idx="1271">
                  <c:v>4.4197392463684002</c:v>
                </c:pt>
                <c:pt idx="1272">
                  <c:v>4.4227104187011701</c:v>
                </c:pt>
                <c:pt idx="1273">
                  <c:v>4.4245982170104901</c:v>
                </c:pt>
                <c:pt idx="1274">
                  <c:v>4.4263739585876403</c:v>
                </c:pt>
                <c:pt idx="1275">
                  <c:v>4.4267859458923304</c:v>
                </c:pt>
                <c:pt idx="1276">
                  <c:v>4.4280271530151296</c:v>
                </c:pt>
                <c:pt idx="1277">
                  <c:v>4.4277238845825098</c:v>
                </c:pt>
                <c:pt idx="1278">
                  <c:v>4.4285869598388601</c:v>
                </c:pt>
                <c:pt idx="1279">
                  <c:v>4.4326701164245597</c:v>
                </c:pt>
                <c:pt idx="1280">
                  <c:v>4.4354577064514098</c:v>
                </c:pt>
                <c:pt idx="1281">
                  <c:v>4.4375739097595197</c:v>
                </c:pt>
                <c:pt idx="1282">
                  <c:v>4.4392275810241602</c:v>
                </c:pt>
                <c:pt idx="1283">
                  <c:v>4.4415807723998997</c:v>
                </c:pt>
                <c:pt idx="1284">
                  <c:v>4.4448819160461399</c:v>
                </c:pt>
                <c:pt idx="1285">
                  <c:v>4.4487929344177202</c:v>
                </c:pt>
                <c:pt idx="1286">
                  <c:v>4.4514083862304599</c:v>
                </c:pt>
                <c:pt idx="1287">
                  <c:v>4.4542450904846103</c:v>
                </c:pt>
                <c:pt idx="1288">
                  <c:v>4.4555940628051696</c:v>
                </c:pt>
                <c:pt idx="1289">
                  <c:v>4.45532178878784</c:v>
                </c:pt>
                <c:pt idx="1290">
                  <c:v>4.4561309814453098</c:v>
                </c:pt>
                <c:pt idx="1291">
                  <c:v>4.4582562446594203</c:v>
                </c:pt>
                <c:pt idx="1292">
                  <c:v>4.4628272056579501</c:v>
                </c:pt>
                <c:pt idx="1293">
                  <c:v>4.4649791717529199</c:v>
                </c:pt>
                <c:pt idx="1294">
                  <c:v>4.4647970199584899</c:v>
                </c:pt>
                <c:pt idx="1295">
                  <c:v>4.4660401344299299</c:v>
                </c:pt>
                <c:pt idx="1296">
                  <c:v>4.4683384895324698</c:v>
                </c:pt>
                <c:pt idx="1297">
                  <c:v>4.4716615676879803</c:v>
                </c:pt>
                <c:pt idx="1298">
                  <c:v>4.4746613502502397</c:v>
                </c:pt>
                <c:pt idx="1299">
                  <c:v>4.47670555114746</c:v>
                </c:pt>
                <c:pt idx="1300">
                  <c:v>4.4783153533935502</c:v>
                </c:pt>
                <c:pt idx="1301">
                  <c:v>4.4797644615173304</c:v>
                </c:pt>
                <c:pt idx="1302">
                  <c:v>4.4816250801086399</c:v>
                </c:pt>
                <c:pt idx="1303">
                  <c:v>4.48451328277587</c:v>
                </c:pt>
                <c:pt idx="1304">
                  <c:v>4.4870071411132804</c:v>
                </c:pt>
                <c:pt idx="1305">
                  <c:v>4.4881949424743599</c:v>
                </c:pt>
                <c:pt idx="1306">
                  <c:v>4.4913387298583896</c:v>
                </c:pt>
                <c:pt idx="1307">
                  <c:v>4.4929904937744096</c:v>
                </c:pt>
                <c:pt idx="1308">
                  <c:v>4.4947032928466699</c:v>
                </c:pt>
                <c:pt idx="1309">
                  <c:v>4.4962501525878897</c:v>
                </c:pt>
                <c:pt idx="1310">
                  <c:v>4.5003547668456996</c:v>
                </c:pt>
                <c:pt idx="1311">
                  <c:v>4.5035939216613698</c:v>
                </c:pt>
                <c:pt idx="1312">
                  <c:v>4.5048446655273402</c:v>
                </c:pt>
                <c:pt idx="1313">
                  <c:v>4.5063314437866202</c:v>
                </c:pt>
                <c:pt idx="1314">
                  <c:v>4.5075902938842702</c:v>
                </c:pt>
                <c:pt idx="1315">
                  <c:v>4.5105667114257804</c:v>
                </c:pt>
                <c:pt idx="1316">
                  <c:v>4.5126571655273402</c:v>
                </c:pt>
                <c:pt idx="1317">
                  <c:v>4.5154643058776802</c:v>
                </c:pt>
                <c:pt idx="1318">
                  <c:v>4.5180196762084899</c:v>
                </c:pt>
                <c:pt idx="1319">
                  <c:v>4.5213937759399396</c:v>
                </c:pt>
                <c:pt idx="1320">
                  <c:v>4.5238914489745996</c:v>
                </c:pt>
                <c:pt idx="1321">
                  <c:v>4.5257654190063397</c:v>
                </c:pt>
                <c:pt idx="1322">
                  <c:v>4.52752256393432</c:v>
                </c:pt>
                <c:pt idx="1323">
                  <c:v>4.5306830406188903</c:v>
                </c:pt>
                <c:pt idx="1324">
                  <c:v>4.5351934432983301</c:v>
                </c:pt>
                <c:pt idx="1325">
                  <c:v>4.53989553451538</c:v>
                </c:pt>
                <c:pt idx="1326">
                  <c:v>4.5423297882079998</c:v>
                </c:pt>
                <c:pt idx="1327">
                  <c:v>4.5438446998596103</c:v>
                </c:pt>
                <c:pt idx="1328">
                  <c:v>4.5454788208007804</c:v>
                </c:pt>
                <c:pt idx="1329">
                  <c:v>4.5480008125305096</c:v>
                </c:pt>
                <c:pt idx="1330">
                  <c:v>4.5499973297119096</c:v>
                </c:pt>
                <c:pt idx="1331">
                  <c:v>4.5539031028747496</c:v>
                </c:pt>
                <c:pt idx="1332">
                  <c:v>4.5566148757934499</c:v>
                </c:pt>
                <c:pt idx="1333">
                  <c:v>4.5574545860290501</c:v>
                </c:pt>
                <c:pt idx="1334">
                  <c:v>4.56005859375</c:v>
                </c:pt>
                <c:pt idx="1335">
                  <c:v>4.5617094039916903</c:v>
                </c:pt>
                <c:pt idx="1336">
                  <c:v>4.5636501312255797</c:v>
                </c:pt>
                <c:pt idx="1337">
                  <c:v>4.5674958229064897</c:v>
                </c:pt>
                <c:pt idx="1338">
                  <c:v>4.5718259811401296</c:v>
                </c:pt>
                <c:pt idx="1339">
                  <c:v>4.57563924789428</c:v>
                </c:pt>
                <c:pt idx="1340">
                  <c:v>4.5791568756103498</c:v>
                </c:pt>
                <c:pt idx="1341">
                  <c:v>4.5814318656921298</c:v>
                </c:pt>
                <c:pt idx="1342">
                  <c:v>4.5843963623046804</c:v>
                </c:pt>
                <c:pt idx="1343">
                  <c:v>4.5886430740356401</c:v>
                </c:pt>
                <c:pt idx="1344">
                  <c:v>4.5917677879333398</c:v>
                </c:pt>
                <c:pt idx="1345">
                  <c:v>4.5951757431030202</c:v>
                </c:pt>
                <c:pt idx="1346">
                  <c:v>4.5975694656371999</c:v>
                </c:pt>
                <c:pt idx="1347">
                  <c:v>4.5990428924560502</c:v>
                </c:pt>
                <c:pt idx="1348">
                  <c:v>4.6017780303954998</c:v>
                </c:pt>
                <c:pt idx="1349">
                  <c:v>4.6043572425842196</c:v>
                </c:pt>
                <c:pt idx="1350">
                  <c:v>4.6057872772216699</c:v>
                </c:pt>
                <c:pt idx="1351">
                  <c:v>4.6071538925170801</c:v>
                </c:pt>
                <c:pt idx="1352">
                  <c:v>4.6096634864807102</c:v>
                </c:pt>
                <c:pt idx="1353">
                  <c:v>4.6118922233581499</c:v>
                </c:pt>
                <c:pt idx="1354">
                  <c:v>4.6157073974609304</c:v>
                </c:pt>
                <c:pt idx="1355">
                  <c:v>4.6185216903686497</c:v>
                </c:pt>
                <c:pt idx="1356">
                  <c:v>4.6218767166137598</c:v>
                </c:pt>
                <c:pt idx="1357">
                  <c:v>4.6245799064636204</c:v>
                </c:pt>
                <c:pt idx="1358">
                  <c:v>4.6267380714416504</c:v>
                </c:pt>
                <c:pt idx="1359">
                  <c:v>4.62923240661621</c:v>
                </c:pt>
                <c:pt idx="1360">
                  <c:v>4.6312928199768004</c:v>
                </c:pt>
                <c:pt idx="1361">
                  <c:v>4.6317710876464799</c:v>
                </c:pt>
                <c:pt idx="1362">
                  <c:v>4.6319050788879297</c:v>
                </c:pt>
                <c:pt idx="1363">
                  <c:v>4.6334199905395499</c:v>
                </c:pt>
                <c:pt idx="1364">
                  <c:v>4.6339125633239702</c:v>
                </c:pt>
                <c:pt idx="1365">
                  <c:v>4.6335992813110298</c:v>
                </c:pt>
                <c:pt idx="1366">
                  <c:v>4.6345009803771902</c:v>
                </c:pt>
                <c:pt idx="1367">
                  <c:v>4.6357264518737704</c:v>
                </c:pt>
                <c:pt idx="1368">
                  <c:v>4.6365303993225</c:v>
                </c:pt>
                <c:pt idx="1369">
                  <c:v>4.6376428604125897</c:v>
                </c:pt>
                <c:pt idx="1370">
                  <c:v>4.6383285522460902</c:v>
                </c:pt>
                <c:pt idx="1371">
                  <c:v>4.64100742340087</c:v>
                </c:pt>
                <c:pt idx="1372">
                  <c:v>4.6440243721008301</c:v>
                </c:pt>
                <c:pt idx="1373">
                  <c:v>4.6465926170349103</c:v>
                </c:pt>
                <c:pt idx="1374">
                  <c:v>4.6485009193420401</c:v>
                </c:pt>
                <c:pt idx="1375">
                  <c:v>4.6504163742065403</c:v>
                </c:pt>
                <c:pt idx="1376">
                  <c:v>4.6517643928527797</c:v>
                </c:pt>
                <c:pt idx="1377">
                  <c:v>4.65355920791625</c:v>
                </c:pt>
                <c:pt idx="1378">
                  <c:v>4.6568894386291504</c:v>
                </c:pt>
                <c:pt idx="1379">
                  <c:v>4.6593513488769496</c:v>
                </c:pt>
                <c:pt idx="1380">
                  <c:v>4.6612820625305096</c:v>
                </c:pt>
                <c:pt idx="1381">
                  <c:v>4.6633572578430096</c:v>
                </c:pt>
                <c:pt idx="1382">
                  <c:v>4.6657252311706499</c:v>
                </c:pt>
                <c:pt idx="1383">
                  <c:v>4.6678090095520002</c:v>
                </c:pt>
                <c:pt idx="1384">
                  <c:v>4.6684250831604004</c:v>
                </c:pt>
                <c:pt idx="1385">
                  <c:v>4.6692857742309499</c:v>
                </c:pt>
                <c:pt idx="1386">
                  <c:v>4.6710662841796804</c:v>
                </c:pt>
                <c:pt idx="1387">
                  <c:v>4.6741232872009197</c:v>
                </c:pt>
                <c:pt idx="1388">
                  <c:v>4.6758008003234801</c:v>
                </c:pt>
                <c:pt idx="1389">
                  <c:v>4.6776823997497496</c:v>
                </c:pt>
                <c:pt idx="1390">
                  <c:v>4.6800432205200098</c:v>
                </c:pt>
                <c:pt idx="1391">
                  <c:v>4.6827521324157697</c:v>
                </c:pt>
                <c:pt idx="1392">
                  <c:v>4.68470907211303</c:v>
                </c:pt>
                <c:pt idx="1393">
                  <c:v>4.68798732757568</c:v>
                </c:pt>
                <c:pt idx="1394">
                  <c:v>4.6922054290771396</c:v>
                </c:pt>
                <c:pt idx="1395">
                  <c:v>4.6944098472595197</c:v>
                </c:pt>
                <c:pt idx="1396">
                  <c:v>4.6975617408752397</c:v>
                </c:pt>
                <c:pt idx="1397">
                  <c:v>4.6995897293090803</c:v>
                </c:pt>
                <c:pt idx="1398">
                  <c:v>4.70208740234375</c:v>
                </c:pt>
                <c:pt idx="1399">
                  <c:v>4.7039899826049796</c:v>
                </c:pt>
                <c:pt idx="1400">
                  <c:v>4.7061419486999503</c:v>
                </c:pt>
                <c:pt idx="1401">
                  <c:v>4.7077775001525799</c:v>
                </c:pt>
                <c:pt idx="1402">
                  <c:v>4.7108955383300701</c:v>
                </c:pt>
                <c:pt idx="1403">
                  <c:v>4.7120065689086896</c:v>
                </c:pt>
                <c:pt idx="1404">
                  <c:v>4.7123484611511204</c:v>
                </c:pt>
                <c:pt idx="1405">
                  <c:v>4.7145447731018004</c:v>
                </c:pt>
                <c:pt idx="1406">
                  <c:v>4.7172503471374503</c:v>
                </c:pt>
                <c:pt idx="1407">
                  <c:v>4.7209787368774396</c:v>
                </c:pt>
                <c:pt idx="1408">
                  <c:v>4.72293853759765</c:v>
                </c:pt>
                <c:pt idx="1409">
                  <c:v>4.7244591712951598</c:v>
                </c:pt>
                <c:pt idx="1410">
                  <c:v>4.7274484634399396</c:v>
                </c:pt>
                <c:pt idx="1411">
                  <c:v>4.7306208610534597</c:v>
                </c:pt>
                <c:pt idx="1412">
                  <c:v>4.73297023773193</c:v>
                </c:pt>
                <c:pt idx="1413">
                  <c:v>4.7339925765991202</c:v>
                </c:pt>
                <c:pt idx="1414">
                  <c:v>4.7366309165954501</c:v>
                </c:pt>
                <c:pt idx="1415">
                  <c:v>4.7394523620605398</c:v>
                </c:pt>
                <c:pt idx="1416">
                  <c:v>4.7424120903015101</c:v>
                </c:pt>
                <c:pt idx="1417">
                  <c:v>4.74428033828735</c:v>
                </c:pt>
                <c:pt idx="1418">
                  <c:v>4.7470273971557599</c:v>
                </c:pt>
                <c:pt idx="1419">
                  <c:v>4.7495384216308496</c:v>
                </c:pt>
                <c:pt idx="1420">
                  <c:v>4.7526569366454998</c:v>
                </c:pt>
                <c:pt idx="1421">
                  <c:v>4.7546200752258301</c:v>
                </c:pt>
                <c:pt idx="1422">
                  <c:v>4.7563371658325098</c:v>
                </c:pt>
                <c:pt idx="1423">
                  <c:v>4.7578530311584402</c:v>
                </c:pt>
                <c:pt idx="1424">
                  <c:v>4.7579631805419904</c:v>
                </c:pt>
                <c:pt idx="1425">
                  <c:v>4.76605176925659</c:v>
                </c:pt>
                <c:pt idx="1426">
                  <c:v>4.7731590270995996</c:v>
                </c:pt>
                <c:pt idx="1427">
                  <c:v>4.7726354598998997</c:v>
                </c:pt>
                <c:pt idx="1428">
                  <c:v>4.76920366287231</c:v>
                </c:pt>
                <c:pt idx="1429">
                  <c:v>4.7733783721923801</c:v>
                </c:pt>
                <c:pt idx="1430">
                  <c:v>4.7807507514953604</c:v>
                </c:pt>
                <c:pt idx="1431">
                  <c:v>4.7868971824645898</c:v>
                </c:pt>
                <c:pt idx="1432">
                  <c:v>4.7891216278076101</c:v>
                </c:pt>
                <c:pt idx="1433">
                  <c:v>4.7909464836120597</c:v>
                </c:pt>
                <c:pt idx="1434">
                  <c:v>4.7950549125671298</c:v>
                </c:pt>
                <c:pt idx="1435">
                  <c:v>4.7968659400939897</c:v>
                </c:pt>
                <c:pt idx="1436">
                  <c:v>4.7987399101257298</c:v>
                </c:pt>
                <c:pt idx="1437">
                  <c:v>4.80190086364746</c:v>
                </c:pt>
                <c:pt idx="1438">
                  <c:v>4.8044118881225497</c:v>
                </c:pt>
                <c:pt idx="1439">
                  <c:v>4.80647420883178</c:v>
                </c:pt>
                <c:pt idx="1440">
                  <c:v>4.8102946281433097</c:v>
                </c:pt>
                <c:pt idx="1441">
                  <c:v>4.8132348060607901</c:v>
                </c:pt>
                <c:pt idx="1442">
                  <c:v>4.8118705749511701</c:v>
                </c:pt>
                <c:pt idx="1443">
                  <c:v>4.8138236999511701</c:v>
                </c:pt>
                <c:pt idx="1444">
                  <c:v>4.8190822601318297</c:v>
                </c:pt>
                <c:pt idx="1445">
                  <c:v>4.8221621513366602</c:v>
                </c:pt>
                <c:pt idx="1446">
                  <c:v>4.8202095031738201</c:v>
                </c:pt>
                <c:pt idx="1447">
                  <c:v>4.8202772140502903</c:v>
                </c:pt>
                <c:pt idx="1448">
                  <c:v>4.8257021903991602</c:v>
                </c:pt>
                <c:pt idx="1449">
                  <c:v>4.8302006721496502</c:v>
                </c:pt>
                <c:pt idx="1450">
                  <c:v>4.8293857574462802</c:v>
                </c:pt>
                <c:pt idx="1451">
                  <c:v>4.8280057907104403</c:v>
                </c:pt>
                <c:pt idx="1452">
                  <c:v>4.83156013488769</c:v>
                </c:pt>
                <c:pt idx="1453">
                  <c:v>4.83507776260375</c:v>
                </c:pt>
                <c:pt idx="1454">
                  <c:v>4.8378629684448198</c:v>
                </c:pt>
                <c:pt idx="1455">
                  <c:v>4.8382396697998002</c:v>
                </c:pt>
                <c:pt idx="1456">
                  <c:v>4.8392872810363698</c:v>
                </c:pt>
                <c:pt idx="1457">
                  <c:v>4.8419842720031703</c:v>
                </c:pt>
                <c:pt idx="1458">
                  <c:v>4.8448772430419904</c:v>
                </c:pt>
                <c:pt idx="1459">
                  <c:v>4.8474063873290998</c:v>
                </c:pt>
                <c:pt idx="1460">
                  <c:v>4.8495459556579501</c:v>
                </c:pt>
                <c:pt idx="1461">
                  <c:v>4.8520917892456001</c:v>
                </c:pt>
                <c:pt idx="1462">
                  <c:v>4.8523364067077601</c:v>
                </c:pt>
                <c:pt idx="1463">
                  <c:v>4.8544998168945304</c:v>
                </c:pt>
                <c:pt idx="1464">
                  <c:v>4.8571519851684499</c:v>
                </c:pt>
                <c:pt idx="1465">
                  <c:v>4.8587303161620996</c:v>
                </c:pt>
                <c:pt idx="1466">
                  <c:v>4.8597021102905202</c:v>
                </c:pt>
                <c:pt idx="1467">
                  <c:v>4.86291408538818</c:v>
                </c:pt>
                <c:pt idx="1468">
                  <c:v>4.8673930168151802</c:v>
                </c:pt>
                <c:pt idx="1469">
                  <c:v>4.8682451248168901</c:v>
                </c:pt>
                <c:pt idx="1470">
                  <c:v>4.8677034378051696</c:v>
                </c:pt>
                <c:pt idx="1471">
                  <c:v>4.8684773445129297</c:v>
                </c:pt>
                <c:pt idx="1472">
                  <c:v>4.8732118606567303</c:v>
                </c:pt>
                <c:pt idx="1473">
                  <c:v>4.8763651847839302</c:v>
                </c:pt>
                <c:pt idx="1474">
                  <c:v>4.8776302337646396</c:v>
                </c:pt>
                <c:pt idx="1475">
                  <c:v>4.8803553581237704</c:v>
                </c:pt>
                <c:pt idx="1476">
                  <c:v>4.88160800933837</c:v>
                </c:pt>
                <c:pt idx="1477">
                  <c:v>4.8835244178771902</c:v>
                </c:pt>
                <c:pt idx="1478">
                  <c:v>4.8852357864379803</c:v>
                </c:pt>
                <c:pt idx="1479">
                  <c:v>4.8870663642883301</c:v>
                </c:pt>
                <c:pt idx="1480">
                  <c:v>4.8880128860473597</c:v>
                </c:pt>
                <c:pt idx="1481">
                  <c:v>4.8880224227905202</c:v>
                </c:pt>
                <c:pt idx="1482">
                  <c:v>4.8909392356872496</c:v>
                </c:pt>
                <c:pt idx="1483">
                  <c:v>4.8951039314270002</c:v>
                </c:pt>
                <c:pt idx="1484">
                  <c:v>4.8970565795898402</c:v>
                </c:pt>
                <c:pt idx="1485">
                  <c:v>4.8944401741027797</c:v>
                </c:pt>
                <c:pt idx="1486">
                  <c:v>4.8961935043334899</c:v>
                </c:pt>
                <c:pt idx="1487">
                  <c:v>4.8990488052368102</c:v>
                </c:pt>
                <c:pt idx="1488">
                  <c:v>4.9014506340026802</c:v>
                </c:pt>
                <c:pt idx="1489">
                  <c:v>4.9026560783386204</c:v>
                </c:pt>
                <c:pt idx="1490">
                  <c:v>4.9037113189697203</c:v>
                </c:pt>
                <c:pt idx="1491">
                  <c:v>4.9067397117614702</c:v>
                </c:pt>
                <c:pt idx="1492">
                  <c:v>4.9086732864379803</c:v>
                </c:pt>
                <c:pt idx="1493">
                  <c:v>4.9098858833312899</c:v>
                </c:pt>
                <c:pt idx="1494">
                  <c:v>4.9109597206115696</c:v>
                </c:pt>
                <c:pt idx="1495">
                  <c:v>4.91336870193481</c:v>
                </c:pt>
                <c:pt idx="1496">
                  <c:v>4.91572666168212</c:v>
                </c:pt>
                <c:pt idx="1497">
                  <c:v>4.9190573692321697</c:v>
                </c:pt>
                <c:pt idx="1498">
                  <c:v>4.9209599494934002</c:v>
                </c:pt>
                <c:pt idx="1499">
                  <c:v>4.9211263656616202</c:v>
                </c:pt>
                <c:pt idx="1500">
                  <c:v>4.9224338531494096</c:v>
                </c:pt>
                <c:pt idx="1501">
                  <c:v>4.9262132644653303</c:v>
                </c:pt>
                <c:pt idx="1502">
                  <c:v>4.9298582077026296</c:v>
                </c:pt>
                <c:pt idx="1503">
                  <c:v>4.9316315650939897</c:v>
                </c:pt>
                <c:pt idx="1504">
                  <c:v>4.9325489997863698</c:v>
                </c:pt>
                <c:pt idx="1505">
                  <c:v>4.9340271949768004</c:v>
                </c:pt>
                <c:pt idx="1506">
                  <c:v>4.9375324249267498</c:v>
                </c:pt>
                <c:pt idx="1507">
                  <c:v>4.9399290084838796</c:v>
                </c:pt>
                <c:pt idx="1508">
                  <c:v>4.9422249794006303</c:v>
                </c:pt>
                <c:pt idx="1509">
                  <c:v>4.9448657035827601</c:v>
                </c:pt>
                <c:pt idx="1510">
                  <c:v>4.9474554061889604</c:v>
                </c:pt>
                <c:pt idx="1511">
                  <c:v>4.9489326477050701</c:v>
                </c:pt>
                <c:pt idx="1512">
                  <c:v>4.9526200294494602</c:v>
                </c:pt>
                <c:pt idx="1513">
                  <c:v>4.9549298286437899</c:v>
                </c:pt>
                <c:pt idx="1514">
                  <c:v>4.9564571380615199</c:v>
                </c:pt>
                <c:pt idx="1515">
                  <c:v>4.9601845741271902</c:v>
                </c:pt>
                <c:pt idx="1516">
                  <c:v>4.9640226364135698</c:v>
                </c:pt>
                <c:pt idx="1517">
                  <c:v>4.9670433998107901</c:v>
                </c:pt>
                <c:pt idx="1518">
                  <c:v>4.9693322181701598</c:v>
                </c:pt>
                <c:pt idx="1519">
                  <c:v>4.9720664024353001</c:v>
                </c:pt>
                <c:pt idx="1520">
                  <c:v>4.9757008552551198</c:v>
                </c:pt>
                <c:pt idx="1521">
                  <c:v>4.9799871444702104</c:v>
                </c:pt>
                <c:pt idx="1522">
                  <c:v>4.9808778762817303</c:v>
                </c:pt>
                <c:pt idx="1523">
                  <c:v>4.9829840660095197</c:v>
                </c:pt>
                <c:pt idx="1524">
                  <c:v>4.9858837127685502</c:v>
                </c:pt>
                <c:pt idx="1525">
                  <c:v>4.98732566833496</c:v>
                </c:pt>
                <c:pt idx="1526">
                  <c:v>4.9892802238464302</c:v>
                </c:pt>
                <c:pt idx="1527">
                  <c:v>4.9915261268615696</c:v>
                </c:pt>
                <c:pt idx="1528">
                  <c:v>4.9928879737854004</c:v>
                </c:pt>
                <c:pt idx="1529">
                  <c:v>4.9944782257079998</c:v>
                </c:pt>
                <c:pt idx="1530">
                  <c:v>4.9961633682250897</c:v>
                </c:pt>
                <c:pt idx="1531">
                  <c:v>4.9974732398986799</c:v>
                </c:pt>
                <c:pt idx="1532">
                  <c:v>4.9993882179260201</c:v>
                </c:pt>
                <c:pt idx="1533">
                  <c:v>5.0024256706237704</c:v>
                </c:pt>
                <c:pt idx="1534">
                  <c:v>5.0045022964477504</c:v>
                </c:pt>
                <c:pt idx="1535">
                  <c:v>5.0063152313232404</c:v>
                </c:pt>
                <c:pt idx="1536">
                  <c:v>5.0088982582092196</c:v>
                </c:pt>
                <c:pt idx="1537">
                  <c:v>5.0114364624023402</c:v>
                </c:pt>
                <c:pt idx="1538">
                  <c:v>5.0147795677184996</c:v>
                </c:pt>
                <c:pt idx="1539">
                  <c:v>5.0194115638732901</c:v>
                </c:pt>
                <c:pt idx="1540">
                  <c:v>5.0230245590209899</c:v>
                </c:pt>
                <c:pt idx="1541">
                  <c:v>5.0258336067199698</c:v>
                </c:pt>
                <c:pt idx="1542">
                  <c:v>5.02790927886962</c:v>
                </c:pt>
                <c:pt idx="1543">
                  <c:v>5.0287966728210396</c:v>
                </c:pt>
                <c:pt idx="1544">
                  <c:v>5.0322313308715803</c:v>
                </c:pt>
                <c:pt idx="1545">
                  <c:v>5.03563976287841</c:v>
                </c:pt>
                <c:pt idx="1546">
                  <c:v>5.0378313064575098</c:v>
                </c:pt>
                <c:pt idx="1547">
                  <c:v>5.0400962829589799</c:v>
                </c:pt>
                <c:pt idx="1548">
                  <c:v>5.0424809455871502</c:v>
                </c:pt>
                <c:pt idx="1549">
                  <c:v>5.0427508354187003</c:v>
                </c:pt>
                <c:pt idx="1550">
                  <c:v>5.0436267852783203</c:v>
                </c:pt>
                <c:pt idx="1551">
                  <c:v>5.0446710586547798</c:v>
                </c:pt>
                <c:pt idx="1552">
                  <c:v>5.0475153923034597</c:v>
                </c:pt>
                <c:pt idx="1553">
                  <c:v>5.0514907836914</c:v>
                </c:pt>
                <c:pt idx="1554">
                  <c:v>5.0547528266906703</c:v>
                </c:pt>
                <c:pt idx="1555">
                  <c:v>5.0575704574584899</c:v>
                </c:pt>
                <c:pt idx="1556">
                  <c:v>5.0589637756347603</c:v>
                </c:pt>
                <c:pt idx="1557">
                  <c:v>5.0606021881103498</c:v>
                </c:pt>
                <c:pt idx="1558">
                  <c:v>5.0615210533142001</c:v>
                </c:pt>
                <c:pt idx="1559">
                  <c:v>5.0630908012390101</c:v>
                </c:pt>
                <c:pt idx="1560">
                  <c:v>5.0646324157714799</c:v>
                </c:pt>
                <c:pt idx="1561">
                  <c:v>5.0669097900390598</c:v>
                </c:pt>
                <c:pt idx="1562">
                  <c:v>5.0693325996398899</c:v>
                </c:pt>
                <c:pt idx="1563">
                  <c:v>5.0693264007568297</c:v>
                </c:pt>
                <c:pt idx="1564">
                  <c:v>5.0690941810607901</c:v>
                </c:pt>
                <c:pt idx="1565">
                  <c:v>5.0701446533203098</c:v>
                </c:pt>
                <c:pt idx="1566">
                  <c:v>5.0709080696105904</c:v>
                </c:pt>
                <c:pt idx="1567">
                  <c:v>5.0715813636779696</c:v>
                </c:pt>
                <c:pt idx="1568">
                  <c:v>5.0738286972045801</c:v>
                </c:pt>
                <c:pt idx="1569">
                  <c:v>5.0764412879943803</c:v>
                </c:pt>
                <c:pt idx="1570">
                  <c:v>5.0793251991271902</c:v>
                </c:pt>
                <c:pt idx="1571">
                  <c:v>5.0816698074340803</c:v>
                </c:pt>
                <c:pt idx="1572">
                  <c:v>5.08304738998413</c:v>
                </c:pt>
                <c:pt idx="1573">
                  <c:v>5.0853147506713796</c:v>
                </c:pt>
                <c:pt idx="1574">
                  <c:v>5.0869116783142001</c:v>
                </c:pt>
                <c:pt idx="1575">
                  <c:v>5.0891518592834402</c:v>
                </c:pt>
                <c:pt idx="1576">
                  <c:v>5.0916843414306596</c:v>
                </c:pt>
                <c:pt idx="1577">
                  <c:v>5.0939536094665501</c:v>
                </c:pt>
                <c:pt idx="1578">
                  <c:v>5.09472608566284</c:v>
                </c:pt>
                <c:pt idx="1579">
                  <c:v>5.0953450202941797</c:v>
                </c:pt>
                <c:pt idx="1580">
                  <c:v>5.0966916084289497</c:v>
                </c:pt>
                <c:pt idx="1581">
                  <c:v>5.0989446640014604</c:v>
                </c:pt>
                <c:pt idx="1582">
                  <c:v>5.10021877288818</c:v>
                </c:pt>
                <c:pt idx="1583">
                  <c:v>5.1000504493713299</c:v>
                </c:pt>
                <c:pt idx="1584">
                  <c:v>5.1017441749572701</c:v>
                </c:pt>
                <c:pt idx="1585">
                  <c:v>5.1039547920226997</c:v>
                </c:pt>
                <c:pt idx="1586">
                  <c:v>5.1064820289611799</c:v>
                </c:pt>
                <c:pt idx="1587">
                  <c:v>5.1086931228637598</c:v>
                </c:pt>
                <c:pt idx="1588">
                  <c:v>5.1109437942504803</c:v>
                </c:pt>
                <c:pt idx="1589">
                  <c:v>5.1134037971496502</c:v>
                </c:pt>
                <c:pt idx="1590">
                  <c:v>5.1155576705932599</c:v>
                </c:pt>
                <c:pt idx="1591">
                  <c:v>5.1174411773681596</c:v>
                </c:pt>
                <c:pt idx="1592">
                  <c:v>5.1192369461059499</c:v>
                </c:pt>
                <c:pt idx="1593">
                  <c:v>5.1212439537048304</c:v>
                </c:pt>
                <c:pt idx="1594">
                  <c:v>5.1222972869873002</c:v>
                </c:pt>
                <c:pt idx="1595">
                  <c:v>5.1243720054626403</c:v>
                </c:pt>
                <c:pt idx="1596">
                  <c:v>5.1271343231201101</c:v>
                </c:pt>
                <c:pt idx="1597">
                  <c:v>5.1286544799804599</c:v>
                </c:pt>
                <c:pt idx="1598">
                  <c:v>5.1295256614684996</c:v>
                </c:pt>
                <c:pt idx="1599">
                  <c:v>5.1301178932189897</c:v>
                </c:pt>
                <c:pt idx="1600">
                  <c:v>5.1316561698913503</c:v>
                </c:pt>
                <c:pt idx="1601">
                  <c:v>5.1327729225158603</c:v>
                </c:pt>
                <c:pt idx="1602">
                  <c:v>5.1341614723205504</c:v>
                </c:pt>
                <c:pt idx="1603">
                  <c:v>5.1376209259033203</c:v>
                </c:pt>
                <c:pt idx="1604">
                  <c:v>5.14151906967163</c:v>
                </c:pt>
                <c:pt idx="1605">
                  <c:v>5.1433320045471103</c:v>
                </c:pt>
                <c:pt idx="1606">
                  <c:v>5.1443576812744096</c:v>
                </c:pt>
                <c:pt idx="1607">
                  <c:v>5.1453690528869602</c:v>
                </c:pt>
                <c:pt idx="1608">
                  <c:v>5.1484990119934002</c:v>
                </c:pt>
                <c:pt idx="1609">
                  <c:v>5.1530880928039497</c:v>
                </c:pt>
                <c:pt idx="1610">
                  <c:v>5.1559882164001403</c:v>
                </c:pt>
                <c:pt idx="1611">
                  <c:v>5.1581654548645002</c:v>
                </c:pt>
                <c:pt idx="1612">
                  <c:v>5.1607599258422798</c:v>
                </c:pt>
                <c:pt idx="1613">
                  <c:v>5.1631479263305602</c:v>
                </c:pt>
                <c:pt idx="1614">
                  <c:v>5.1646704673767001</c:v>
                </c:pt>
                <c:pt idx="1615">
                  <c:v>5.1664810180664</c:v>
                </c:pt>
                <c:pt idx="1616">
                  <c:v>5.16802501678466</c:v>
                </c:pt>
                <c:pt idx="1617">
                  <c:v>5.17211437225341</c:v>
                </c:pt>
                <c:pt idx="1618">
                  <c:v>5.1738128662109304</c:v>
                </c:pt>
                <c:pt idx="1619">
                  <c:v>5.1752719879150302</c:v>
                </c:pt>
                <c:pt idx="1620">
                  <c:v>5.1776127815246502</c:v>
                </c:pt>
                <c:pt idx="1621">
                  <c:v>5.1807746887206996</c:v>
                </c:pt>
                <c:pt idx="1622">
                  <c:v>5.1821208000183097</c:v>
                </c:pt>
                <c:pt idx="1623">
                  <c:v>5.1835918426513601</c:v>
                </c:pt>
                <c:pt idx="1624">
                  <c:v>5.1865816116332999</c:v>
                </c:pt>
                <c:pt idx="1625">
                  <c:v>5.1883645057678196</c:v>
                </c:pt>
                <c:pt idx="1626">
                  <c:v>5.1909713745117099</c:v>
                </c:pt>
                <c:pt idx="1627">
                  <c:v>5.1930255889892498</c:v>
                </c:pt>
                <c:pt idx="1628">
                  <c:v>5.19622707366943</c:v>
                </c:pt>
                <c:pt idx="1629">
                  <c:v>5.1981959342956499</c:v>
                </c:pt>
                <c:pt idx="1630">
                  <c:v>5.2001914978027299</c:v>
                </c:pt>
                <c:pt idx="1631">
                  <c:v>5.2026586532592702</c:v>
                </c:pt>
                <c:pt idx="1632">
                  <c:v>5.2070746421813903</c:v>
                </c:pt>
                <c:pt idx="1633">
                  <c:v>5.2107977867126403</c:v>
                </c:pt>
                <c:pt idx="1634">
                  <c:v>5.2133698463439897</c:v>
                </c:pt>
                <c:pt idx="1635">
                  <c:v>5.2170429229736301</c:v>
                </c:pt>
                <c:pt idx="1636">
                  <c:v>5.2194437980651802</c:v>
                </c:pt>
                <c:pt idx="1637">
                  <c:v>5.22029256820678</c:v>
                </c:pt>
                <c:pt idx="1638">
                  <c:v>5.2229242324829102</c:v>
                </c:pt>
                <c:pt idx="1639">
                  <c:v>5.2257175445556596</c:v>
                </c:pt>
                <c:pt idx="1640">
                  <c:v>5.2285256385803196</c:v>
                </c:pt>
                <c:pt idx="1641">
                  <c:v>5.2302265167236301</c:v>
                </c:pt>
                <c:pt idx="1642">
                  <c:v>5.2317934036254803</c:v>
                </c:pt>
                <c:pt idx="1643">
                  <c:v>5.2353639602661097</c:v>
                </c:pt>
                <c:pt idx="1644">
                  <c:v>5.2371191978454501</c:v>
                </c:pt>
                <c:pt idx="1645">
                  <c:v>5.2386627197265598</c:v>
                </c:pt>
                <c:pt idx="1646">
                  <c:v>5.2407279014587402</c:v>
                </c:pt>
                <c:pt idx="1647">
                  <c:v>5.2448539733886701</c:v>
                </c:pt>
                <c:pt idx="1648">
                  <c:v>5.2465252876281703</c:v>
                </c:pt>
                <c:pt idx="1649">
                  <c:v>5.2490234375</c:v>
                </c:pt>
                <c:pt idx="1650">
                  <c:v>5.2507524490356401</c:v>
                </c:pt>
                <c:pt idx="1651">
                  <c:v>5.2523508071899396</c:v>
                </c:pt>
                <c:pt idx="1652">
                  <c:v>5.2535057067870996</c:v>
                </c:pt>
                <c:pt idx="1653">
                  <c:v>5.2537603378295801</c:v>
                </c:pt>
                <c:pt idx="1654">
                  <c:v>5.2553420066833398</c:v>
                </c:pt>
                <c:pt idx="1655">
                  <c:v>5.2567515373229901</c:v>
                </c:pt>
                <c:pt idx="1656">
                  <c:v>5.25850009918212</c:v>
                </c:pt>
                <c:pt idx="1657">
                  <c:v>5.2590708732604901</c:v>
                </c:pt>
                <c:pt idx="1658">
                  <c:v>5.2600498199462802</c:v>
                </c:pt>
                <c:pt idx="1659">
                  <c:v>5.2608971595764098</c:v>
                </c:pt>
                <c:pt idx="1660">
                  <c:v>5.2625870704650799</c:v>
                </c:pt>
                <c:pt idx="1661">
                  <c:v>5.26322221755981</c:v>
                </c:pt>
                <c:pt idx="1662">
                  <c:v>5.2656474113464302</c:v>
                </c:pt>
                <c:pt idx="1663">
                  <c:v>5.2668662071228001</c:v>
                </c:pt>
                <c:pt idx="1664">
                  <c:v>5.2684168815612704</c:v>
                </c:pt>
                <c:pt idx="1665">
                  <c:v>5.2694444656371999</c:v>
                </c:pt>
                <c:pt idx="1666">
                  <c:v>5.2706131935119602</c:v>
                </c:pt>
                <c:pt idx="1667">
                  <c:v>5.2729520797729403</c:v>
                </c:pt>
                <c:pt idx="1668">
                  <c:v>5.2747101783752397</c:v>
                </c:pt>
                <c:pt idx="1669">
                  <c:v>5.27604007720947</c:v>
                </c:pt>
                <c:pt idx="1670">
                  <c:v>5.2768497467040998</c:v>
                </c:pt>
                <c:pt idx="1671">
                  <c:v>5.2780127525329501</c:v>
                </c:pt>
                <c:pt idx="1672">
                  <c:v>5.2788376808166504</c:v>
                </c:pt>
                <c:pt idx="1673">
                  <c:v>5.2816014289855904</c:v>
                </c:pt>
                <c:pt idx="1674">
                  <c:v>5.28411436080932</c:v>
                </c:pt>
                <c:pt idx="1675">
                  <c:v>5.2856183052062899</c:v>
                </c:pt>
                <c:pt idx="1676">
                  <c:v>5.2868847846984801</c:v>
                </c:pt>
                <c:pt idx="1677">
                  <c:v>5.2882404327392498</c:v>
                </c:pt>
                <c:pt idx="1678">
                  <c:v>5.2913436889648402</c:v>
                </c:pt>
                <c:pt idx="1679">
                  <c:v>5.2927331924438397</c:v>
                </c:pt>
                <c:pt idx="1680">
                  <c:v>5.2933096885681099</c:v>
                </c:pt>
                <c:pt idx="1681">
                  <c:v>5.2950882911682102</c:v>
                </c:pt>
                <c:pt idx="1682">
                  <c:v>5.2978844642639098</c:v>
                </c:pt>
                <c:pt idx="1683">
                  <c:v>5.2987179756164497</c:v>
                </c:pt>
                <c:pt idx="1684">
                  <c:v>5.2990288734436</c:v>
                </c:pt>
                <c:pt idx="1685">
                  <c:v>5.3023366928100497</c:v>
                </c:pt>
                <c:pt idx="1686">
                  <c:v>5.3048348426818803</c:v>
                </c:pt>
                <c:pt idx="1687">
                  <c:v>5.3076066970825098</c:v>
                </c:pt>
                <c:pt idx="1688">
                  <c:v>5.3087167739868102</c:v>
                </c:pt>
                <c:pt idx="1689">
                  <c:v>5.3110833168029696</c:v>
                </c:pt>
                <c:pt idx="1690">
                  <c:v>5.3138933181762598</c:v>
                </c:pt>
                <c:pt idx="1691">
                  <c:v>5.3158359527587802</c:v>
                </c:pt>
                <c:pt idx="1692">
                  <c:v>5.3179073333740199</c:v>
                </c:pt>
                <c:pt idx="1693">
                  <c:v>5.3197488784790004</c:v>
                </c:pt>
                <c:pt idx="1694">
                  <c:v>5.3220057487487704</c:v>
                </c:pt>
                <c:pt idx="1695">
                  <c:v>5.3227400779724103</c:v>
                </c:pt>
                <c:pt idx="1696">
                  <c:v>5.3241500854492099</c:v>
                </c:pt>
                <c:pt idx="1697">
                  <c:v>5.3245468139648402</c:v>
                </c:pt>
                <c:pt idx="1698">
                  <c:v>5.3261170387268004</c:v>
                </c:pt>
                <c:pt idx="1699">
                  <c:v>5.3270106315612704</c:v>
                </c:pt>
                <c:pt idx="1700">
                  <c:v>5.3281440734863201</c:v>
                </c:pt>
                <c:pt idx="1701">
                  <c:v>5.3306741714477504</c:v>
                </c:pt>
                <c:pt idx="1702">
                  <c:v>5.33229160308837</c:v>
                </c:pt>
                <c:pt idx="1703">
                  <c:v>5.3339247703552202</c:v>
                </c:pt>
                <c:pt idx="1704">
                  <c:v>5.3353815078735298</c:v>
                </c:pt>
                <c:pt idx="1705">
                  <c:v>5.3378586769104004</c:v>
                </c:pt>
                <c:pt idx="1706">
                  <c:v>5.3401832580566397</c:v>
                </c:pt>
                <c:pt idx="1707">
                  <c:v>5.3417873382568297</c:v>
                </c:pt>
                <c:pt idx="1708">
                  <c:v>5.3422837257385201</c:v>
                </c:pt>
                <c:pt idx="1709">
                  <c:v>5.3448200225829998</c:v>
                </c:pt>
                <c:pt idx="1710">
                  <c:v>5.3473172187805096</c:v>
                </c:pt>
                <c:pt idx="1711">
                  <c:v>5.3493189811706499</c:v>
                </c:pt>
                <c:pt idx="1712">
                  <c:v>5.3507933616638104</c:v>
                </c:pt>
                <c:pt idx="1713">
                  <c:v>5.3523502349853498</c:v>
                </c:pt>
                <c:pt idx="1714">
                  <c:v>5.3538608551025302</c:v>
                </c:pt>
                <c:pt idx="1715">
                  <c:v>5.3546500205993599</c:v>
                </c:pt>
                <c:pt idx="1716">
                  <c:v>5.3569703102111799</c:v>
                </c:pt>
                <c:pt idx="1717">
                  <c:v>5.3599381446838299</c:v>
                </c:pt>
                <c:pt idx="1718">
                  <c:v>5.3633732795715297</c:v>
                </c:pt>
                <c:pt idx="1719">
                  <c:v>5.3657107353210396</c:v>
                </c:pt>
                <c:pt idx="1720">
                  <c:v>5.3687996864318803</c:v>
                </c:pt>
                <c:pt idx="1721">
                  <c:v>5.3719801902770898</c:v>
                </c:pt>
                <c:pt idx="1722">
                  <c:v>5.3742771148681596</c:v>
                </c:pt>
                <c:pt idx="1723">
                  <c:v>5.3770804405212402</c:v>
                </c:pt>
                <c:pt idx="1724">
                  <c:v>5.3803730010986301</c:v>
                </c:pt>
                <c:pt idx="1725">
                  <c:v>5.3839879035949698</c:v>
                </c:pt>
                <c:pt idx="1726">
                  <c:v>5.3855905532836896</c:v>
                </c:pt>
                <c:pt idx="1727">
                  <c:v>5.3872036933898899</c:v>
                </c:pt>
                <c:pt idx="1728">
                  <c:v>5.3896346092224103</c:v>
                </c:pt>
                <c:pt idx="1729">
                  <c:v>5.3920202255248997</c:v>
                </c:pt>
                <c:pt idx="1730">
                  <c:v>5.3937439918518004</c:v>
                </c:pt>
                <c:pt idx="1731">
                  <c:v>5.3950448036193803</c:v>
                </c:pt>
                <c:pt idx="1732">
                  <c:v>5.3971753120422301</c:v>
                </c:pt>
                <c:pt idx="1733">
                  <c:v>5.39981889724731</c:v>
                </c:pt>
                <c:pt idx="1734">
                  <c:v>5.4031410217285103</c:v>
                </c:pt>
                <c:pt idx="1735">
                  <c:v>5.4061431884765598</c:v>
                </c:pt>
                <c:pt idx="1736">
                  <c:v>5.4098925590515101</c:v>
                </c:pt>
                <c:pt idx="1737">
                  <c:v>5.4122357368469203</c:v>
                </c:pt>
                <c:pt idx="1738">
                  <c:v>5.4142932891845703</c:v>
                </c:pt>
                <c:pt idx="1739">
                  <c:v>5.4161057472229004</c:v>
                </c:pt>
                <c:pt idx="1740">
                  <c:v>5.4176969528198198</c:v>
                </c:pt>
                <c:pt idx="1741">
                  <c:v>5.4199156761169398</c:v>
                </c:pt>
                <c:pt idx="1742">
                  <c:v>5.4217638969421298</c:v>
                </c:pt>
                <c:pt idx="1743">
                  <c:v>5.4240865707397399</c:v>
                </c:pt>
                <c:pt idx="1744">
                  <c:v>5.4255385398864702</c:v>
                </c:pt>
                <c:pt idx="1745">
                  <c:v>5.42663049697875</c:v>
                </c:pt>
                <c:pt idx="1746">
                  <c:v>5.4280128479003897</c:v>
                </c:pt>
                <c:pt idx="1747">
                  <c:v>5.4299736022949201</c:v>
                </c:pt>
                <c:pt idx="1748">
                  <c:v>5.4322223663329998</c:v>
                </c:pt>
                <c:pt idx="1749">
                  <c:v>5.4341087341308496</c:v>
                </c:pt>
                <c:pt idx="1750">
                  <c:v>5.4366774559020898</c:v>
                </c:pt>
                <c:pt idx="1751">
                  <c:v>5.4390592575073198</c:v>
                </c:pt>
                <c:pt idx="1752">
                  <c:v>5.4402432441711399</c:v>
                </c:pt>
                <c:pt idx="1753">
                  <c:v>5.4412631988525302</c:v>
                </c:pt>
                <c:pt idx="1754">
                  <c:v>5.4419212341308496</c:v>
                </c:pt>
                <c:pt idx="1755">
                  <c:v>5.4439091682434002</c:v>
                </c:pt>
                <c:pt idx="1756">
                  <c:v>5.4446735382079998</c:v>
                </c:pt>
                <c:pt idx="1757">
                  <c:v>5.4460091590881303</c:v>
                </c:pt>
                <c:pt idx="1758">
                  <c:v>5.4471521377563397</c:v>
                </c:pt>
                <c:pt idx="1759">
                  <c:v>5.4485058784484801</c:v>
                </c:pt>
                <c:pt idx="1760">
                  <c:v>5.4501829147338796</c:v>
                </c:pt>
                <c:pt idx="1761">
                  <c:v>5.4519796371459899</c:v>
                </c:pt>
                <c:pt idx="1762">
                  <c:v>5.4539446830749503</c:v>
                </c:pt>
                <c:pt idx="1763">
                  <c:v>5.4553060531616202</c:v>
                </c:pt>
                <c:pt idx="1764">
                  <c:v>5.45741415023803</c:v>
                </c:pt>
                <c:pt idx="1765">
                  <c:v>5.4575729370117099</c:v>
                </c:pt>
                <c:pt idx="1766">
                  <c:v>5.4594950675964302</c:v>
                </c:pt>
                <c:pt idx="1767">
                  <c:v>5.4606351852416903</c:v>
                </c:pt>
                <c:pt idx="1768">
                  <c:v>5.4614229202270499</c:v>
                </c:pt>
                <c:pt idx="1769">
                  <c:v>5.46361827850341</c:v>
                </c:pt>
                <c:pt idx="1770">
                  <c:v>5.4659118652343697</c:v>
                </c:pt>
                <c:pt idx="1771">
                  <c:v>5.4671511650085396</c:v>
                </c:pt>
                <c:pt idx="1772">
                  <c:v>5.4692306518554599</c:v>
                </c:pt>
                <c:pt idx="1773">
                  <c:v>5.4718503952026296</c:v>
                </c:pt>
                <c:pt idx="1774">
                  <c:v>5.4738922119140598</c:v>
                </c:pt>
                <c:pt idx="1775">
                  <c:v>5.47719001770019</c:v>
                </c:pt>
                <c:pt idx="1776">
                  <c:v>5.4787940979003897</c:v>
                </c:pt>
                <c:pt idx="1777">
                  <c:v>5.4802227020263601</c:v>
                </c:pt>
                <c:pt idx="1778">
                  <c:v>5.4826936721801696</c:v>
                </c:pt>
                <c:pt idx="1779">
                  <c:v>5.4835109710693297</c:v>
                </c:pt>
                <c:pt idx="1780">
                  <c:v>5.4836835861206001</c:v>
                </c:pt>
                <c:pt idx="1781">
                  <c:v>5.4850945472717196</c:v>
                </c:pt>
                <c:pt idx="1782">
                  <c:v>5.4861898422241202</c:v>
                </c:pt>
                <c:pt idx="1783">
                  <c:v>5.4869298934936497</c:v>
                </c:pt>
                <c:pt idx="1784">
                  <c:v>5.4882698059081996</c:v>
                </c:pt>
                <c:pt idx="1785">
                  <c:v>5.4887170791625897</c:v>
                </c:pt>
                <c:pt idx="1786">
                  <c:v>5.4901280403137198</c:v>
                </c:pt>
                <c:pt idx="1787">
                  <c:v>5.4936404228210396</c:v>
                </c:pt>
                <c:pt idx="1788">
                  <c:v>5.4950523376464799</c:v>
                </c:pt>
                <c:pt idx="1789">
                  <c:v>5.49790239334106</c:v>
                </c:pt>
                <c:pt idx="1790">
                  <c:v>5.50091457366943</c:v>
                </c:pt>
                <c:pt idx="1791">
                  <c:v>5.5026941299438397</c:v>
                </c:pt>
                <c:pt idx="1792">
                  <c:v>5.5053863525390598</c:v>
                </c:pt>
                <c:pt idx="1793">
                  <c:v>5.5064544677734304</c:v>
                </c:pt>
                <c:pt idx="1794">
                  <c:v>5.5072922706604004</c:v>
                </c:pt>
                <c:pt idx="1795">
                  <c:v>5.5099720954895002</c:v>
                </c:pt>
                <c:pt idx="1796">
                  <c:v>5.5120472908020002</c:v>
                </c:pt>
                <c:pt idx="1797">
                  <c:v>5.5125322341918901</c:v>
                </c:pt>
                <c:pt idx="1798">
                  <c:v>5.5136284828186</c:v>
                </c:pt>
                <c:pt idx="1799">
                  <c:v>5.51595115661621</c:v>
                </c:pt>
                <c:pt idx="1800">
                  <c:v>5.5201568603515598</c:v>
                </c:pt>
                <c:pt idx="1801">
                  <c:v>5.52262163162231</c:v>
                </c:pt>
                <c:pt idx="1802">
                  <c:v>5.5242447853088299</c:v>
                </c:pt>
                <c:pt idx="1803">
                  <c:v>5.5264225006103498</c:v>
                </c:pt>
                <c:pt idx="1804">
                  <c:v>5.5297989845275799</c:v>
                </c:pt>
                <c:pt idx="1805">
                  <c:v>5.5312986373901296</c:v>
                </c:pt>
                <c:pt idx="1806">
                  <c:v>5.5334162712097097</c:v>
                </c:pt>
                <c:pt idx="1807">
                  <c:v>5.5351262092590297</c:v>
                </c:pt>
                <c:pt idx="1808">
                  <c:v>5.53796291351318</c:v>
                </c:pt>
                <c:pt idx="1809">
                  <c:v>5.5399818420410103</c:v>
                </c:pt>
                <c:pt idx="1810">
                  <c:v>5.54084968566894</c:v>
                </c:pt>
                <c:pt idx="1811">
                  <c:v>5.54186582565307</c:v>
                </c:pt>
                <c:pt idx="1812">
                  <c:v>5.5418763160705504</c:v>
                </c:pt>
                <c:pt idx="1813">
                  <c:v>5.5442814826965297</c:v>
                </c:pt>
                <c:pt idx="1814">
                  <c:v>5.5459771156311</c:v>
                </c:pt>
                <c:pt idx="1815">
                  <c:v>5.5482811927795401</c:v>
                </c:pt>
                <c:pt idx="1816">
                  <c:v>5.5501022338867099</c:v>
                </c:pt>
                <c:pt idx="1817">
                  <c:v>5.5516285896301198</c:v>
                </c:pt>
                <c:pt idx="1818">
                  <c:v>5.5533814430236799</c:v>
                </c:pt>
                <c:pt idx="1819">
                  <c:v>5.5545058250427202</c:v>
                </c:pt>
                <c:pt idx="1820">
                  <c:v>5.5545072555541903</c:v>
                </c:pt>
                <c:pt idx="1821">
                  <c:v>5.5550732612609801</c:v>
                </c:pt>
                <c:pt idx="1822">
                  <c:v>5.5581326484680096</c:v>
                </c:pt>
                <c:pt idx="1823">
                  <c:v>5.5600161552429102</c:v>
                </c:pt>
                <c:pt idx="1824">
                  <c:v>5.5618309974670401</c:v>
                </c:pt>
                <c:pt idx="1825">
                  <c:v>5.5632309913635201</c:v>
                </c:pt>
                <c:pt idx="1826">
                  <c:v>5.5651226043701101</c:v>
                </c:pt>
                <c:pt idx="1827">
                  <c:v>5.5680732727050701</c:v>
                </c:pt>
                <c:pt idx="1828">
                  <c:v>5.5721139907836896</c:v>
                </c:pt>
                <c:pt idx="1829">
                  <c:v>5.5753850936889604</c:v>
                </c:pt>
                <c:pt idx="1830">
                  <c:v>5.57779836654663</c:v>
                </c:pt>
                <c:pt idx="1831">
                  <c:v>5.5806622505187899</c:v>
                </c:pt>
                <c:pt idx="1832">
                  <c:v>5.5833563804626403</c:v>
                </c:pt>
                <c:pt idx="1833">
                  <c:v>5.5864272117614702</c:v>
                </c:pt>
                <c:pt idx="1834">
                  <c:v>5.5887598991393999</c:v>
                </c:pt>
                <c:pt idx="1835">
                  <c:v>5.5907263755798304</c:v>
                </c:pt>
                <c:pt idx="1836">
                  <c:v>5.5933699607849103</c:v>
                </c:pt>
                <c:pt idx="1837">
                  <c:v>5.5957431793212802</c:v>
                </c:pt>
                <c:pt idx="1838">
                  <c:v>5.5981111526489196</c:v>
                </c:pt>
                <c:pt idx="1839">
                  <c:v>5.60021924972534</c:v>
                </c:pt>
                <c:pt idx="1840">
                  <c:v>5.6017003059387198</c:v>
                </c:pt>
                <c:pt idx="1841">
                  <c:v>5.6045556068420401</c:v>
                </c:pt>
                <c:pt idx="1842">
                  <c:v>5.6067514419555602</c:v>
                </c:pt>
                <c:pt idx="1843">
                  <c:v>5.6105308532714799</c:v>
                </c:pt>
                <c:pt idx="1844">
                  <c:v>5.6141381263732901</c:v>
                </c:pt>
                <c:pt idx="1845">
                  <c:v>5.61732721328735</c:v>
                </c:pt>
                <c:pt idx="1846">
                  <c:v>5.6186022758483798</c:v>
                </c:pt>
                <c:pt idx="1847">
                  <c:v>5.6202116012573198</c:v>
                </c:pt>
                <c:pt idx="1848">
                  <c:v>5.6209526062011701</c:v>
                </c:pt>
                <c:pt idx="1849">
                  <c:v>5.6215615272521902</c:v>
                </c:pt>
                <c:pt idx="1850">
                  <c:v>5.6234135627746502</c:v>
                </c:pt>
                <c:pt idx="1851">
                  <c:v>5.6246700286865199</c:v>
                </c:pt>
                <c:pt idx="1852">
                  <c:v>5.62703084945678</c:v>
                </c:pt>
                <c:pt idx="1853">
                  <c:v>5.6278815269470197</c:v>
                </c:pt>
                <c:pt idx="1854">
                  <c:v>5.6270046234130797</c:v>
                </c:pt>
                <c:pt idx="1855">
                  <c:v>5.6275215148925701</c:v>
                </c:pt>
                <c:pt idx="1856">
                  <c:v>5.6308917999267498</c:v>
                </c:pt>
                <c:pt idx="1857">
                  <c:v>5.6334099769592196</c:v>
                </c:pt>
                <c:pt idx="1858">
                  <c:v>5.6344213485717702</c:v>
                </c:pt>
                <c:pt idx="1859">
                  <c:v>5.6353249549865696</c:v>
                </c:pt>
                <c:pt idx="1860">
                  <c:v>5.6369462013244602</c:v>
                </c:pt>
                <c:pt idx="1861">
                  <c:v>5.6399898529052699</c:v>
                </c:pt>
                <c:pt idx="1862">
                  <c:v>5.6412873268127397</c:v>
                </c:pt>
                <c:pt idx="1863">
                  <c:v>5.6415662765502903</c:v>
                </c:pt>
                <c:pt idx="1864">
                  <c:v>5.6438341140746999</c:v>
                </c:pt>
                <c:pt idx="1865">
                  <c:v>5.6459665298461896</c:v>
                </c:pt>
                <c:pt idx="1866">
                  <c:v>5.6480617523193297</c:v>
                </c:pt>
                <c:pt idx="1867">
                  <c:v>5.6505322456359801</c:v>
                </c:pt>
                <c:pt idx="1868">
                  <c:v>5.6523976325988698</c:v>
                </c:pt>
                <c:pt idx="1869">
                  <c:v>5.6556448936462402</c:v>
                </c:pt>
                <c:pt idx="1870">
                  <c:v>5.6569681167602504</c:v>
                </c:pt>
                <c:pt idx="1871">
                  <c:v>5.6571488380432102</c:v>
                </c:pt>
                <c:pt idx="1872">
                  <c:v>5.6583523750305096</c:v>
                </c:pt>
                <c:pt idx="1873">
                  <c:v>5.6598448753356898</c:v>
                </c:pt>
                <c:pt idx="1874">
                  <c:v>5.6616082191467196</c:v>
                </c:pt>
                <c:pt idx="1875">
                  <c:v>5.6638603210449201</c:v>
                </c:pt>
                <c:pt idx="1876">
                  <c:v>5.6634030342101997</c:v>
                </c:pt>
                <c:pt idx="1877">
                  <c:v>5.6637196540832502</c:v>
                </c:pt>
                <c:pt idx="1878">
                  <c:v>5.6653065681457502</c:v>
                </c:pt>
                <c:pt idx="1879">
                  <c:v>5.6661272048950098</c:v>
                </c:pt>
                <c:pt idx="1880">
                  <c:v>5.6693835258483798</c:v>
                </c:pt>
                <c:pt idx="1881">
                  <c:v>5.6729245185851997</c:v>
                </c:pt>
                <c:pt idx="1882">
                  <c:v>5.6741528511047301</c:v>
                </c:pt>
                <c:pt idx="1883">
                  <c:v>5.6766281127929599</c:v>
                </c:pt>
                <c:pt idx="1884">
                  <c:v>5.6787910461425701</c:v>
                </c:pt>
                <c:pt idx="1885">
                  <c:v>5.6811227798461896</c:v>
                </c:pt>
                <c:pt idx="1886">
                  <c:v>5.6832242012023899</c:v>
                </c:pt>
                <c:pt idx="1887">
                  <c:v>5.6844730377197203</c:v>
                </c:pt>
                <c:pt idx="1888">
                  <c:v>5.6849484443664497</c:v>
                </c:pt>
                <c:pt idx="1889">
                  <c:v>5.6868190765380797</c:v>
                </c:pt>
                <c:pt idx="1890">
                  <c:v>5.6878724098205504</c:v>
                </c:pt>
                <c:pt idx="1891">
                  <c:v>5.6875038146972603</c:v>
                </c:pt>
                <c:pt idx="1892">
                  <c:v>5.6893720626831001</c:v>
                </c:pt>
                <c:pt idx="1893">
                  <c:v>5.68987607955932</c:v>
                </c:pt>
                <c:pt idx="1894">
                  <c:v>5.6911873817443803</c:v>
                </c:pt>
                <c:pt idx="1895">
                  <c:v>5.6921539306640598</c:v>
                </c:pt>
                <c:pt idx="1896">
                  <c:v>5.6929397583007804</c:v>
                </c:pt>
                <c:pt idx="1897">
                  <c:v>5.6944718360900799</c:v>
                </c:pt>
                <c:pt idx="1898">
                  <c:v>5.69716024398803</c:v>
                </c:pt>
                <c:pt idx="1899">
                  <c:v>5.6984319686889604</c:v>
                </c:pt>
                <c:pt idx="1900">
                  <c:v>5.69923496246337</c:v>
                </c:pt>
                <c:pt idx="1901">
                  <c:v>5.7015743255615199</c:v>
                </c:pt>
                <c:pt idx="1902">
                  <c:v>5.7038764953613201</c:v>
                </c:pt>
                <c:pt idx="1903">
                  <c:v>5.7056217193603498</c:v>
                </c:pt>
                <c:pt idx="1904">
                  <c:v>5.7063827514648402</c:v>
                </c:pt>
                <c:pt idx="1905">
                  <c:v>5.7068233489990199</c:v>
                </c:pt>
                <c:pt idx="1906">
                  <c:v>5.70890092849731</c:v>
                </c:pt>
                <c:pt idx="1907">
                  <c:v>5.7116589546203604</c:v>
                </c:pt>
                <c:pt idx="1908">
                  <c:v>5.7147150039672798</c:v>
                </c:pt>
                <c:pt idx="1909">
                  <c:v>5.7177662849426198</c:v>
                </c:pt>
                <c:pt idx="1910">
                  <c:v>5.7202906608581499</c:v>
                </c:pt>
                <c:pt idx="1911">
                  <c:v>5.7217240333557102</c:v>
                </c:pt>
                <c:pt idx="1912">
                  <c:v>5.7229204177856401</c:v>
                </c:pt>
                <c:pt idx="1913">
                  <c:v>5.7243456840515101</c:v>
                </c:pt>
                <c:pt idx="1914">
                  <c:v>5.7271833419799796</c:v>
                </c:pt>
                <c:pt idx="1915">
                  <c:v>5.7293109893798801</c:v>
                </c:pt>
                <c:pt idx="1916">
                  <c:v>5.7322273254394496</c:v>
                </c:pt>
                <c:pt idx="1917">
                  <c:v>5.7332954406738201</c:v>
                </c:pt>
                <c:pt idx="1918">
                  <c:v>5.7346467971801696</c:v>
                </c:pt>
                <c:pt idx="1919">
                  <c:v>5.73551177978515</c:v>
                </c:pt>
                <c:pt idx="1920">
                  <c:v>5.7372741699218697</c:v>
                </c:pt>
                <c:pt idx="1921">
                  <c:v>5.7399530410766602</c:v>
                </c:pt>
                <c:pt idx="1922">
                  <c:v>5.7434005737304599</c:v>
                </c:pt>
                <c:pt idx="1923">
                  <c:v>5.7465639114379803</c:v>
                </c:pt>
                <c:pt idx="1924">
                  <c:v>5.7483487129211399</c:v>
                </c:pt>
                <c:pt idx="1925">
                  <c:v>5.7502331733703604</c:v>
                </c:pt>
                <c:pt idx="1926">
                  <c:v>5.7509846687316797</c:v>
                </c:pt>
                <c:pt idx="1927">
                  <c:v>5.7537722587585396</c:v>
                </c:pt>
                <c:pt idx="1928">
                  <c:v>5.7544536590576101</c:v>
                </c:pt>
                <c:pt idx="1929">
                  <c:v>5.7565984725952104</c:v>
                </c:pt>
                <c:pt idx="1930">
                  <c:v>5.7602906227111799</c:v>
                </c:pt>
                <c:pt idx="1931">
                  <c:v>5.7620058059692303</c:v>
                </c:pt>
                <c:pt idx="1932">
                  <c:v>5.7625498771667401</c:v>
                </c:pt>
                <c:pt idx="1933">
                  <c:v>5.7651481628417898</c:v>
                </c:pt>
                <c:pt idx="1934">
                  <c:v>5.7676506042480398</c:v>
                </c:pt>
                <c:pt idx="1935">
                  <c:v>5.7691555023193297</c:v>
                </c:pt>
                <c:pt idx="1936">
                  <c:v>5.7712812423706001</c:v>
                </c:pt>
                <c:pt idx="1937">
                  <c:v>5.7731342315673801</c:v>
                </c:pt>
                <c:pt idx="1938">
                  <c:v>5.7764334678649902</c:v>
                </c:pt>
                <c:pt idx="1939">
                  <c:v>5.7783889770507804</c:v>
                </c:pt>
                <c:pt idx="1940">
                  <c:v>5.7784214019775302</c:v>
                </c:pt>
                <c:pt idx="1941">
                  <c:v>5.7813396453857404</c:v>
                </c:pt>
                <c:pt idx="1942">
                  <c:v>5.7835259437561</c:v>
                </c:pt>
                <c:pt idx="1943">
                  <c:v>5.7846641540527299</c:v>
                </c:pt>
                <c:pt idx="1944">
                  <c:v>5.7855014801025302</c:v>
                </c:pt>
                <c:pt idx="1945">
                  <c:v>5.7887053489684996</c:v>
                </c:pt>
                <c:pt idx="1946">
                  <c:v>5.7913732528686497</c:v>
                </c:pt>
                <c:pt idx="1947">
                  <c:v>5.7926154136657697</c:v>
                </c:pt>
                <c:pt idx="1948">
                  <c:v>5.7941932678222603</c:v>
                </c:pt>
                <c:pt idx="1949">
                  <c:v>5.7960920333862296</c:v>
                </c:pt>
                <c:pt idx="1950">
                  <c:v>5.7985272407531703</c:v>
                </c:pt>
                <c:pt idx="1951">
                  <c:v>5.7990984916687003</c:v>
                </c:pt>
                <c:pt idx="1952">
                  <c:v>5.8005194664001403</c:v>
                </c:pt>
                <c:pt idx="1953">
                  <c:v>5.8024706840515101</c:v>
                </c:pt>
                <c:pt idx="1954">
                  <c:v>5.8050336837768501</c:v>
                </c:pt>
                <c:pt idx="1955">
                  <c:v>5.8063974380493102</c:v>
                </c:pt>
                <c:pt idx="1956">
                  <c:v>5.8080754280090297</c:v>
                </c:pt>
                <c:pt idx="1957">
                  <c:v>5.8096942901611301</c:v>
                </c:pt>
                <c:pt idx="1958">
                  <c:v>5.81127834320068</c:v>
                </c:pt>
                <c:pt idx="1959">
                  <c:v>5.8130640983581499</c:v>
                </c:pt>
                <c:pt idx="1960">
                  <c:v>5.8133654594421298</c:v>
                </c:pt>
                <c:pt idx="1961">
                  <c:v>5.8162355422973597</c:v>
                </c:pt>
                <c:pt idx="1962">
                  <c:v>5.8194274902343697</c:v>
                </c:pt>
                <c:pt idx="1963">
                  <c:v>5.8206443786620996</c:v>
                </c:pt>
                <c:pt idx="1964">
                  <c:v>5.8219132423400799</c:v>
                </c:pt>
                <c:pt idx="1965">
                  <c:v>5.8233337402343697</c:v>
                </c:pt>
                <c:pt idx="1966">
                  <c:v>5.8238925933837802</c:v>
                </c:pt>
                <c:pt idx="1967">
                  <c:v>5.8253626823425204</c:v>
                </c:pt>
                <c:pt idx="1968">
                  <c:v>5.8269944190979004</c:v>
                </c:pt>
                <c:pt idx="1969">
                  <c:v>5.8278222084045401</c:v>
                </c:pt>
                <c:pt idx="1970">
                  <c:v>5.8301525115966699</c:v>
                </c:pt>
                <c:pt idx="1971">
                  <c:v>5.8313245773315403</c:v>
                </c:pt>
                <c:pt idx="1972">
                  <c:v>5.8312530517578098</c:v>
                </c:pt>
                <c:pt idx="1973">
                  <c:v>5.8322076797485298</c:v>
                </c:pt>
                <c:pt idx="1974">
                  <c:v>5.8331594467162997</c:v>
                </c:pt>
                <c:pt idx="1975">
                  <c:v>5.8348264694213796</c:v>
                </c:pt>
                <c:pt idx="1976">
                  <c:v>5.8379831314086896</c:v>
                </c:pt>
                <c:pt idx="1977">
                  <c:v>5.8403673171996999</c:v>
                </c:pt>
                <c:pt idx="1978">
                  <c:v>5.8425388336181596</c:v>
                </c:pt>
                <c:pt idx="1979">
                  <c:v>5.8444724082946697</c:v>
                </c:pt>
                <c:pt idx="1980">
                  <c:v>5.8459544181823704</c:v>
                </c:pt>
                <c:pt idx="1981">
                  <c:v>5.8466663360595703</c:v>
                </c:pt>
                <c:pt idx="1982">
                  <c:v>5.8484010696411097</c:v>
                </c:pt>
                <c:pt idx="1983">
                  <c:v>5.8512210845947203</c:v>
                </c:pt>
                <c:pt idx="1984">
                  <c:v>5.8542118072509703</c:v>
                </c:pt>
                <c:pt idx="1985">
                  <c:v>5.8559722900390598</c:v>
                </c:pt>
                <c:pt idx="1986">
                  <c:v>5.8568553924560502</c:v>
                </c:pt>
                <c:pt idx="1987">
                  <c:v>5.8581790924072203</c:v>
                </c:pt>
                <c:pt idx="1988">
                  <c:v>5.8578224182128897</c:v>
                </c:pt>
                <c:pt idx="1989">
                  <c:v>5.8584103584289497</c:v>
                </c:pt>
                <c:pt idx="1990">
                  <c:v>5.8605227470397896</c:v>
                </c:pt>
                <c:pt idx="1991">
                  <c:v>5.8619422912597603</c:v>
                </c:pt>
                <c:pt idx="1992">
                  <c:v>5.86399126052856</c:v>
                </c:pt>
                <c:pt idx="1993">
                  <c:v>5.8658185005187899</c:v>
                </c:pt>
                <c:pt idx="1994">
                  <c:v>5.8667783737182599</c:v>
                </c:pt>
                <c:pt idx="1995">
                  <c:v>5.8678517341613698</c:v>
                </c:pt>
                <c:pt idx="1996">
                  <c:v>5.8698797225952104</c:v>
                </c:pt>
                <c:pt idx="1997">
                  <c:v>5.8726000785827601</c:v>
                </c:pt>
                <c:pt idx="1998">
                  <c:v>5.8758697509765598</c:v>
                </c:pt>
                <c:pt idx="1999">
                  <c:v>5.8794302940368599</c:v>
                </c:pt>
                <c:pt idx="2000">
                  <c:v>5.8809289932250897</c:v>
                </c:pt>
                <c:pt idx="2001">
                  <c:v>5.8832478523254297</c:v>
                </c:pt>
                <c:pt idx="2002">
                  <c:v>5.8851227760314897</c:v>
                </c:pt>
                <c:pt idx="2003">
                  <c:v>5.8858165740966699</c:v>
                </c:pt>
                <c:pt idx="2004">
                  <c:v>5.8868479728698704</c:v>
                </c:pt>
                <c:pt idx="2005">
                  <c:v>5.8886566162109304</c:v>
                </c:pt>
                <c:pt idx="2006">
                  <c:v>5.8903875350952104</c:v>
                </c:pt>
                <c:pt idx="2007">
                  <c:v>5.89066314697265</c:v>
                </c:pt>
                <c:pt idx="2008">
                  <c:v>5.8918509483337402</c:v>
                </c:pt>
                <c:pt idx="2009">
                  <c:v>5.8922338485717702</c:v>
                </c:pt>
                <c:pt idx="2010">
                  <c:v>5.8939938545226997</c:v>
                </c:pt>
                <c:pt idx="2011">
                  <c:v>5.8962030410766602</c:v>
                </c:pt>
                <c:pt idx="2012">
                  <c:v>5.8986544609069798</c:v>
                </c:pt>
                <c:pt idx="2013">
                  <c:v>5.90167188644409</c:v>
                </c:pt>
                <c:pt idx="2014">
                  <c:v>5.9040551185607901</c:v>
                </c:pt>
                <c:pt idx="2015">
                  <c:v>5.9058175086975</c:v>
                </c:pt>
                <c:pt idx="2016">
                  <c:v>5.9067234992980904</c:v>
                </c:pt>
                <c:pt idx="2017">
                  <c:v>5.9096436500549299</c:v>
                </c:pt>
                <c:pt idx="2018">
                  <c:v>5.9107775688171298</c:v>
                </c:pt>
                <c:pt idx="2019">
                  <c:v>5.9123363494873002</c:v>
                </c:pt>
                <c:pt idx="2020">
                  <c:v>5.91426229476928</c:v>
                </c:pt>
                <c:pt idx="2021">
                  <c:v>5.9157619476318297</c:v>
                </c:pt>
                <c:pt idx="2022">
                  <c:v>5.9169554710388104</c:v>
                </c:pt>
                <c:pt idx="2023">
                  <c:v>5.9169449806213299</c:v>
                </c:pt>
                <c:pt idx="2024">
                  <c:v>5.9188904762268004</c:v>
                </c:pt>
                <c:pt idx="2025">
                  <c:v>5.9209904670715297</c:v>
                </c:pt>
                <c:pt idx="2026">
                  <c:v>5.9238681793212802</c:v>
                </c:pt>
                <c:pt idx="2027">
                  <c:v>5.9258661270141602</c:v>
                </c:pt>
                <c:pt idx="2028">
                  <c:v>5.9280195236206001</c:v>
                </c:pt>
                <c:pt idx="2029">
                  <c:v>5.9305558204650799</c:v>
                </c:pt>
                <c:pt idx="2030">
                  <c:v>5.9321908950805602</c:v>
                </c:pt>
                <c:pt idx="2031">
                  <c:v>5.9346804618835396</c:v>
                </c:pt>
                <c:pt idx="2032">
                  <c:v>5.9378170967101997</c:v>
                </c:pt>
                <c:pt idx="2033">
                  <c:v>5.9402909278869602</c:v>
                </c:pt>
                <c:pt idx="2034">
                  <c:v>5.9428291320800701</c:v>
                </c:pt>
                <c:pt idx="2035">
                  <c:v>5.9460024833679102</c:v>
                </c:pt>
                <c:pt idx="2036">
                  <c:v>5.94838142395019</c:v>
                </c:pt>
                <c:pt idx="2037">
                  <c:v>5.9499239921569798</c:v>
                </c:pt>
                <c:pt idx="2038">
                  <c:v>5.9517884254455504</c:v>
                </c:pt>
                <c:pt idx="2039">
                  <c:v>5.95259189605712</c:v>
                </c:pt>
                <c:pt idx="2040">
                  <c:v>5.9552221298217702</c:v>
                </c:pt>
                <c:pt idx="2041">
                  <c:v>5.9585976600646902</c:v>
                </c:pt>
                <c:pt idx="2042">
                  <c:v>5.9596037864684996</c:v>
                </c:pt>
                <c:pt idx="2043">
                  <c:v>5.9616031646728498</c:v>
                </c:pt>
                <c:pt idx="2044">
                  <c:v>5.9631705284118599</c:v>
                </c:pt>
                <c:pt idx="2045">
                  <c:v>5.9638853073120099</c:v>
                </c:pt>
                <c:pt idx="2046">
                  <c:v>5.9645624160766602</c:v>
                </c:pt>
                <c:pt idx="2047">
                  <c:v>5.9656839370727504</c:v>
                </c:pt>
                <c:pt idx="2048">
                  <c:v>5.9663028717040998</c:v>
                </c:pt>
                <c:pt idx="2049">
                  <c:v>5.9677023887634197</c:v>
                </c:pt>
                <c:pt idx="2050">
                  <c:v>5.9692878723144496</c:v>
                </c:pt>
                <c:pt idx="2051">
                  <c:v>5.9686498641967702</c:v>
                </c:pt>
                <c:pt idx="2052">
                  <c:v>5.9693326950073198</c:v>
                </c:pt>
                <c:pt idx="2053">
                  <c:v>5.9700717926025302</c:v>
                </c:pt>
                <c:pt idx="2054">
                  <c:v>5.9707784652709899</c:v>
                </c:pt>
                <c:pt idx="2055">
                  <c:v>5.9717831611633301</c:v>
                </c:pt>
                <c:pt idx="2056">
                  <c:v>5.9733023643493599</c:v>
                </c:pt>
                <c:pt idx="2057">
                  <c:v>5.9742460250854403</c:v>
                </c:pt>
                <c:pt idx="2058">
                  <c:v>5.9772496223449698</c:v>
                </c:pt>
                <c:pt idx="2059">
                  <c:v>5.98076963424682</c:v>
                </c:pt>
                <c:pt idx="2060">
                  <c:v>5.9819602966308496</c:v>
                </c:pt>
                <c:pt idx="2061">
                  <c:v>5.9843378067016602</c:v>
                </c:pt>
                <c:pt idx="2062">
                  <c:v>5.9859099388122496</c:v>
                </c:pt>
                <c:pt idx="2063">
                  <c:v>5.9876785278320304</c:v>
                </c:pt>
                <c:pt idx="2064">
                  <c:v>5.98854637145996</c:v>
                </c:pt>
                <c:pt idx="2065">
                  <c:v>5.99035120010375</c:v>
                </c:pt>
                <c:pt idx="2066">
                  <c:v>5.9919872283935502</c:v>
                </c:pt>
                <c:pt idx="2067">
                  <c:v>5.9945969581604004</c:v>
                </c:pt>
                <c:pt idx="2068">
                  <c:v>5.9958286285400302</c:v>
                </c:pt>
                <c:pt idx="2069">
                  <c:v>5.9983344078063903</c:v>
                </c:pt>
                <c:pt idx="2070">
                  <c:v>6.0005021095275799</c:v>
                </c:pt>
                <c:pt idx="2071">
                  <c:v>6.0009827613830504</c:v>
                </c:pt>
                <c:pt idx="2072">
                  <c:v>6.0023570060729901</c:v>
                </c:pt>
                <c:pt idx="2073">
                  <c:v>6.0049724578857404</c:v>
                </c:pt>
                <c:pt idx="2074">
                  <c:v>6.0079331398010201</c:v>
                </c:pt>
                <c:pt idx="2075">
                  <c:v>6.0099945068359304</c:v>
                </c:pt>
                <c:pt idx="2076">
                  <c:v>6.0114831924438397</c:v>
                </c:pt>
                <c:pt idx="2077">
                  <c:v>6.0118479728698704</c:v>
                </c:pt>
                <c:pt idx="2078">
                  <c:v>6.0137343406677202</c:v>
                </c:pt>
                <c:pt idx="2079">
                  <c:v>6.0140728950500399</c:v>
                </c:pt>
                <c:pt idx="2080">
                  <c:v>6.0152435302734304</c:v>
                </c:pt>
                <c:pt idx="2081">
                  <c:v>6.0170912742614702</c:v>
                </c:pt>
                <c:pt idx="2082">
                  <c:v>6.0186815261840803</c:v>
                </c:pt>
                <c:pt idx="2083">
                  <c:v>6.0194644927978498</c:v>
                </c:pt>
                <c:pt idx="2084">
                  <c:v>6.0206112861633301</c:v>
                </c:pt>
                <c:pt idx="2085">
                  <c:v>6.02082920074462</c:v>
                </c:pt>
                <c:pt idx="2086">
                  <c:v>6.0204491615295401</c:v>
                </c:pt>
                <c:pt idx="2087">
                  <c:v>6.0225906372070304</c:v>
                </c:pt>
                <c:pt idx="2088">
                  <c:v>6.0248017311096103</c:v>
                </c:pt>
                <c:pt idx="2089">
                  <c:v>6.0264868736267001</c:v>
                </c:pt>
                <c:pt idx="2090">
                  <c:v>6.0281834602355904</c:v>
                </c:pt>
                <c:pt idx="2091">
                  <c:v>6.0296707153320304</c:v>
                </c:pt>
                <c:pt idx="2092">
                  <c:v>6.0321297645568803</c:v>
                </c:pt>
                <c:pt idx="2093">
                  <c:v>6.0346484184265101</c:v>
                </c:pt>
                <c:pt idx="2094">
                  <c:v>6.0368390083312899</c:v>
                </c:pt>
                <c:pt idx="2095">
                  <c:v>6.0388407707214302</c:v>
                </c:pt>
                <c:pt idx="2096">
                  <c:v>6.04115533828735</c:v>
                </c:pt>
                <c:pt idx="2097">
                  <c:v>6.0429134368896396</c:v>
                </c:pt>
                <c:pt idx="2098">
                  <c:v>6.0435056686401296</c:v>
                </c:pt>
                <c:pt idx="2099">
                  <c:v>6.04465579986572</c:v>
                </c:pt>
                <c:pt idx="2100">
                  <c:v>6.0462222099304102</c:v>
                </c:pt>
                <c:pt idx="2101">
                  <c:v>6.047297000885</c:v>
                </c:pt>
                <c:pt idx="2102">
                  <c:v>6.0471887588500897</c:v>
                </c:pt>
                <c:pt idx="2103">
                  <c:v>6.0479793548583896</c:v>
                </c:pt>
                <c:pt idx="2104">
                  <c:v>6.04914999008178</c:v>
                </c:pt>
                <c:pt idx="2105">
                  <c:v>6.0498747825622496</c:v>
                </c:pt>
                <c:pt idx="2106">
                  <c:v>6.0507612228393501</c:v>
                </c:pt>
                <c:pt idx="2107">
                  <c:v>6.0528268814086896</c:v>
                </c:pt>
                <c:pt idx="2108">
                  <c:v>6.0550055503845197</c:v>
                </c:pt>
                <c:pt idx="2109">
                  <c:v>6.05629205703735</c:v>
                </c:pt>
                <c:pt idx="2110">
                  <c:v>6.0574421882629297</c:v>
                </c:pt>
                <c:pt idx="2111">
                  <c:v>6.0600447654724103</c:v>
                </c:pt>
                <c:pt idx="2112">
                  <c:v>6.0619630813598597</c:v>
                </c:pt>
                <c:pt idx="2113">
                  <c:v>6.0643858909606898</c:v>
                </c:pt>
                <c:pt idx="2114">
                  <c:v>6.0668926239013601</c:v>
                </c:pt>
                <c:pt idx="2115">
                  <c:v>6.0702576637268004</c:v>
                </c:pt>
                <c:pt idx="2116">
                  <c:v>6.0725898742675701</c:v>
                </c:pt>
                <c:pt idx="2117">
                  <c:v>6.0731897354125897</c:v>
                </c:pt>
                <c:pt idx="2118">
                  <c:v>6.0756406784057599</c:v>
                </c:pt>
                <c:pt idx="2119">
                  <c:v>6.0778317451476997</c:v>
                </c:pt>
                <c:pt idx="2120">
                  <c:v>6.0789675712585396</c:v>
                </c:pt>
                <c:pt idx="2121">
                  <c:v>6.0810813903808496</c:v>
                </c:pt>
                <c:pt idx="2122">
                  <c:v>6.0845365524291903</c:v>
                </c:pt>
                <c:pt idx="2123">
                  <c:v>6.0864439010620099</c:v>
                </c:pt>
                <c:pt idx="2124">
                  <c:v>6.0877099037170401</c:v>
                </c:pt>
                <c:pt idx="2125">
                  <c:v>6.0895056724548304</c:v>
                </c:pt>
                <c:pt idx="2126">
                  <c:v>6.0919909477233798</c:v>
                </c:pt>
                <c:pt idx="2127">
                  <c:v>6.0944643020629803</c:v>
                </c:pt>
                <c:pt idx="2128">
                  <c:v>6.0963664054870597</c:v>
                </c:pt>
                <c:pt idx="2129">
                  <c:v>6.0990228652954102</c:v>
                </c:pt>
                <c:pt idx="2130">
                  <c:v>6.1012468338012598</c:v>
                </c:pt>
                <c:pt idx="2131">
                  <c:v>6.1022272109985298</c:v>
                </c:pt>
                <c:pt idx="2132">
                  <c:v>6.1034870147704998</c:v>
                </c:pt>
                <c:pt idx="2133">
                  <c:v>6.1060585975646902</c:v>
                </c:pt>
                <c:pt idx="2134">
                  <c:v>6.1089844703674299</c:v>
                </c:pt>
                <c:pt idx="2135">
                  <c:v>6.11130619049072</c:v>
                </c:pt>
                <c:pt idx="2136">
                  <c:v>6.1138424873351997</c:v>
                </c:pt>
                <c:pt idx="2137">
                  <c:v>6.1157245635986301</c:v>
                </c:pt>
                <c:pt idx="2138">
                  <c:v>6.1170692443847603</c:v>
                </c:pt>
                <c:pt idx="2139">
                  <c:v>6.1193099021911603</c:v>
                </c:pt>
                <c:pt idx="2140">
                  <c:v>6.1229400634765598</c:v>
                </c:pt>
                <c:pt idx="2141">
                  <c:v>6.1251502037048304</c:v>
                </c:pt>
                <c:pt idx="2142">
                  <c:v>6.1269755363464302</c:v>
                </c:pt>
                <c:pt idx="2143">
                  <c:v>6.1286740303039497</c:v>
                </c:pt>
                <c:pt idx="2144">
                  <c:v>6.13071537017822</c:v>
                </c:pt>
                <c:pt idx="2145">
                  <c:v>6.1319870948791504</c:v>
                </c:pt>
                <c:pt idx="2146">
                  <c:v>6.13407135009765</c:v>
                </c:pt>
                <c:pt idx="2147">
                  <c:v>6.1344938278198198</c:v>
                </c:pt>
                <c:pt idx="2148">
                  <c:v>6.1355419158935502</c:v>
                </c:pt>
                <c:pt idx="2149">
                  <c:v>6.1352543830871502</c:v>
                </c:pt>
                <c:pt idx="2150">
                  <c:v>6.1352372169494602</c:v>
                </c:pt>
                <c:pt idx="2151">
                  <c:v>6.1373548507690403</c:v>
                </c:pt>
                <c:pt idx="2152">
                  <c:v>6.1390581130981401</c:v>
                </c:pt>
                <c:pt idx="2153">
                  <c:v>6.1396598815917898</c:v>
                </c:pt>
                <c:pt idx="2154">
                  <c:v>6.1402831077575604</c:v>
                </c:pt>
                <c:pt idx="2155">
                  <c:v>6.1417145729064897</c:v>
                </c:pt>
                <c:pt idx="2156">
                  <c:v>6.1428112983703604</c:v>
                </c:pt>
                <c:pt idx="2157">
                  <c:v>6.1461501121520898</c:v>
                </c:pt>
                <c:pt idx="2158">
                  <c:v>6.14772176742553</c:v>
                </c:pt>
                <c:pt idx="2159">
                  <c:v>6.1505661010742099</c:v>
                </c:pt>
                <c:pt idx="2160">
                  <c:v>6.1523356437683097</c:v>
                </c:pt>
                <c:pt idx="2161">
                  <c:v>6.15380334854125</c:v>
                </c:pt>
                <c:pt idx="2162">
                  <c:v>6.1552371978759703</c:v>
                </c:pt>
                <c:pt idx="2163">
                  <c:v>6.1564512252807599</c:v>
                </c:pt>
                <c:pt idx="2164">
                  <c:v>6.1582670211791903</c:v>
                </c:pt>
                <c:pt idx="2165">
                  <c:v>6.1597347259521396</c:v>
                </c:pt>
                <c:pt idx="2166">
                  <c:v>6.1604814529418901</c:v>
                </c:pt>
                <c:pt idx="2167">
                  <c:v>6.1614050865173304</c:v>
                </c:pt>
                <c:pt idx="2168">
                  <c:v>6.1633543968200604</c:v>
                </c:pt>
                <c:pt idx="2169">
                  <c:v>6.16424083709716</c:v>
                </c:pt>
                <c:pt idx="2170">
                  <c:v>6.16513872146606</c:v>
                </c:pt>
                <c:pt idx="2171">
                  <c:v>6.1651725769042898</c:v>
                </c:pt>
                <c:pt idx="2172">
                  <c:v>6.16566610336303</c:v>
                </c:pt>
                <c:pt idx="2173">
                  <c:v>6.1675262451171804</c:v>
                </c:pt>
                <c:pt idx="2174">
                  <c:v>6.1687197685241602</c:v>
                </c:pt>
                <c:pt idx="2175">
                  <c:v>6.1701359748840297</c:v>
                </c:pt>
                <c:pt idx="2176">
                  <c:v>6.1719346046447701</c:v>
                </c:pt>
                <c:pt idx="2177">
                  <c:v>6.1739029884338299</c:v>
                </c:pt>
                <c:pt idx="2178">
                  <c:v>6.1751785278320304</c:v>
                </c:pt>
                <c:pt idx="2179">
                  <c:v>6.1775989532470703</c:v>
                </c:pt>
                <c:pt idx="2180">
                  <c:v>6.1793322563171298</c:v>
                </c:pt>
                <c:pt idx="2181">
                  <c:v>6.1804757118225</c:v>
                </c:pt>
                <c:pt idx="2182">
                  <c:v>6.1828417778015101</c:v>
                </c:pt>
                <c:pt idx="2183">
                  <c:v>6.1845345497131303</c:v>
                </c:pt>
                <c:pt idx="2184">
                  <c:v>6.1856350898742596</c:v>
                </c:pt>
                <c:pt idx="2185">
                  <c:v>6.1865987777709899</c:v>
                </c:pt>
                <c:pt idx="2186">
                  <c:v>6.1880917549133301</c:v>
                </c:pt>
                <c:pt idx="2187">
                  <c:v>6.1890058517456001</c:v>
                </c:pt>
                <c:pt idx="2188">
                  <c:v>6.1904282569885201</c:v>
                </c:pt>
                <c:pt idx="2189">
                  <c:v>6.1909523010253897</c:v>
                </c:pt>
                <c:pt idx="2190">
                  <c:v>6.1926808357238698</c:v>
                </c:pt>
                <c:pt idx="2191">
                  <c:v>6.1939115524291903</c:v>
                </c:pt>
                <c:pt idx="2192">
                  <c:v>6.1957011222839302</c:v>
                </c:pt>
                <c:pt idx="2193">
                  <c:v>6.19746971130371</c:v>
                </c:pt>
                <c:pt idx="2194">
                  <c:v>6.1999602317809996</c:v>
                </c:pt>
                <c:pt idx="2195">
                  <c:v>6.2018485069274902</c:v>
                </c:pt>
                <c:pt idx="2196">
                  <c:v>6.2026510238647399</c:v>
                </c:pt>
                <c:pt idx="2197">
                  <c:v>6.2042007446289</c:v>
                </c:pt>
                <c:pt idx="2198">
                  <c:v>6.2063212394714302</c:v>
                </c:pt>
                <c:pt idx="2199">
                  <c:v>6.2073740959167401</c:v>
                </c:pt>
                <c:pt idx="2200">
                  <c:v>6.2072453498840297</c:v>
                </c:pt>
                <c:pt idx="2201">
                  <c:v>6.2095017433166504</c:v>
                </c:pt>
                <c:pt idx="2202">
                  <c:v>6.2105946540832502</c:v>
                </c:pt>
                <c:pt idx="2203">
                  <c:v>6.2113223075866602</c:v>
                </c:pt>
                <c:pt idx="2204">
                  <c:v>6.2107129096984801</c:v>
                </c:pt>
                <c:pt idx="2205">
                  <c:v>6.2114500999450604</c:v>
                </c:pt>
                <c:pt idx="2206">
                  <c:v>6.2146549224853498</c:v>
                </c:pt>
                <c:pt idx="2207">
                  <c:v>6.2161436080932599</c:v>
                </c:pt>
                <c:pt idx="2208">
                  <c:v>6.2157034873962402</c:v>
                </c:pt>
                <c:pt idx="2209">
                  <c:v>6.2164931297302202</c:v>
                </c:pt>
                <c:pt idx="2210">
                  <c:v>6.2193017005920401</c:v>
                </c:pt>
                <c:pt idx="2211">
                  <c:v>6.2218723297119096</c:v>
                </c:pt>
                <c:pt idx="2212">
                  <c:v>6.2239794731140101</c:v>
                </c:pt>
                <c:pt idx="2213">
                  <c:v>6.2255277633666903</c:v>
                </c:pt>
                <c:pt idx="2214">
                  <c:v>6.2278861999511701</c:v>
                </c:pt>
                <c:pt idx="2215">
                  <c:v>6.2305440902709899</c:v>
                </c:pt>
                <c:pt idx="2216">
                  <c:v>6.2316155433654696</c:v>
                </c:pt>
                <c:pt idx="2217">
                  <c:v>6.2338805198669398</c:v>
                </c:pt>
                <c:pt idx="2218">
                  <c:v>6.2372417449951101</c:v>
                </c:pt>
                <c:pt idx="2219">
                  <c:v>6.2406659126281703</c:v>
                </c:pt>
                <c:pt idx="2220">
                  <c:v>6.2428598403930602</c:v>
                </c:pt>
                <c:pt idx="2221">
                  <c:v>6.2449045181274396</c:v>
                </c:pt>
                <c:pt idx="2222">
                  <c:v>6.2458033561706499</c:v>
                </c:pt>
                <c:pt idx="2223">
                  <c:v>6.2472071647643999</c:v>
                </c:pt>
                <c:pt idx="2224">
                  <c:v>6.2478737831115696</c:v>
                </c:pt>
                <c:pt idx="2225">
                  <c:v>6.2494449615478498</c:v>
                </c:pt>
                <c:pt idx="2226">
                  <c:v>6.2502512931823704</c:v>
                </c:pt>
                <c:pt idx="2227">
                  <c:v>6.2512226104736301</c:v>
                </c:pt>
                <c:pt idx="2228">
                  <c:v>6.2518181800842196</c:v>
                </c:pt>
                <c:pt idx="2229">
                  <c:v>6.2524213790893501</c:v>
                </c:pt>
                <c:pt idx="2230">
                  <c:v>6.2546253204345703</c:v>
                </c:pt>
                <c:pt idx="2231">
                  <c:v>6.2553472518920801</c:v>
                </c:pt>
                <c:pt idx="2232">
                  <c:v>6.2578625679016104</c:v>
                </c:pt>
                <c:pt idx="2233">
                  <c:v>6.2611441612243599</c:v>
                </c:pt>
                <c:pt idx="2234">
                  <c:v>6.2636733055114702</c:v>
                </c:pt>
                <c:pt idx="2235">
                  <c:v>6.2662444114684996</c:v>
                </c:pt>
                <c:pt idx="2236">
                  <c:v>6.2681555747985804</c:v>
                </c:pt>
                <c:pt idx="2237">
                  <c:v>6.2704486846923801</c:v>
                </c:pt>
                <c:pt idx="2238">
                  <c:v>6.2729172706604004</c:v>
                </c:pt>
                <c:pt idx="2239">
                  <c:v>6.2754945755004803</c:v>
                </c:pt>
                <c:pt idx="2240">
                  <c:v>6.2770023345947203</c:v>
                </c:pt>
                <c:pt idx="2241">
                  <c:v>6.2806749343871999</c:v>
                </c:pt>
                <c:pt idx="2242">
                  <c:v>6.2827677726745597</c:v>
                </c:pt>
                <c:pt idx="2243">
                  <c:v>6.2838706970214799</c:v>
                </c:pt>
                <c:pt idx="2244">
                  <c:v>6.2866511344909597</c:v>
                </c:pt>
                <c:pt idx="2245">
                  <c:v>6.2887611389160103</c:v>
                </c:pt>
                <c:pt idx="2246">
                  <c:v>6.2920475006103498</c:v>
                </c:pt>
                <c:pt idx="2247">
                  <c:v>6.2933568954467702</c:v>
                </c:pt>
                <c:pt idx="2248">
                  <c:v>6.2952895164489702</c:v>
                </c:pt>
                <c:pt idx="2249">
                  <c:v>6.2976493835449201</c:v>
                </c:pt>
                <c:pt idx="2250">
                  <c:v>6.2993097305297798</c:v>
                </c:pt>
                <c:pt idx="2251">
                  <c:v>6.3002638816833398</c:v>
                </c:pt>
                <c:pt idx="2252">
                  <c:v>6.3020911216735804</c:v>
                </c:pt>
                <c:pt idx="2253">
                  <c:v>6.3033652305603001</c:v>
                </c:pt>
                <c:pt idx="2254">
                  <c:v>6.3042020797729403</c:v>
                </c:pt>
                <c:pt idx="2255">
                  <c:v>6.3048186302184996</c:v>
                </c:pt>
                <c:pt idx="2256">
                  <c:v>6.3061966896057102</c:v>
                </c:pt>
                <c:pt idx="2257">
                  <c:v>6.3079686164855904</c:v>
                </c:pt>
                <c:pt idx="2258">
                  <c:v>6.3093957901000897</c:v>
                </c:pt>
                <c:pt idx="2259">
                  <c:v>6.3098568916320801</c:v>
                </c:pt>
                <c:pt idx="2260">
                  <c:v>6.3113150596618599</c:v>
                </c:pt>
                <c:pt idx="2261">
                  <c:v>6.3118839263915998</c:v>
                </c:pt>
                <c:pt idx="2262">
                  <c:v>6.31207227706909</c:v>
                </c:pt>
                <c:pt idx="2263">
                  <c:v>6.3126258850097603</c:v>
                </c:pt>
                <c:pt idx="2264">
                  <c:v>6.31314897537231</c:v>
                </c:pt>
                <c:pt idx="2265">
                  <c:v>6.3137264251708896</c:v>
                </c:pt>
                <c:pt idx="2266">
                  <c:v>6.3145489692687899</c:v>
                </c:pt>
                <c:pt idx="2267">
                  <c:v>6.3166213035583398</c:v>
                </c:pt>
                <c:pt idx="2268">
                  <c:v>6.3168983459472603</c:v>
                </c:pt>
                <c:pt idx="2269">
                  <c:v>6.3173418045043901</c:v>
                </c:pt>
                <c:pt idx="2270">
                  <c:v>6.3175449371337802</c:v>
                </c:pt>
                <c:pt idx="2271">
                  <c:v>6.3185262680053702</c:v>
                </c:pt>
                <c:pt idx="2272">
                  <c:v>6.3191905021667401</c:v>
                </c:pt>
                <c:pt idx="2273">
                  <c:v>6.3204526901245099</c:v>
                </c:pt>
                <c:pt idx="2274">
                  <c:v>6.3221521377563397</c:v>
                </c:pt>
                <c:pt idx="2275">
                  <c:v>6.3234472274780202</c:v>
                </c:pt>
                <c:pt idx="2276">
                  <c:v>6.3237729072570801</c:v>
                </c:pt>
                <c:pt idx="2277">
                  <c:v>6.3235058784484801</c:v>
                </c:pt>
                <c:pt idx="2278">
                  <c:v>6.3253507614135698</c:v>
                </c:pt>
                <c:pt idx="2279">
                  <c:v>6.3279838562011701</c:v>
                </c:pt>
                <c:pt idx="2280">
                  <c:v>6.3299894332885698</c:v>
                </c:pt>
                <c:pt idx="2281">
                  <c:v>6.3311648368835396</c:v>
                </c:pt>
                <c:pt idx="2282">
                  <c:v>6.3323893547058097</c:v>
                </c:pt>
                <c:pt idx="2283">
                  <c:v>6.3338565826415998</c:v>
                </c:pt>
                <c:pt idx="2284">
                  <c:v>6.3350944519042898</c:v>
                </c:pt>
                <c:pt idx="2285">
                  <c:v>6.3364696502685502</c:v>
                </c:pt>
                <c:pt idx="2286">
                  <c:v>6.3383245468139604</c:v>
                </c:pt>
                <c:pt idx="2287">
                  <c:v>6.3392567634582502</c:v>
                </c:pt>
                <c:pt idx="2288">
                  <c:v>6.3406271934509197</c:v>
                </c:pt>
                <c:pt idx="2289">
                  <c:v>6.3413434028625399</c:v>
                </c:pt>
                <c:pt idx="2290">
                  <c:v>6.3424820899963299</c:v>
                </c:pt>
                <c:pt idx="2291">
                  <c:v>6.3445372581481898</c:v>
                </c:pt>
                <c:pt idx="2292">
                  <c:v>6.3470191955566397</c:v>
                </c:pt>
                <c:pt idx="2293">
                  <c:v>6.3481750488281197</c:v>
                </c:pt>
                <c:pt idx="2294">
                  <c:v>6.3494372367858798</c:v>
                </c:pt>
                <c:pt idx="2295">
                  <c:v>6.3512849807739196</c:v>
                </c:pt>
                <c:pt idx="2296">
                  <c:v>6.3534774780273402</c:v>
                </c:pt>
                <c:pt idx="2297">
                  <c:v>6.3565430641174299</c:v>
                </c:pt>
                <c:pt idx="2298">
                  <c:v>6.3591294288635201</c:v>
                </c:pt>
                <c:pt idx="2299">
                  <c:v>6.3603382110595703</c:v>
                </c:pt>
                <c:pt idx="2300">
                  <c:v>6.3616991043090803</c:v>
                </c:pt>
                <c:pt idx="2301">
                  <c:v>6.3620610237121502</c:v>
                </c:pt>
                <c:pt idx="2302">
                  <c:v>6.3634757995605398</c:v>
                </c:pt>
                <c:pt idx="2303">
                  <c:v>6.3658261299133301</c:v>
                </c:pt>
                <c:pt idx="2304">
                  <c:v>6.3666520118713299</c:v>
                </c:pt>
                <c:pt idx="2305">
                  <c:v>6.36757469177246</c:v>
                </c:pt>
                <c:pt idx="2306">
                  <c:v>6.3698825836181596</c:v>
                </c:pt>
                <c:pt idx="2307">
                  <c:v>6.3719887733459402</c:v>
                </c:pt>
                <c:pt idx="2308">
                  <c:v>6.3736429214477504</c:v>
                </c:pt>
                <c:pt idx="2309">
                  <c:v>6.3761096000671298</c:v>
                </c:pt>
                <c:pt idx="2310">
                  <c:v>6.3775386810302699</c:v>
                </c:pt>
                <c:pt idx="2311">
                  <c:v>6.3797979354858301</c:v>
                </c:pt>
                <c:pt idx="2312">
                  <c:v>6.3817539215087802</c:v>
                </c:pt>
                <c:pt idx="2313">
                  <c:v>6.3835520744323704</c:v>
                </c:pt>
                <c:pt idx="2314">
                  <c:v>6.38569831848144</c:v>
                </c:pt>
                <c:pt idx="2315">
                  <c:v>6.38836574554443</c:v>
                </c:pt>
                <c:pt idx="2316">
                  <c:v>6.3898062705993599</c:v>
                </c:pt>
                <c:pt idx="2317">
                  <c:v>6.3911476135253897</c:v>
                </c:pt>
                <c:pt idx="2318">
                  <c:v>6.3917093276977504</c:v>
                </c:pt>
                <c:pt idx="2319">
                  <c:v>6.3929548263549796</c:v>
                </c:pt>
                <c:pt idx="2320">
                  <c:v>6.39479160308837</c:v>
                </c:pt>
                <c:pt idx="2321">
                  <c:v>6.3964948654174796</c:v>
                </c:pt>
                <c:pt idx="2322">
                  <c:v>6.3972215652465803</c:v>
                </c:pt>
                <c:pt idx="2323">
                  <c:v>6.3982820510864196</c:v>
                </c:pt>
                <c:pt idx="2324">
                  <c:v>6.4012365341186497</c:v>
                </c:pt>
                <c:pt idx="2325">
                  <c:v>6.4023962020873997</c:v>
                </c:pt>
                <c:pt idx="2326">
                  <c:v>6.4035568237304599</c:v>
                </c:pt>
                <c:pt idx="2327">
                  <c:v>6.4042320251464799</c:v>
                </c:pt>
                <c:pt idx="2328">
                  <c:v>6.4046850204467702</c:v>
                </c:pt>
                <c:pt idx="2329">
                  <c:v>6.4063391685485804</c:v>
                </c:pt>
                <c:pt idx="2330">
                  <c:v>6.40923595428466</c:v>
                </c:pt>
                <c:pt idx="2331">
                  <c:v>6.4116430282592702</c:v>
                </c:pt>
                <c:pt idx="2332">
                  <c:v>6.4150676727294904</c:v>
                </c:pt>
                <c:pt idx="2333">
                  <c:v>6.4176769256591699</c:v>
                </c:pt>
                <c:pt idx="2334">
                  <c:v>6.4187502861022896</c:v>
                </c:pt>
                <c:pt idx="2335">
                  <c:v>6.4214730262756303</c:v>
                </c:pt>
                <c:pt idx="2336">
                  <c:v>6.4244394302368102</c:v>
                </c:pt>
                <c:pt idx="2337">
                  <c:v>6.4265007972717196</c:v>
                </c:pt>
                <c:pt idx="2338">
                  <c:v>6.4294838905334402</c:v>
                </c:pt>
                <c:pt idx="2339">
                  <c:v>6.4318070411682102</c:v>
                </c:pt>
                <c:pt idx="2340">
                  <c:v>6.4333009719848597</c:v>
                </c:pt>
                <c:pt idx="2341">
                  <c:v>6.4355130195617596</c:v>
                </c:pt>
                <c:pt idx="2342">
                  <c:v>6.4359493255615199</c:v>
                </c:pt>
                <c:pt idx="2343">
                  <c:v>6.4360923767089799</c:v>
                </c:pt>
                <c:pt idx="2344">
                  <c:v>6.4382462501525799</c:v>
                </c:pt>
                <c:pt idx="2345">
                  <c:v>6.4397854804992596</c:v>
                </c:pt>
                <c:pt idx="2346">
                  <c:v>6.4400930404662997</c:v>
                </c:pt>
                <c:pt idx="2347">
                  <c:v>6.4424366950988698</c:v>
                </c:pt>
                <c:pt idx="2348">
                  <c:v>6.4448184967040998</c:v>
                </c:pt>
                <c:pt idx="2349">
                  <c:v>6.4461154937744096</c:v>
                </c:pt>
                <c:pt idx="2350">
                  <c:v>6.4479260444641104</c:v>
                </c:pt>
                <c:pt idx="2351">
                  <c:v>6.4489164352416903</c:v>
                </c:pt>
                <c:pt idx="2352">
                  <c:v>6.4508357048034597</c:v>
                </c:pt>
                <c:pt idx="2353">
                  <c:v>6.45369529724121</c:v>
                </c:pt>
                <c:pt idx="2354">
                  <c:v>6.4551277160644496</c:v>
                </c:pt>
                <c:pt idx="2355">
                  <c:v>6.4566102027893004</c:v>
                </c:pt>
                <c:pt idx="2356">
                  <c:v>6.4582705497741602</c:v>
                </c:pt>
                <c:pt idx="2357">
                  <c:v>6.4590768814086896</c:v>
                </c:pt>
                <c:pt idx="2358">
                  <c:v>6.4598283767700098</c:v>
                </c:pt>
                <c:pt idx="2359">
                  <c:v>6.4612565040588299</c:v>
                </c:pt>
                <c:pt idx="2360">
                  <c:v>6.4628214836120597</c:v>
                </c:pt>
                <c:pt idx="2361">
                  <c:v>6.4650158882141104</c:v>
                </c:pt>
                <c:pt idx="2362">
                  <c:v>6.4656572341918901</c:v>
                </c:pt>
                <c:pt idx="2363">
                  <c:v>6.4651970863342196</c:v>
                </c:pt>
                <c:pt idx="2364">
                  <c:v>6.4663734436035103</c:v>
                </c:pt>
                <c:pt idx="2365">
                  <c:v>6.46671390533447</c:v>
                </c:pt>
                <c:pt idx="2366">
                  <c:v>6.4670858383178702</c:v>
                </c:pt>
                <c:pt idx="2367">
                  <c:v>6.46717929840087</c:v>
                </c:pt>
                <c:pt idx="2368">
                  <c:v>6.4677085876464799</c:v>
                </c:pt>
                <c:pt idx="2369">
                  <c:v>6.4690093994140598</c:v>
                </c:pt>
                <c:pt idx="2370">
                  <c:v>6.4699440002441397</c:v>
                </c:pt>
                <c:pt idx="2371">
                  <c:v>6.4697375297546298</c:v>
                </c:pt>
                <c:pt idx="2372">
                  <c:v>6.4711499214172301</c:v>
                </c:pt>
                <c:pt idx="2373">
                  <c:v>6.4737620353698704</c:v>
                </c:pt>
                <c:pt idx="2374">
                  <c:v>6.4752006530761701</c:v>
                </c:pt>
                <c:pt idx="2375">
                  <c:v>6.4774470329284597</c:v>
                </c:pt>
                <c:pt idx="2376">
                  <c:v>6.4786853790283203</c:v>
                </c:pt>
                <c:pt idx="2377">
                  <c:v>6.4806456565856898</c:v>
                </c:pt>
                <c:pt idx="2378">
                  <c:v>6.4820785522460902</c:v>
                </c:pt>
                <c:pt idx="2379">
                  <c:v>6.4843893051147399</c:v>
                </c:pt>
                <c:pt idx="2380">
                  <c:v>6.4857983589172301</c:v>
                </c:pt>
                <c:pt idx="2381">
                  <c:v>6.4875617027282697</c:v>
                </c:pt>
                <c:pt idx="2382">
                  <c:v>6.4883732795715297</c:v>
                </c:pt>
                <c:pt idx="2383">
                  <c:v>6.4894928932189897</c:v>
                </c:pt>
                <c:pt idx="2384">
                  <c:v>6.4906773567199698</c:v>
                </c:pt>
                <c:pt idx="2385">
                  <c:v>6.4913949966430602</c:v>
                </c:pt>
                <c:pt idx="2386">
                  <c:v>6.492609500885</c:v>
                </c:pt>
                <c:pt idx="2387">
                  <c:v>6.4936861991882298</c:v>
                </c:pt>
                <c:pt idx="2388">
                  <c:v>6.49582815170288</c:v>
                </c:pt>
                <c:pt idx="2389">
                  <c:v>6.49546098709106</c:v>
                </c:pt>
                <c:pt idx="2390">
                  <c:v>6.4962067604064897</c:v>
                </c:pt>
                <c:pt idx="2391">
                  <c:v>6.49680376052856</c:v>
                </c:pt>
                <c:pt idx="2392">
                  <c:v>6.4991598129272399</c:v>
                </c:pt>
                <c:pt idx="2393">
                  <c:v>6.5016827583312899</c:v>
                </c:pt>
                <c:pt idx="2394">
                  <c:v>6.5027728080749503</c:v>
                </c:pt>
                <c:pt idx="2395">
                  <c:v>6.5034775733947701</c:v>
                </c:pt>
                <c:pt idx="2396">
                  <c:v>6.5055570602416903</c:v>
                </c:pt>
                <c:pt idx="2397">
                  <c:v>6.5081796646118102</c:v>
                </c:pt>
                <c:pt idx="2398">
                  <c:v>6.5105953216552699</c:v>
                </c:pt>
                <c:pt idx="2399">
                  <c:v>6.5122370719909597</c:v>
                </c:pt>
                <c:pt idx="2400">
                  <c:v>6.5134048461914</c:v>
                </c:pt>
                <c:pt idx="2401">
                  <c:v>6.5147504806518501</c:v>
                </c:pt>
                <c:pt idx="2402">
                  <c:v>6.5159959793090803</c:v>
                </c:pt>
                <c:pt idx="2403">
                  <c:v>6.5160989761352504</c:v>
                </c:pt>
                <c:pt idx="2404">
                  <c:v>6.5176668167114196</c:v>
                </c:pt>
                <c:pt idx="2405">
                  <c:v>6.5196299552917401</c:v>
                </c:pt>
                <c:pt idx="2406">
                  <c:v>6.52150201797485</c:v>
                </c:pt>
                <c:pt idx="2407">
                  <c:v>6.5225224494934002</c:v>
                </c:pt>
                <c:pt idx="2408">
                  <c:v>6.5220923423767001</c:v>
                </c:pt>
                <c:pt idx="2409">
                  <c:v>6.52280473709106</c:v>
                </c:pt>
                <c:pt idx="2410">
                  <c:v>6.5245547294616602</c:v>
                </c:pt>
                <c:pt idx="2411">
                  <c:v>6.5268163681030202</c:v>
                </c:pt>
                <c:pt idx="2412">
                  <c:v>6.52849912643432</c:v>
                </c:pt>
                <c:pt idx="2413">
                  <c:v>6.5302042961120597</c:v>
                </c:pt>
                <c:pt idx="2414">
                  <c:v>6.5308060646057102</c:v>
                </c:pt>
                <c:pt idx="2415">
                  <c:v>6.5314559936523402</c:v>
                </c:pt>
                <c:pt idx="2416">
                  <c:v>6.5323057174682599</c:v>
                </c:pt>
                <c:pt idx="2417">
                  <c:v>6.5325665473937899</c:v>
                </c:pt>
                <c:pt idx="2418">
                  <c:v>6.5343570709228498</c:v>
                </c:pt>
                <c:pt idx="2419">
                  <c:v>6.5364561080932599</c:v>
                </c:pt>
                <c:pt idx="2420">
                  <c:v>6.5387063026428196</c:v>
                </c:pt>
                <c:pt idx="2421">
                  <c:v>6.5398507118225</c:v>
                </c:pt>
                <c:pt idx="2422">
                  <c:v>6.5407752990722603</c:v>
                </c:pt>
                <c:pt idx="2423">
                  <c:v>6.54182577133178</c:v>
                </c:pt>
                <c:pt idx="2424">
                  <c:v>6.5430998802184996</c:v>
                </c:pt>
                <c:pt idx="2425">
                  <c:v>6.5456871986389098</c:v>
                </c:pt>
                <c:pt idx="2426">
                  <c:v>6.5478777885437003</c:v>
                </c:pt>
                <c:pt idx="2427">
                  <c:v>6.5497641563415501</c:v>
                </c:pt>
                <c:pt idx="2428">
                  <c:v>6.5512270927429102</c:v>
                </c:pt>
                <c:pt idx="2429">
                  <c:v>6.5532522201537997</c:v>
                </c:pt>
                <c:pt idx="2430">
                  <c:v>6.5544528961181596</c:v>
                </c:pt>
                <c:pt idx="2431">
                  <c:v>6.5561800003051696</c:v>
                </c:pt>
                <c:pt idx="2432">
                  <c:v>6.5583548545837402</c:v>
                </c:pt>
                <c:pt idx="2433">
                  <c:v>6.5624055862426696</c:v>
                </c:pt>
                <c:pt idx="2434">
                  <c:v>6.5671539306640598</c:v>
                </c:pt>
                <c:pt idx="2435">
                  <c:v>6.5699181556701598</c:v>
                </c:pt>
                <c:pt idx="2436">
                  <c:v>6.57242631912231</c:v>
                </c:pt>
                <c:pt idx="2437">
                  <c:v>6.5756134986877397</c:v>
                </c:pt>
                <c:pt idx="2438">
                  <c:v>6.5781564712524396</c:v>
                </c:pt>
                <c:pt idx="2439">
                  <c:v>6.5802454948425204</c:v>
                </c:pt>
                <c:pt idx="2440">
                  <c:v>6.5809350013732901</c:v>
                </c:pt>
                <c:pt idx="2441">
                  <c:v>6.5825991630554102</c:v>
                </c:pt>
                <c:pt idx="2442">
                  <c:v>6.5838928222656197</c:v>
                </c:pt>
                <c:pt idx="2443">
                  <c:v>6.5840573310851997</c:v>
                </c:pt>
                <c:pt idx="2444">
                  <c:v>6.5849738121032697</c:v>
                </c:pt>
                <c:pt idx="2445">
                  <c:v>6.5853476524353001</c:v>
                </c:pt>
                <c:pt idx="2446">
                  <c:v>6.5856347084045401</c:v>
                </c:pt>
                <c:pt idx="2447">
                  <c:v>6.5860514640808097</c:v>
                </c:pt>
                <c:pt idx="2448">
                  <c:v>6.5874218940734801</c:v>
                </c:pt>
                <c:pt idx="2449">
                  <c:v>6.5890107154846103</c:v>
                </c:pt>
                <c:pt idx="2450">
                  <c:v>6.5910072326660103</c:v>
                </c:pt>
                <c:pt idx="2451">
                  <c:v>6.5922660827636701</c:v>
                </c:pt>
                <c:pt idx="2452">
                  <c:v>6.5944595336914</c:v>
                </c:pt>
                <c:pt idx="2453">
                  <c:v>6.5953650474548304</c:v>
                </c:pt>
                <c:pt idx="2454">
                  <c:v>6.5954098701476997</c:v>
                </c:pt>
                <c:pt idx="2455">
                  <c:v>6.5972118377685502</c:v>
                </c:pt>
                <c:pt idx="2456">
                  <c:v>6.5989818572998002</c:v>
                </c:pt>
                <c:pt idx="2457">
                  <c:v>6.6011185646057102</c:v>
                </c:pt>
                <c:pt idx="2458">
                  <c:v>6.6015305519104004</c:v>
                </c:pt>
                <c:pt idx="2459">
                  <c:v>6.6024365425109801</c:v>
                </c:pt>
                <c:pt idx="2460">
                  <c:v>6.6035356521606401</c:v>
                </c:pt>
                <c:pt idx="2461">
                  <c:v>6.6049304008483798</c:v>
                </c:pt>
                <c:pt idx="2462">
                  <c:v>6.60564661026</c:v>
                </c:pt>
                <c:pt idx="2463">
                  <c:v>6.6072196960449201</c:v>
                </c:pt>
                <c:pt idx="2464">
                  <c:v>6.6097106933593697</c:v>
                </c:pt>
                <c:pt idx="2465">
                  <c:v>6.6102662086486799</c:v>
                </c:pt>
                <c:pt idx="2466">
                  <c:v>6.6099328994750897</c:v>
                </c:pt>
                <c:pt idx="2467">
                  <c:v>6.6110167503356898</c:v>
                </c:pt>
                <c:pt idx="2468">
                  <c:v>6.6136484146118102</c:v>
                </c:pt>
                <c:pt idx="2469">
                  <c:v>6.6138930320739702</c:v>
                </c:pt>
                <c:pt idx="2470">
                  <c:v>6.6143336296081499</c:v>
                </c:pt>
                <c:pt idx="2471">
                  <c:v>6.6135621070861799</c:v>
                </c:pt>
                <c:pt idx="2472">
                  <c:v>6.6135163307189897</c:v>
                </c:pt>
                <c:pt idx="2473">
                  <c:v>6.6141538619995099</c:v>
                </c:pt>
                <c:pt idx="2474">
                  <c:v>6.6141729354858301</c:v>
                </c:pt>
                <c:pt idx="2475">
                  <c:v>6.6160526275634703</c:v>
                </c:pt>
                <c:pt idx="2476">
                  <c:v>6.6181111335754297</c:v>
                </c:pt>
                <c:pt idx="2477">
                  <c:v>6.6191778182983301</c:v>
                </c:pt>
                <c:pt idx="2478">
                  <c:v>6.6196370124816797</c:v>
                </c:pt>
                <c:pt idx="2479">
                  <c:v>6.6209373474120996</c:v>
                </c:pt>
                <c:pt idx="2480">
                  <c:v>6.62188625335693</c:v>
                </c:pt>
                <c:pt idx="2481">
                  <c:v>6.6242880821228001</c:v>
                </c:pt>
                <c:pt idx="2482">
                  <c:v>6.6253299713134703</c:v>
                </c:pt>
                <c:pt idx="2483">
                  <c:v>6.6265392303466699</c:v>
                </c:pt>
                <c:pt idx="2484">
                  <c:v>6.62721490859985</c:v>
                </c:pt>
                <c:pt idx="2485">
                  <c:v>6.6261777877807599</c:v>
                </c:pt>
                <c:pt idx="2486">
                  <c:v>6.6265273094177202</c:v>
                </c:pt>
                <c:pt idx="2487">
                  <c:v>6.62739753723144</c:v>
                </c:pt>
                <c:pt idx="2488">
                  <c:v>6.6280617713928196</c:v>
                </c:pt>
                <c:pt idx="2489">
                  <c:v>6.6281437873840297</c:v>
                </c:pt>
                <c:pt idx="2490">
                  <c:v>6.6300916671752903</c:v>
                </c:pt>
                <c:pt idx="2491">
                  <c:v>6.6326041221618599</c:v>
                </c:pt>
                <c:pt idx="2492">
                  <c:v>6.6355657577514604</c:v>
                </c:pt>
                <c:pt idx="2493">
                  <c:v>6.6378178596496502</c:v>
                </c:pt>
                <c:pt idx="2494">
                  <c:v>6.63903284072875</c:v>
                </c:pt>
                <c:pt idx="2495">
                  <c:v>6.64106941223144</c:v>
                </c:pt>
                <c:pt idx="2496">
                  <c:v>6.6431322097778303</c:v>
                </c:pt>
                <c:pt idx="2497">
                  <c:v>6.6440124511718697</c:v>
                </c:pt>
                <c:pt idx="2498">
                  <c:v>6.64617824554443</c:v>
                </c:pt>
                <c:pt idx="2499">
                  <c:v>6.6488323211669904</c:v>
                </c:pt>
                <c:pt idx="2500">
                  <c:v>6.6501479148864702</c:v>
                </c:pt>
                <c:pt idx="2501">
                  <c:v>6.65114021301269</c:v>
                </c:pt>
                <c:pt idx="2502">
                  <c:v>6.6522526741027797</c:v>
                </c:pt>
                <c:pt idx="2503">
                  <c:v>6.6528167724609304</c:v>
                </c:pt>
                <c:pt idx="2504">
                  <c:v>6.6536526679992596</c:v>
                </c:pt>
                <c:pt idx="2505">
                  <c:v>6.6554241180419904</c:v>
                </c:pt>
                <c:pt idx="2506">
                  <c:v>6.6562814712524396</c:v>
                </c:pt>
                <c:pt idx="2507">
                  <c:v>6.6584448814392001</c:v>
                </c:pt>
                <c:pt idx="2508">
                  <c:v>6.6590628623962402</c:v>
                </c:pt>
                <c:pt idx="2509">
                  <c:v>6.6596369743347097</c:v>
                </c:pt>
                <c:pt idx="2510">
                  <c:v>6.6607308387756303</c:v>
                </c:pt>
                <c:pt idx="2511">
                  <c:v>6.6614012718200604</c:v>
                </c:pt>
                <c:pt idx="2512">
                  <c:v>6.6618704795837402</c:v>
                </c:pt>
                <c:pt idx="2513">
                  <c:v>6.6618895530700604</c:v>
                </c:pt>
                <c:pt idx="2514">
                  <c:v>6.6636791229248002</c:v>
                </c:pt>
                <c:pt idx="2515">
                  <c:v>6.6655926704406703</c:v>
                </c:pt>
                <c:pt idx="2516">
                  <c:v>6.6674928665161097</c:v>
                </c:pt>
                <c:pt idx="2517">
                  <c:v>6.66839551925659</c:v>
                </c:pt>
                <c:pt idx="2518">
                  <c:v>6.67018365859985</c:v>
                </c:pt>
                <c:pt idx="2519">
                  <c:v>6.6720085144042898</c:v>
                </c:pt>
                <c:pt idx="2520">
                  <c:v>6.6746983528137198</c:v>
                </c:pt>
                <c:pt idx="2521">
                  <c:v>6.6770782470703098</c:v>
                </c:pt>
                <c:pt idx="2522">
                  <c:v>6.6787796020507804</c:v>
                </c:pt>
                <c:pt idx="2523">
                  <c:v>6.6811203956604004</c:v>
                </c:pt>
                <c:pt idx="2524">
                  <c:v>6.6831917762756303</c:v>
                </c:pt>
                <c:pt idx="2525">
                  <c:v>6.6848344802856401</c:v>
                </c:pt>
                <c:pt idx="2526">
                  <c:v>6.6866245269775302</c:v>
                </c:pt>
                <c:pt idx="2527">
                  <c:v>6.6878170967101997</c:v>
                </c:pt>
                <c:pt idx="2528">
                  <c:v>6.6884694099426198</c:v>
                </c:pt>
                <c:pt idx="2529">
                  <c:v>6.6914582252502397</c:v>
                </c:pt>
                <c:pt idx="2530">
                  <c:v>6.69250440597534</c:v>
                </c:pt>
                <c:pt idx="2531">
                  <c:v>6.6939716339111301</c:v>
                </c:pt>
                <c:pt idx="2532">
                  <c:v>6.6971187591552699</c:v>
                </c:pt>
                <c:pt idx="2533">
                  <c:v>6.6997809410095197</c:v>
                </c:pt>
                <c:pt idx="2534">
                  <c:v>6.7009644508361799</c:v>
                </c:pt>
                <c:pt idx="2535">
                  <c:v>6.7021212577819798</c:v>
                </c:pt>
                <c:pt idx="2536">
                  <c:v>6.7041430473327601</c:v>
                </c:pt>
                <c:pt idx="2537">
                  <c:v>6.7069354057312003</c:v>
                </c:pt>
                <c:pt idx="2538">
                  <c:v>6.7090463638305602</c:v>
                </c:pt>
                <c:pt idx="2539">
                  <c:v>6.7104520797729403</c:v>
                </c:pt>
                <c:pt idx="2540">
                  <c:v>6.7117733955383301</c:v>
                </c:pt>
                <c:pt idx="2541">
                  <c:v>6.7137928009033203</c:v>
                </c:pt>
                <c:pt idx="2542">
                  <c:v>6.7149510383605904</c:v>
                </c:pt>
                <c:pt idx="2543">
                  <c:v>6.7168393135070801</c:v>
                </c:pt>
                <c:pt idx="2544">
                  <c:v>6.7189402580261204</c:v>
                </c:pt>
                <c:pt idx="2545">
                  <c:v>6.7214841842651296</c:v>
                </c:pt>
                <c:pt idx="2546">
                  <c:v>6.7233920097351003</c:v>
                </c:pt>
                <c:pt idx="2547">
                  <c:v>6.7253990173339799</c:v>
                </c:pt>
                <c:pt idx="2548">
                  <c:v>6.7275352478027299</c:v>
                </c:pt>
                <c:pt idx="2549">
                  <c:v>6.73028564453125</c:v>
                </c:pt>
                <c:pt idx="2550">
                  <c:v>6.7324256896972603</c:v>
                </c:pt>
                <c:pt idx="2551">
                  <c:v>6.7335004806518501</c:v>
                </c:pt>
                <c:pt idx="2552">
                  <c:v>6.7342338562011701</c:v>
                </c:pt>
                <c:pt idx="2553">
                  <c:v>6.73500204086303</c:v>
                </c:pt>
                <c:pt idx="2554">
                  <c:v>6.7374811172485298</c:v>
                </c:pt>
                <c:pt idx="2555">
                  <c:v>6.7381429672241202</c:v>
                </c:pt>
                <c:pt idx="2556">
                  <c:v>6.7388343811035103</c:v>
                </c:pt>
                <c:pt idx="2557">
                  <c:v>6.7389588356018004</c:v>
                </c:pt>
                <c:pt idx="2558">
                  <c:v>6.7395787239074698</c:v>
                </c:pt>
                <c:pt idx="2559">
                  <c:v>6.7400774955749503</c:v>
                </c:pt>
                <c:pt idx="2560">
                  <c:v>6.7418017387390101</c:v>
                </c:pt>
                <c:pt idx="2561">
                  <c:v>6.7429213523864702</c:v>
                </c:pt>
                <c:pt idx="2562">
                  <c:v>6.7434329986572203</c:v>
                </c:pt>
                <c:pt idx="2563">
                  <c:v>6.74403476715087</c:v>
                </c:pt>
                <c:pt idx="2564">
                  <c:v>6.7443437576293901</c:v>
                </c:pt>
                <c:pt idx="2565">
                  <c:v>6.7459645271301198</c:v>
                </c:pt>
                <c:pt idx="2566">
                  <c:v>6.7462682723998997</c:v>
                </c:pt>
                <c:pt idx="2567">
                  <c:v>6.7470316886901802</c:v>
                </c:pt>
                <c:pt idx="2568">
                  <c:v>6.7485895156860298</c:v>
                </c:pt>
                <c:pt idx="2569">
                  <c:v>6.7485427856445304</c:v>
                </c:pt>
                <c:pt idx="2570">
                  <c:v>6.7487320899963299</c:v>
                </c:pt>
                <c:pt idx="2571">
                  <c:v>6.7498211860656703</c:v>
                </c:pt>
                <c:pt idx="2572">
                  <c:v>6.7522349357604901</c:v>
                </c:pt>
                <c:pt idx="2573">
                  <c:v>6.7545137405395499</c:v>
                </c:pt>
                <c:pt idx="2574">
                  <c:v>6.7557034492492596</c:v>
                </c:pt>
                <c:pt idx="2575">
                  <c:v>6.7561969757079998</c:v>
                </c:pt>
                <c:pt idx="2576">
                  <c:v>6.7576665878295801</c:v>
                </c:pt>
                <c:pt idx="2577">
                  <c:v>6.7590208053588796</c:v>
                </c:pt>
                <c:pt idx="2578">
                  <c:v>6.7607626914978001</c:v>
                </c:pt>
                <c:pt idx="2579">
                  <c:v>6.7620754241943297</c:v>
                </c:pt>
                <c:pt idx="2580">
                  <c:v>6.7638955116271902</c:v>
                </c:pt>
                <c:pt idx="2581">
                  <c:v>6.7639431953430096</c:v>
                </c:pt>
                <c:pt idx="2582">
                  <c:v>6.76421689987182</c:v>
                </c:pt>
                <c:pt idx="2583">
                  <c:v>6.7655353546142498</c:v>
                </c:pt>
                <c:pt idx="2584">
                  <c:v>6.7667608261108301</c:v>
                </c:pt>
                <c:pt idx="2585">
                  <c:v>6.7683968544006303</c:v>
                </c:pt>
                <c:pt idx="2586">
                  <c:v>6.7694435119628897</c:v>
                </c:pt>
                <c:pt idx="2587">
                  <c:v>6.7720999717712402</c:v>
                </c:pt>
                <c:pt idx="2588">
                  <c:v>6.7730236053466699</c:v>
                </c:pt>
                <c:pt idx="2589">
                  <c:v>6.7747902870178196</c:v>
                </c:pt>
                <c:pt idx="2590">
                  <c:v>6.7752089500427202</c:v>
                </c:pt>
                <c:pt idx="2591">
                  <c:v>6.7770876884460396</c:v>
                </c:pt>
                <c:pt idx="2592">
                  <c:v>6.7781047821044904</c:v>
                </c:pt>
                <c:pt idx="2593">
                  <c:v>6.7784609794616602</c:v>
                </c:pt>
                <c:pt idx="2594">
                  <c:v>6.7788953781127903</c:v>
                </c:pt>
                <c:pt idx="2595">
                  <c:v>6.7798123359680096</c:v>
                </c:pt>
                <c:pt idx="2596">
                  <c:v>6.7826013565063397</c:v>
                </c:pt>
                <c:pt idx="2597">
                  <c:v>6.7833962440490696</c:v>
                </c:pt>
                <c:pt idx="2598">
                  <c:v>6.7855086326599103</c:v>
                </c:pt>
                <c:pt idx="2599">
                  <c:v>6.7863888740539497</c:v>
                </c:pt>
                <c:pt idx="2600">
                  <c:v>6.7873787879943803</c:v>
                </c:pt>
                <c:pt idx="2601">
                  <c:v>6.7896413803100497</c:v>
                </c:pt>
                <c:pt idx="2602">
                  <c:v>6.7923927307128897</c:v>
                </c:pt>
                <c:pt idx="2603">
                  <c:v>6.7945461273193297</c:v>
                </c:pt>
                <c:pt idx="2604">
                  <c:v>6.7952594757079998</c:v>
                </c:pt>
                <c:pt idx="2605">
                  <c:v>6.7967848777770898</c:v>
                </c:pt>
                <c:pt idx="2606">
                  <c:v>6.7983231544494602</c:v>
                </c:pt>
                <c:pt idx="2607">
                  <c:v>6.7992744445800701</c:v>
                </c:pt>
                <c:pt idx="2608">
                  <c:v>6.8000221252441397</c:v>
                </c:pt>
                <c:pt idx="2609">
                  <c:v>6.8018531799316397</c:v>
                </c:pt>
                <c:pt idx="2610">
                  <c:v>6.8039879798889098</c:v>
                </c:pt>
                <c:pt idx="2611">
                  <c:v>6.8051977157592702</c:v>
                </c:pt>
                <c:pt idx="2612">
                  <c:v>6.8058729171752903</c:v>
                </c:pt>
                <c:pt idx="2613">
                  <c:v>6.8064837455749503</c:v>
                </c:pt>
                <c:pt idx="2614">
                  <c:v>6.8080539703369096</c:v>
                </c:pt>
                <c:pt idx="2615">
                  <c:v>6.8091635704040501</c:v>
                </c:pt>
                <c:pt idx="2616">
                  <c:v>6.8107428550720197</c:v>
                </c:pt>
                <c:pt idx="2617">
                  <c:v>6.8134589195251403</c:v>
                </c:pt>
                <c:pt idx="2618">
                  <c:v>6.8147983551025302</c:v>
                </c:pt>
                <c:pt idx="2619">
                  <c:v>6.8160405158996502</c:v>
                </c:pt>
                <c:pt idx="2620">
                  <c:v>6.8177819252014098</c:v>
                </c:pt>
                <c:pt idx="2621">
                  <c:v>6.8192601203918404</c:v>
                </c:pt>
                <c:pt idx="2622">
                  <c:v>6.8217282295226997</c:v>
                </c:pt>
                <c:pt idx="2623">
                  <c:v>6.8243441581726003</c:v>
                </c:pt>
                <c:pt idx="2624">
                  <c:v>6.8279719352722097</c:v>
                </c:pt>
                <c:pt idx="2625">
                  <c:v>6.8315472602844203</c:v>
                </c:pt>
                <c:pt idx="2626">
                  <c:v>6.8325843811035103</c:v>
                </c:pt>
                <c:pt idx="2627">
                  <c:v>6.8336639404296804</c:v>
                </c:pt>
                <c:pt idx="2628">
                  <c:v>6.8352174758911097</c:v>
                </c:pt>
                <c:pt idx="2629">
                  <c:v>6.8381967544555602</c:v>
                </c:pt>
                <c:pt idx="2630">
                  <c:v>6.8401575088500897</c:v>
                </c:pt>
                <c:pt idx="2631">
                  <c:v>6.8422746658325098</c:v>
                </c:pt>
                <c:pt idx="2632">
                  <c:v>6.8439221382141104</c:v>
                </c:pt>
                <c:pt idx="2633">
                  <c:v>6.8449821472167898</c:v>
                </c:pt>
                <c:pt idx="2634">
                  <c:v>6.84679698944091</c:v>
                </c:pt>
                <c:pt idx="2635">
                  <c:v>6.8479976654052699</c:v>
                </c:pt>
                <c:pt idx="2636">
                  <c:v>6.8498983383178702</c:v>
                </c:pt>
                <c:pt idx="2637">
                  <c:v>6.8510360717773402</c:v>
                </c:pt>
                <c:pt idx="2638">
                  <c:v>6.8528923988342196</c:v>
                </c:pt>
                <c:pt idx="2639">
                  <c:v>6.8529524803161603</c:v>
                </c:pt>
                <c:pt idx="2640">
                  <c:v>6.8535180091857901</c:v>
                </c:pt>
                <c:pt idx="2641">
                  <c:v>6.8546910285949698</c:v>
                </c:pt>
                <c:pt idx="2642">
                  <c:v>6.8565077781677202</c:v>
                </c:pt>
                <c:pt idx="2643">
                  <c:v>6.8579788208007804</c:v>
                </c:pt>
                <c:pt idx="2644">
                  <c:v>6.8589987754821697</c:v>
                </c:pt>
                <c:pt idx="2645">
                  <c:v>6.8595695495605398</c:v>
                </c:pt>
                <c:pt idx="2646">
                  <c:v>6.8602042198181099</c:v>
                </c:pt>
                <c:pt idx="2647">
                  <c:v>6.8619756698608301</c:v>
                </c:pt>
                <c:pt idx="2648">
                  <c:v>6.8637166023254297</c:v>
                </c:pt>
                <c:pt idx="2649">
                  <c:v>6.8667507171630797</c:v>
                </c:pt>
                <c:pt idx="2650">
                  <c:v>6.8691277503967196</c:v>
                </c:pt>
                <c:pt idx="2651">
                  <c:v>6.8702473640441797</c:v>
                </c:pt>
                <c:pt idx="2652">
                  <c:v>6.8704495429992596</c:v>
                </c:pt>
                <c:pt idx="2653">
                  <c:v>6.8718709945678702</c:v>
                </c:pt>
                <c:pt idx="2654">
                  <c:v>6.8726401329040501</c:v>
                </c:pt>
                <c:pt idx="2655">
                  <c:v>6.8743729591369602</c:v>
                </c:pt>
                <c:pt idx="2656">
                  <c:v>6.8767056465148899</c:v>
                </c:pt>
                <c:pt idx="2657">
                  <c:v>6.8781356811523402</c:v>
                </c:pt>
                <c:pt idx="2658">
                  <c:v>6.8788027763366602</c:v>
                </c:pt>
                <c:pt idx="2659">
                  <c:v>6.8780207633972097</c:v>
                </c:pt>
                <c:pt idx="2660">
                  <c:v>6.8784799575805602</c:v>
                </c:pt>
                <c:pt idx="2661">
                  <c:v>6.8789796829223597</c:v>
                </c:pt>
                <c:pt idx="2662">
                  <c:v>6.8801956176757804</c:v>
                </c:pt>
                <c:pt idx="2663">
                  <c:v>6.8803696632385201</c:v>
                </c:pt>
                <c:pt idx="2664">
                  <c:v>6.8813176155090297</c:v>
                </c:pt>
                <c:pt idx="2665">
                  <c:v>6.8822746276855398</c:v>
                </c:pt>
                <c:pt idx="2666">
                  <c:v>6.8822965621948198</c:v>
                </c:pt>
                <c:pt idx="2667">
                  <c:v>6.8824396133422798</c:v>
                </c:pt>
                <c:pt idx="2668">
                  <c:v>6.8835792541503897</c:v>
                </c:pt>
                <c:pt idx="2669">
                  <c:v>6.8852238655090297</c:v>
                </c:pt>
                <c:pt idx="2670">
                  <c:v>6.8860569000244096</c:v>
                </c:pt>
                <c:pt idx="2671">
                  <c:v>6.8880181312561</c:v>
                </c:pt>
                <c:pt idx="2672">
                  <c:v>6.8882260322570801</c:v>
                </c:pt>
                <c:pt idx="2673">
                  <c:v>6.8895268440246502</c:v>
                </c:pt>
                <c:pt idx="2674">
                  <c:v>6.8908133506774902</c:v>
                </c:pt>
                <c:pt idx="2675">
                  <c:v>6.8908696174621502</c:v>
                </c:pt>
                <c:pt idx="2676">
                  <c:v>6.8920421600341699</c:v>
                </c:pt>
                <c:pt idx="2677">
                  <c:v>6.8939528465270898</c:v>
                </c:pt>
                <c:pt idx="2678">
                  <c:v>6.89527988433837</c:v>
                </c:pt>
                <c:pt idx="2679">
                  <c:v>6.8967113494873002</c:v>
                </c:pt>
                <c:pt idx="2680">
                  <c:v>6.8984689712524396</c:v>
                </c:pt>
                <c:pt idx="2681">
                  <c:v>6.89934825897216</c:v>
                </c:pt>
                <c:pt idx="2682">
                  <c:v>6.9003829956054599</c:v>
                </c:pt>
                <c:pt idx="2683">
                  <c:v>6.9017953872680602</c:v>
                </c:pt>
                <c:pt idx="2684">
                  <c:v>6.9027566909790004</c:v>
                </c:pt>
                <c:pt idx="2685">
                  <c:v>6.9044327735900799</c:v>
                </c:pt>
                <c:pt idx="2686">
                  <c:v>6.9051437377929599</c:v>
                </c:pt>
                <c:pt idx="2687">
                  <c:v>6.9055480957031197</c:v>
                </c:pt>
                <c:pt idx="2688">
                  <c:v>6.9069004058837802</c:v>
                </c:pt>
                <c:pt idx="2689">
                  <c:v>6.9080314636230398</c:v>
                </c:pt>
                <c:pt idx="2690">
                  <c:v>6.9090042114257804</c:v>
                </c:pt>
                <c:pt idx="2691">
                  <c:v>6.9103150367736799</c:v>
                </c:pt>
                <c:pt idx="2692">
                  <c:v>6.9115142822265598</c:v>
                </c:pt>
                <c:pt idx="2693">
                  <c:v>6.9125552177429102</c:v>
                </c:pt>
                <c:pt idx="2694">
                  <c:v>6.9137644767761204</c:v>
                </c:pt>
                <c:pt idx="2695">
                  <c:v>6.9146742820739702</c:v>
                </c:pt>
                <c:pt idx="2696">
                  <c:v>6.9158596992492596</c:v>
                </c:pt>
                <c:pt idx="2697">
                  <c:v>6.9168562889099103</c:v>
                </c:pt>
                <c:pt idx="2698">
                  <c:v>6.9178953170776296</c:v>
                </c:pt>
                <c:pt idx="2699">
                  <c:v>6.9186258316040004</c:v>
                </c:pt>
                <c:pt idx="2700">
                  <c:v>6.9197010993957502</c:v>
                </c:pt>
                <c:pt idx="2701">
                  <c:v>6.9208903312683097</c:v>
                </c:pt>
                <c:pt idx="2702">
                  <c:v>6.9231410026550204</c:v>
                </c:pt>
                <c:pt idx="2703">
                  <c:v>6.92478227615356</c:v>
                </c:pt>
                <c:pt idx="2704">
                  <c:v>6.9268922805786097</c:v>
                </c:pt>
                <c:pt idx="2705">
                  <c:v>6.9291853904724103</c:v>
                </c:pt>
                <c:pt idx="2706">
                  <c:v>6.9315662384033203</c:v>
                </c:pt>
                <c:pt idx="2707">
                  <c:v>6.9334516525268501</c:v>
                </c:pt>
                <c:pt idx="2708">
                  <c:v>6.9353351593017498</c:v>
                </c:pt>
                <c:pt idx="2709">
                  <c:v>6.9364762306213299</c:v>
                </c:pt>
                <c:pt idx="2710">
                  <c:v>6.9382042884826598</c:v>
                </c:pt>
                <c:pt idx="2711">
                  <c:v>6.9393119812011701</c:v>
                </c:pt>
                <c:pt idx="2712">
                  <c:v>6.9408297538757298</c:v>
                </c:pt>
                <c:pt idx="2713">
                  <c:v>6.9418678283691397</c:v>
                </c:pt>
                <c:pt idx="2714">
                  <c:v>6.9427542686462402</c:v>
                </c:pt>
                <c:pt idx="2715">
                  <c:v>6.9429287910461399</c:v>
                </c:pt>
                <c:pt idx="2716">
                  <c:v>6.9434099197387598</c:v>
                </c:pt>
                <c:pt idx="2717">
                  <c:v>6.9436297416687003</c:v>
                </c:pt>
                <c:pt idx="2718">
                  <c:v>6.94498538970947</c:v>
                </c:pt>
                <c:pt idx="2719">
                  <c:v>6.9474110603332502</c:v>
                </c:pt>
                <c:pt idx="2720">
                  <c:v>6.9488000869750897</c:v>
                </c:pt>
                <c:pt idx="2721">
                  <c:v>6.9499125480651802</c:v>
                </c:pt>
                <c:pt idx="2722">
                  <c:v>6.9512457847595197</c:v>
                </c:pt>
                <c:pt idx="2723">
                  <c:v>6.9535374641418404</c:v>
                </c:pt>
                <c:pt idx="2724">
                  <c:v>6.9540886878967196</c:v>
                </c:pt>
                <c:pt idx="2725">
                  <c:v>6.9553346633911097</c:v>
                </c:pt>
                <c:pt idx="2726">
                  <c:v>6.9576706886291504</c:v>
                </c:pt>
                <c:pt idx="2727">
                  <c:v>6.9604029655456499</c:v>
                </c:pt>
                <c:pt idx="2728">
                  <c:v>6.9620785713195801</c:v>
                </c:pt>
                <c:pt idx="2729">
                  <c:v>6.9632263183593697</c:v>
                </c:pt>
                <c:pt idx="2730">
                  <c:v>6.9641203880309996</c:v>
                </c:pt>
                <c:pt idx="2731">
                  <c:v>6.9666285514831499</c:v>
                </c:pt>
                <c:pt idx="2732">
                  <c:v>6.96797323226928</c:v>
                </c:pt>
                <c:pt idx="2733">
                  <c:v>6.9697904586791903</c:v>
                </c:pt>
                <c:pt idx="2734">
                  <c:v>6.9725136756896902</c:v>
                </c:pt>
                <c:pt idx="2735">
                  <c:v>6.9748010635375897</c:v>
                </c:pt>
                <c:pt idx="2736">
                  <c:v>6.97635746002197</c:v>
                </c:pt>
                <c:pt idx="2737">
                  <c:v>6.9783182144165004</c:v>
                </c:pt>
                <c:pt idx="2738">
                  <c:v>6.9790620803832999</c:v>
                </c:pt>
                <c:pt idx="2739">
                  <c:v>6.9800019264221103</c:v>
                </c:pt>
                <c:pt idx="2740">
                  <c:v>6.9822192192077601</c:v>
                </c:pt>
                <c:pt idx="2741">
                  <c:v>6.98419094085693</c:v>
                </c:pt>
                <c:pt idx="2742">
                  <c:v>6.9865436553954998</c:v>
                </c:pt>
                <c:pt idx="2743">
                  <c:v>6.9879612922668404</c:v>
                </c:pt>
                <c:pt idx="2744">
                  <c:v>6.9891624450683496</c:v>
                </c:pt>
                <c:pt idx="2745">
                  <c:v>6.9914097785949698</c:v>
                </c:pt>
                <c:pt idx="2746">
                  <c:v>6.99332475662231</c:v>
                </c:pt>
                <c:pt idx="2747">
                  <c:v>6.9947662353515598</c:v>
                </c:pt>
                <c:pt idx="2748">
                  <c:v>6.9956512451171804</c:v>
                </c:pt>
                <c:pt idx="2749">
                  <c:v>6.9976701736450098</c:v>
                </c:pt>
                <c:pt idx="2750">
                  <c:v>6.9990596771240199</c:v>
                </c:pt>
                <c:pt idx="2751">
                  <c:v>6.9993152618408203</c:v>
                </c:pt>
                <c:pt idx="2752">
                  <c:v>6.99918413162231</c:v>
                </c:pt>
                <c:pt idx="2753">
                  <c:v>7.00003957748413</c:v>
                </c:pt>
                <c:pt idx="2754">
                  <c:v>7.0013895034790004</c:v>
                </c:pt>
                <c:pt idx="2755">
                  <c:v>7.0025277137756303</c:v>
                </c:pt>
                <c:pt idx="2756">
                  <c:v>7.0024724006652797</c:v>
                </c:pt>
                <c:pt idx="2757">
                  <c:v>7.0024995803832999</c:v>
                </c:pt>
                <c:pt idx="2758">
                  <c:v>7.0033578872680602</c:v>
                </c:pt>
                <c:pt idx="2759">
                  <c:v>7.0038533210754297</c:v>
                </c:pt>
                <c:pt idx="2760">
                  <c:v>7.0049686431884703</c:v>
                </c:pt>
                <c:pt idx="2761">
                  <c:v>7.0061016082763601</c:v>
                </c:pt>
                <c:pt idx="2762">
                  <c:v>7.0081272125244096</c:v>
                </c:pt>
                <c:pt idx="2763">
                  <c:v>7.00893211364746</c:v>
                </c:pt>
                <c:pt idx="2764">
                  <c:v>7.01020908355712</c:v>
                </c:pt>
                <c:pt idx="2765">
                  <c:v>7.0100378990173304</c:v>
                </c:pt>
                <c:pt idx="2766">
                  <c:v>7.0110926628112704</c:v>
                </c:pt>
                <c:pt idx="2767">
                  <c:v>7.0124106407165501</c:v>
                </c:pt>
                <c:pt idx="2768">
                  <c:v>7.0137085914611799</c:v>
                </c:pt>
                <c:pt idx="2769">
                  <c:v>7.0146064758300701</c:v>
                </c:pt>
                <c:pt idx="2770">
                  <c:v>7.0156145095825098</c:v>
                </c:pt>
                <c:pt idx="2771">
                  <c:v>7.0172104835510201</c:v>
                </c:pt>
                <c:pt idx="2772">
                  <c:v>7.0170016288757298</c:v>
                </c:pt>
                <c:pt idx="2773">
                  <c:v>7.0177111625671298</c:v>
                </c:pt>
                <c:pt idx="2774">
                  <c:v>7.0173621177673304</c:v>
                </c:pt>
                <c:pt idx="2775">
                  <c:v>7.0183348655700604</c:v>
                </c:pt>
                <c:pt idx="2776">
                  <c:v>7.01964902877807</c:v>
                </c:pt>
                <c:pt idx="2777">
                  <c:v>7.0202279090881303</c:v>
                </c:pt>
                <c:pt idx="2778">
                  <c:v>7.0207133293151802</c:v>
                </c:pt>
                <c:pt idx="2779">
                  <c:v>7.0235953330993599</c:v>
                </c:pt>
                <c:pt idx="2780">
                  <c:v>7.0253200531005797</c:v>
                </c:pt>
                <c:pt idx="2781">
                  <c:v>7.0268130302429102</c:v>
                </c:pt>
                <c:pt idx="2782">
                  <c:v>7.02898740768432</c:v>
                </c:pt>
                <c:pt idx="2783">
                  <c:v>7.0307078361511204</c:v>
                </c:pt>
                <c:pt idx="2784">
                  <c:v>7.0324363708495996</c:v>
                </c:pt>
                <c:pt idx="2785">
                  <c:v>7.0338459014892498</c:v>
                </c:pt>
                <c:pt idx="2786">
                  <c:v>7.0336427688598597</c:v>
                </c:pt>
                <c:pt idx="2787">
                  <c:v>7.0351781845092702</c:v>
                </c:pt>
                <c:pt idx="2788">
                  <c:v>7.0364599227905202</c:v>
                </c:pt>
                <c:pt idx="2789">
                  <c:v>7.0364360809326101</c:v>
                </c:pt>
                <c:pt idx="2790">
                  <c:v>7.0362911224365199</c:v>
                </c:pt>
                <c:pt idx="2791">
                  <c:v>7.0359730720520002</c:v>
                </c:pt>
                <c:pt idx="2792">
                  <c:v>7.0365204811096103</c:v>
                </c:pt>
                <c:pt idx="2793">
                  <c:v>7.0378227233886701</c:v>
                </c:pt>
                <c:pt idx="2794">
                  <c:v>7.0387787818908603</c:v>
                </c:pt>
                <c:pt idx="2795">
                  <c:v>7.0397968292236301</c:v>
                </c:pt>
                <c:pt idx="2796">
                  <c:v>7.0420145988464302</c:v>
                </c:pt>
                <c:pt idx="2797">
                  <c:v>7.04359531402587</c:v>
                </c:pt>
                <c:pt idx="2798">
                  <c:v>7.0458202362060502</c:v>
                </c:pt>
                <c:pt idx="2799">
                  <c:v>7.0468635559081996</c:v>
                </c:pt>
                <c:pt idx="2800">
                  <c:v>7.0487046241760201</c:v>
                </c:pt>
                <c:pt idx="2801">
                  <c:v>7.04957675933837</c:v>
                </c:pt>
                <c:pt idx="2802">
                  <c:v>7.0513095855712802</c:v>
                </c:pt>
                <c:pt idx="2803">
                  <c:v>7.0524783134460396</c:v>
                </c:pt>
                <c:pt idx="2804">
                  <c:v>7.0543880462646396</c:v>
                </c:pt>
                <c:pt idx="2805">
                  <c:v>7.0557947158813397</c:v>
                </c:pt>
                <c:pt idx="2806">
                  <c:v>7.0567879676818803</c:v>
                </c:pt>
                <c:pt idx="2807">
                  <c:v>7.0576281547546298</c:v>
                </c:pt>
                <c:pt idx="2808">
                  <c:v>7.0586204528808496</c:v>
                </c:pt>
                <c:pt idx="2809">
                  <c:v>7.06013584136962</c:v>
                </c:pt>
                <c:pt idx="2810">
                  <c:v>7.05999755859375</c:v>
                </c:pt>
                <c:pt idx="2811">
                  <c:v>7.06188535690307</c:v>
                </c:pt>
                <c:pt idx="2812">
                  <c:v>7.06255626678466</c:v>
                </c:pt>
                <c:pt idx="2813">
                  <c:v>7.06300449371337</c:v>
                </c:pt>
                <c:pt idx="2814">
                  <c:v>7.0639371871948198</c:v>
                </c:pt>
                <c:pt idx="2815">
                  <c:v>7.0647568702697701</c:v>
                </c:pt>
                <c:pt idx="2816">
                  <c:v>7.0663633346557599</c:v>
                </c:pt>
                <c:pt idx="2817">
                  <c:v>7.0675106048583896</c:v>
                </c:pt>
                <c:pt idx="2818">
                  <c:v>7.06870317459106</c:v>
                </c:pt>
                <c:pt idx="2819">
                  <c:v>7.0695896148681596</c:v>
                </c:pt>
                <c:pt idx="2820">
                  <c:v>7.0716042518615696</c:v>
                </c:pt>
                <c:pt idx="2821">
                  <c:v>7.0734763145446697</c:v>
                </c:pt>
                <c:pt idx="2822">
                  <c:v>7.0753331184387198</c:v>
                </c:pt>
                <c:pt idx="2823">
                  <c:v>7.0773282051086399</c:v>
                </c:pt>
                <c:pt idx="2824">
                  <c:v>7.0797057151794398</c:v>
                </c:pt>
                <c:pt idx="2825">
                  <c:v>7.0828943252563397</c:v>
                </c:pt>
                <c:pt idx="2826">
                  <c:v>7.0848469734191797</c:v>
                </c:pt>
                <c:pt idx="2827">
                  <c:v>7.0859260559081996</c:v>
                </c:pt>
                <c:pt idx="2828">
                  <c:v>7.08839559555053</c:v>
                </c:pt>
                <c:pt idx="2829">
                  <c:v>7.0901498794555602</c:v>
                </c:pt>
                <c:pt idx="2830">
                  <c:v>7.0922737121581996</c:v>
                </c:pt>
                <c:pt idx="2831">
                  <c:v>7.0941500663757298</c:v>
                </c:pt>
                <c:pt idx="2832">
                  <c:v>7.0963835716247496</c:v>
                </c:pt>
                <c:pt idx="2833">
                  <c:v>7.0983953475952104</c:v>
                </c:pt>
                <c:pt idx="2834">
                  <c:v>7.0997586250305096</c:v>
                </c:pt>
                <c:pt idx="2835">
                  <c:v>7.1008458137512198</c:v>
                </c:pt>
                <c:pt idx="2836">
                  <c:v>7.1031465530395499</c:v>
                </c:pt>
                <c:pt idx="2837">
                  <c:v>7.1056947708129803</c:v>
                </c:pt>
                <c:pt idx="2838">
                  <c:v>7.1064734458923304</c:v>
                </c:pt>
                <c:pt idx="2839">
                  <c:v>7.1078600883483798</c:v>
                </c:pt>
                <c:pt idx="2840">
                  <c:v>7.1095161437988201</c:v>
                </c:pt>
                <c:pt idx="2841">
                  <c:v>7.1097726821899396</c:v>
                </c:pt>
                <c:pt idx="2842">
                  <c:v>7.1101422309875399</c:v>
                </c:pt>
                <c:pt idx="2843">
                  <c:v>7.1115603446960396</c:v>
                </c:pt>
                <c:pt idx="2844">
                  <c:v>7.1121339797973597</c:v>
                </c:pt>
                <c:pt idx="2845">
                  <c:v>7.1130237579345703</c:v>
                </c:pt>
                <c:pt idx="2846">
                  <c:v>7.1139402389526296</c:v>
                </c:pt>
                <c:pt idx="2847">
                  <c:v>7.1149134635925204</c:v>
                </c:pt>
                <c:pt idx="2848">
                  <c:v>7.1159763336181596</c:v>
                </c:pt>
                <c:pt idx="2849">
                  <c:v>7.1173615455627397</c:v>
                </c:pt>
                <c:pt idx="2850">
                  <c:v>7.11979055404663</c:v>
                </c:pt>
                <c:pt idx="2851">
                  <c:v>7.1218819618225</c:v>
                </c:pt>
                <c:pt idx="2852">
                  <c:v>7.1239318847656197</c:v>
                </c:pt>
                <c:pt idx="2853">
                  <c:v>7.1241745948791504</c:v>
                </c:pt>
                <c:pt idx="2854">
                  <c:v>7.1245160102844203</c:v>
                </c:pt>
                <c:pt idx="2855">
                  <c:v>7.1258611679077104</c:v>
                </c:pt>
                <c:pt idx="2856">
                  <c:v>7.12615966796875</c:v>
                </c:pt>
                <c:pt idx="2857">
                  <c:v>7.1273398399353001</c:v>
                </c:pt>
                <c:pt idx="2858">
                  <c:v>7.1283612251281703</c:v>
                </c:pt>
                <c:pt idx="2859">
                  <c:v>7.12821292877197</c:v>
                </c:pt>
                <c:pt idx="2860">
                  <c:v>7.1282625198364196</c:v>
                </c:pt>
                <c:pt idx="2861">
                  <c:v>7.1291227340698198</c:v>
                </c:pt>
                <c:pt idx="2862">
                  <c:v>7.1285753250121999</c:v>
                </c:pt>
                <c:pt idx="2863">
                  <c:v>7.1295008659362704</c:v>
                </c:pt>
                <c:pt idx="2864">
                  <c:v>7.1312994956970197</c:v>
                </c:pt>
                <c:pt idx="2865">
                  <c:v>7.1316342353820801</c:v>
                </c:pt>
                <c:pt idx="2866">
                  <c:v>7.1326217651367099</c:v>
                </c:pt>
                <c:pt idx="2867">
                  <c:v>7.13352251052856</c:v>
                </c:pt>
                <c:pt idx="2868">
                  <c:v>7.13565826416015</c:v>
                </c:pt>
                <c:pt idx="2869">
                  <c:v>7.13775205612182</c:v>
                </c:pt>
                <c:pt idx="2870">
                  <c:v>7.1370458602905202</c:v>
                </c:pt>
                <c:pt idx="2871">
                  <c:v>7.1378583908081001</c:v>
                </c:pt>
                <c:pt idx="2872">
                  <c:v>7.1397280693054102</c:v>
                </c:pt>
                <c:pt idx="2873">
                  <c:v>7.1416659355163503</c:v>
                </c:pt>
                <c:pt idx="2874">
                  <c:v>7.1424045562744096</c:v>
                </c:pt>
                <c:pt idx="2875">
                  <c:v>7.1437783241271902</c:v>
                </c:pt>
                <c:pt idx="2876">
                  <c:v>7.1452894210815403</c:v>
                </c:pt>
                <c:pt idx="2877">
                  <c:v>7.1467018127441397</c:v>
                </c:pt>
                <c:pt idx="2878">
                  <c:v>7.1464195251464799</c:v>
                </c:pt>
                <c:pt idx="2879">
                  <c:v>7.1471147537231401</c:v>
                </c:pt>
                <c:pt idx="2880">
                  <c:v>7.1470608711242596</c:v>
                </c:pt>
                <c:pt idx="2881">
                  <c:v>7.1468224525451598</c:v>
                </c:pt>
                <c:pt idx="2882">
                  <c:v>7.1482334136962802</c:v>
                </c:pt>
                <c:pt idx="2883">
                  <c:v>7.1501164436340297</c:v>
                </c:pt>
                <c:pt idx="2884">
                  <c:v>7.1505875587463299</c:v>
                </c:pt>
                <c:pt idx="2885">
                  <c:v>7.15099573135375</c:v>
                </c:pt>
                <c:pt idx="2886">
                  <c:v>7.1520824432373002</c:v>
                </c:pt>
                <c:pt idx="2887">
                  <c:v>7.1531105041503897</c:v>
                </c:pt>
                <c:pt idx="2888">
                  <c:v>7.1543693542480398</c:v>
                </c:pt>
                <c:pt idx="2889">
                  <c:v>7.1554012298583896</c:v>
                </c:pt>
                <c:pt idx="2890">
                  <c:v>7.1576828956604004</c:v>
                </c:pt>
                <c:pt idx="2891">
                  <c:v>7.1599593162536603</c:v>
                </c:pt>
                <c:pt idx="2892">
                  <c:v>7.1614494323730398</c:v>
                </c:pt>
                <c:pt idx="2893">
                  <c:v>7.16088342666625</c:v>
                </c:pt>
                <c:pt idx="2894">
                  <c:v>7.1616921424865696</c:v>
                </c:pt>
                <c:pt idx="2895">
                  <c:v>7.16236972808837</c:v>
                </c:pt>
                <c:pt idx="2896">
                  <c:v>7.1624350547790501</c:v>
                </c:pt>
                <c:pt idx="2897">
                  <c:v>7.1636319160461399</c:v>
                </c:pt>
                <c:pt idx="2898">
                  <c:v>7.1652960777282697</c:v>
                </c:pt>
                <c:pt idx="2899">
                  <c:v>7.1664643287658603</c:v>
                </c:pt>
                <c:pt idx="2900">
                  <c:v>7.1667513847351003</c:v>
                </c:pt>
                <c:pt idx="2901">
                  <c:v>7.1680636405944798</c:v>
                </c:pt>
                <c:pt idx="2902">
                  <c:v>7.1712417602539</c:v>
                </c:pt>
                <c:pt idx="2903">
                  <c:v>7.1740269660949698</c:v>
                </c:pt>
                <c:pt idx="2904">
                  <c:v>7.17504453659057</c:v>
                </c:pt>
                <c:pt idx="2905">
                  <c:v>7.1765413284301696</c:v>
                </c:pt>
                <c:pt idx="2906">
                  <c:v>7.1779885292053196</c:v>
                </c:pt>
                <c:pt idx="2907">
                  <c:v>7.1789879798889098</c:v>
                </c:pt>
                <c:pt idx="2908">
                  <c:v>7.1792283058166504</c:v>
                </c:pt>
                <c:pt idx="2909">
                  <c:v>7.1795411109924299</c:v>
                </c:pt>
                <c:pt idx="2910">
                  <c:v>7.1806678771972603</c:v>
                </c:pt>
                <c:pt idx="2911">
                  <c:v>7.1810598373412997</c:v>
                </c:pt>
                <c:pt idx="2912">
                  <c:v>7.1804404258728001</c:v>
                </c:pt>
                <c:pt idx="2913">
                  <c:v>7.1815223693847603</c:v>
                </c:pt>
                <c:pt idx="2914">
                  <c:v>7.1843752861022896</c:v>
                </c:pt>
                <c:pt idx="2915">
                  <c:v>7.1865282058715803</c:v>
                </c:pt>
                <c:pt idx="2916">
                  <c:v>7.1891894340515101</c:v>
                </c:pt>
                <c:pt idx="2917">
                  <c:v>7.1906332969665501</c:v>
                </c:pt>
                <c:pt idx="2918">
                  <c:v>7.1922001838684002</c:v>
                </c:pt>
                <c:pt idx="2919">
                  <c:v>7.1949176788329998</c:v>
                </c:pt>
                <c:pt idx="2920">
                  <c:v>7.1971836090087802</c:v>
                </c:pt>
                <c:pt idx="2921">
                  <c:v>7.19972419738769</c:v>
                </c:pt>
                <c:pt idx="2922">
                  <c:v>7.2009696960449201</c:v>
                </c:pt>
                <c:pt idx="2923">
                  <c:v>7.2021961212158203</c:v>
                </c:pt>
                <c:pt idx="2924">
                  <c:v>7.20355129241943</c:v>
                </c:pt>
                <c:pt idx="2925">
                  <c:v>7.2048954963684002</c:v>
                </c:pt>
                <c:pt idx="2926">
                  <c:v>7.2059049606323198</c:v>
                </c:pt>
                <c:pt idx="2927">
                  <c:v>7.2077069282531703</c:v>
                </c:pt>
                <c:pt idx="2928">
                  <c:v>7.2095136642456001</c:v>
                </c:pt>
                <c:pt idx="2929">
                  <c:v>7.2100563049316397</c:v>
                </c:pt>
                <c:pt idx="2930">
                  <c:v>7.21290779113769</c:v>
                </c:pt>
                <c:pt idx="2931">
                  <c:v>7.2148532867431596</c:v>
                </c:pt>
                <c:pt idx="2932">
                  <c:v>7.2164182662963796</c:v>
                </c:pt>
                <c:pt idx="2933">
                  <c:v>7.2175054550170801</c:v>
                </c:pt>
                <c:pt idx="2934">
                  <c:v>7.21752500534057</c:v>
                </c:pt>
                <c:pt idx="2935">
                  <c:v>7.2184891700744602</c:v>
                </c:pt>
                <c:pt idx="2936">
                  <c:v>7.2205014228820801</c:v>
                </c:pt>
                <c:pt idx="2937">
                  <c:v>7.2222633361816397</c:v>
                </c:pt>
                <c:pt idx="2938">
                  <c:v>7.2233724594116202</c:v>
                </c:pt>
                <c:pt idx="2939">
                  <c:v>7.2250456809997496</c:v>
                </c:pt>
                <c:pt idx="2940">
                  <c:v>7.2264471054077104</c:v>
                </c:pt>
                <c:pt idx="2941">
                  <c:v>7.2282557487487704</c:v>
                </c:pt>
                <c:pt idx="2942">
                  <c:v>7.2291765213012598</c:v>
                </c:pt>
                <c:pt idx="2943">
                  <c:v>7.2291593551635698</c:v>
                </c:pt>
                <c:pt idx="2944">
                  <c:v>7.2318854331970197</c:v>
                </c:pt>
                <c:pt idx="2945">
                  <c:v>7.2354135513305602</c:v>
                </c:pt>
                <c:pt idx="2946">
                  <c:v>7.2366452217101997</c:v>
                </c:pt>
                <c:pt idx="2947">
                  <c:v>7.23713827133178</c:v>
                </c:pt>
                <c:pt idx="2948">
                  <c:v>7.2392168045043901</c:v>
                </c:pt>
                <c:pt idx="2949">
                  <c:v>7.2406253814697203</c:v>
                </c:pt>
                <c:pt idx="2950">
                  <c:v>7.2416067123412997</c:v>
                </c:pt>
                <c:pt idx="2951">
                  <c:v>7.2421617507934499</c:v>
                </c:pt>
                <c:pt idx="2952">
                  <c:v>7.2432446479797301</c:v>
                </c:pt>
                <c:pt idx="2953">
                  <c:v>7.2453494071960396</c:v>
                </c:pt>
                <c:pt idx="2954">
                  <c:v>7.2477731704711896</c:v>
                </c:pt>
                <c:pt idx="2955">
                  <c:v>7.2494592666625897</c:v>
                </c:pt>
                <c:pt idx="2956">
                  <c:v>7.2501034736633301</c:v>
                </c:pt>
                <c:pt idx="2957">
                  <c:v>7.2506456375121999</c:v>
                </c:pt>
                <c:pt idx="2958">
                  <c:v>7.2511277198791504</c:v>
                </c:pt>
                <c:pt idx="2959">
                  <c:v>7.2533917427062899</c:v>
                </c:pt>
                <c:pt idx="2960">
                  <c:v>7.2545781135559002</c:v>
                </c:pt>
                <c:pt idx="2961">
                  <c:v>7.2552747726440403</c:v>
                </c:pt>
                <c:pt idx="2962">
                  <c:v>7.2562713623046804</c:v>
                </c:pt>
                <c:pt idx="2963">
                  <c:v>7.2576198577880797</c:v>
                </c:pt>
                <c:pt idx="2964">
                  <c:v>7.2572007179260201</c:v>
                </c:pt>
                <c:pt idx="2965">
                  <c:v>7.2550415992736799</c:v>
                </c:pt>
                <c:pt idx="2966">
                  <c:v>7.2544798851013104</c:v>
                </c:pt>
                <c:pt idx="2967">
                  <c:v>7.2550354003906197</c:v>
                </c:pt>
                <c:pt idx="2968">
                  <c:v>7.2557964324951101</c:v>
                </c:pt>
                <c:pt idx="2969">
                  <c:v>7.2563090324401802</c:v>
                </c:pt>
                <c:pt idx="2970">
                  <c:v>7.2565455436706499</c:v>
                </c:pt>
                <c:pt idx="2971">
                  <c:v>7.2570843696594203</c:v>
                </c:pt>
                <c:pt idx="2972">
                  <c:v>7.2588682174682599</c:v>
                </c:pt>
                <c:pt idx="2973">
                  <c:v>7.2595052719116202</c:v>
                </c:pt>
                <c:pt idx="2974">
                  <c:v>7.2603554725646902</c:v>
                </c:pt>
                <c:pt idx="2975">
                  <c:v>7.2617378234863201</c:v>
                </c:pt>
                <c:pt idx="2976">
                  <c:v>7.2625946998596103</c:v>
                </c:pt>
                <c:pt idx="2977">
                  <c:v>7.2635264396667401</c:v>
                </c:pt>
                <c:pt idx="2978">
                  <c:v>7.2645730972290004</c:v>
                </c:pt>
                <c:pt idx="2979">
                  <c:v>7.2662796974182102</c:v>
                </c:pt>
                <c:pt idx="2980">
                  <c:v>7.2681779861450098</c:v>
                </c:pt>
                <c:pt idx="2981">
                  <c:v>7.2694468498229901</c:v>
                </c:pt>
                <c:pt idx="2982">
                  <c:v>7.2697334289550701</c:v>
                </c:pt>
                <c:pt idx="2983">
                  <c:v>7.2716116905212402</c:v>
                </c:pt>
                <c:pt idx="2984">
                  <c:v>7.2732205390930096</c:v>
                </c:pt>
                <c:pt idx="2985">
                  <c:v>7.2742176055908203</c:v>
                </c:pt>
                <c:pt idx="2986">
                  <c:v>7.2755579948425204</c:v>
                </c:pt>
                <c:pt idx="2987">
                  <c:v>7.2773160934448198</c:v>
                </c:pt>
                <c:pt idx="2988">
                  <c:v>7.2789812088012598</c:v>
                </c:pt>
                <c:pt idx="2989">
                  <c:v>7.2795710563659597</c:v>
                </c:pt>
                <c:pt idx="2990">
                  <c:v>7.2796497344970703</c:v>
                </c:pt>
                <c:pt idx="2991">
                  <c:v>7.2795004844665501</c:v>
                </c:pt>
                <c:pt idx="2992">
                  <c:v>7.2805113792419398</c:v>
                </c:pt>
                <c:pt idx="2993">
                  <c:v>7.2821025848388601</c:v>
                </c:pt>
                <c:pt idx="2994">
                  <c:v>7.2823762893676696</c:v>
                </c:pt>
                <c:pt idx="2995">
                  <c:v>7.2832789421081499</c:v>
                </c:pt>
                <c:pt idx="2996">
                  <c:v>7.28324270248413</c:v>
                </c:pt>
                <c:pt idx="2997">
                  <c:v>7.2846245765686</c:v>
                </c:pt>
                <c:pt idx="2998">
                  <c:v>7.2861342430114702</c:v>
                </c:pt>
                <c:pt idx="2999">
                  <c:v>7.2863826751708896</c:v>
                </c:pt>
                <c:pt idx="3000">
                  <c:v>7.2869906425476003</c:v>
                </c:pt>
                <c:pt idx="3001">
                  <c:v>7.2886018753051696</c:v>
                </c:pt>
                <c:pt idx="3002">
                  <c:v>7.2892570495605398</c:v>
                </c:pt>
                <c:pt idx="3003">
                  <c:v>7.2890300750732404</c:v>
                </c:pt>
                <c:pt idx="3004">
                  <c:v>7.29030036926269</c:v>
                </c:pt>
                <c:pt idx="3005">
                  <c:v>7.2907776832580504</c:v>
                </c:pt>
                <c:pt idx="3006">
                  <c:v>7.2937350273132298</c:v>
                </c:pt>
                <c:pt idx="3007">
                  <c:v>7.2940721511840803</c:v>
                </c:pt>
                <c:pt idx="3008">
                  <c:v>7.2943177223205504</c:v>
                </c:pt>
                <c:pt idx="3009">
                  <c:v>7.2954392433166504</c:v>
                </c:pt>
                <c:pt idx="3010">
                  <c:v>7.2968935966491602</c:v>
                </c:pt>
                <c:pt idx="3011">
                  <c:v>7.2984724044799796</c:v>
                </c:pt>
                <c:pt idx="3012">
                  <c:v>7.3004813194274902</c:v>
                </c:pt>
                <c:pt idx="3013">
                  <c:v>7.30216360092163</c:v>
                </c:pt>
                <c:pt idx="3014">
                  <c:v>7.3043832778930602</c:v>
                </c:pt>
                <c:pt idx="3015">
                  <c:v>7.3073911666870099</c:v>
                </c:pt>
                <c:pt idx="3016">
                  <c:v>7.3087406158447203</c:v>
                </c:pt>
                <c:pt idx="3017">
                  <c:v>7.3107705116271902</c:v>
                </c:pt>
                <c:pt idx="3018">
                  <c:v>7.3133802413940403</c:v>
                </c:pt>
                <c:pt idx="3019">
                  <c:v>7.3160076141357404</c:v>
                </c:pt>
                <c:pt idx="3020">
                  <c:v>7.3181824684143004</c:v>
                </c:pt>
                <c:pt idx="3021">
                  <c:v>7.32085752487182</c:v>
                </c:pt>
                <c:pt idx="3022">
                  <c:v>7.3215060234069798</c:v>
                </c:pt>
                <c:pt idx="3023">
                  <c:v>7.3218979835510201</c:v>
                </c:pt>
                <c:pt idx="3024">
                  <c:v>7.3219714164733798</c:v>
                </c:pt>
                <c:pt idx="3025">
                  <c:v>7.3224163055419904</c:v>
                </c:pt>
                <c:pt idx="3026">
                  <c:v>7.3234992027282697</c:v>
                </c:pt>
                <c:pt idx="3027">
                  <c:v>7.3253355026245099</c:v>
                </c:pt>
                <c:pt idx="3028">
                  <c:v>7.3256263732910103</c:v>
                </c:pt>
                <c:pt idx="3029">
                  <c:v>7.3257632255554102</c:v>
                </c:pt>
                <c:pt idx="3030">
                  <c:v>7.32702112197875</c:v>
                </c:pt>
                <c:pt idx="3031">
                  <c:v>7.3285279273986799</c:v>
                </c:pt>
                <c:pt idx="3032">
                  <c:v>7.3312196731567303</c:v>
                </c:pt>
                <c:pt idx="3033">
                  <c:v>7.3321757316589302</c:v>
                </c:pt>
                <c:pt idx="3034">
                  <c:v>7.3343739509582502</c:v>
                </c:pt>
                <c:pt idx="3035">
                  <c:v>7.3370847702026296</c:v>
                </c:pt>
                <c:pt idx="3036">
                  <c:v>7.3398938179016104</c:v>
                </c:pt>
                <c:pt idx="3037">
                  <c:v>7.3407893180847097</c:v>
                </c:pt>
                <c:pt idx="3038">
                  <c:v>7.3417677879333398</c:v>
                </c:pt>
                <c:pt idx="3039">
                  <c:v>7.34342241287231</c:v>
                </c:pt>
                <c:pt idx="3040">
                  <c:v>7.34501028060913</c:v>
                </c:pt>
                <c:pt idx="3041">
                  <c:v>7.3464412689208896</c:v>
                </c:pt>
                <c:pt idx="3042">
                  <c:v>7.3472599983215297</c:v>
                </c:pt>
                <c:pt idx="3043">
                  <c:v>7.3488488197326598</c:v>
                </c:pt>
                <c:pt idx="3044">
                  <c:v>7.3504223823547301</c:v>
                </c:pt>
                <c:pt idx="3045">
                  <c:v>7.3520989418029696</c:v>
                </c:pt>
                <c:pt idx="3046">
                  <c:v>7.3526201248168901</c:v>
                </c:pt>
                <c:pt idx="3047">
                  <c:v>7.3543372154235804</c:v>
                </c:pt>
                <c:pt idx="3048">
                  <c:v>7.35587358474731</c:v>
                </c:pt>
                <c:pt idx="3049">
                  <c:v>7.35695075988769</c:v>
                </c:pt>
                <c:pt idx="3050">
                  <c:v>7.3593034744262598</c:v>
                </c:pt>
                <c:pt idx="3051">
                  <c:v>7.3600044250488201</c:v>
                </c:pt>
                <c:pt idx="3052">
                  <c:v>7.3610696792602504</c:v>
                </c:pt>
                <c:pt idx="3053">
                  <c:v>7.3629207611083896</c:v>
                </c:pt>
                <c:pt idx="3054">
                  <c:v>7.36415290832519</c:v>
                </c:pt>
                <c:pt idx="3055">
                  <c:v>7.3659501075744602</c:v>
                </c:pt>
                <c:pt idx="3056">
                  <c:v>7.3684296607971103</c:v>
                </c:pt>
                <c:pt idx="3057">
                  <c:v>7.3692736625671298</c:v>
                </c:pt>
                <c:pt idx="3058">
                  <c:v>7.3699765205383301</c:v>
                </c:pt>
                <c:pt idx="3059">
                  <c:v>7.3715424537658603</c:v>
                </c:pt>
                <c:pt idx="3060">
                  <c:v>7.3714141845703098</c:v>
                </c:pt>
                <c:pt idx="3061">
                  <c:v>7.3719224929809499</c:v>
                </c:pt>
                <c:pt idx="3062">
                  <c:v>7.3723893165588299</c:v>
                </c:pt>
                <c:pt idx="3063">
                  <c:v>7.37349033355712</c:v>
                </c:pt>
                <c:pt idx="3064">
                  <c:v>7.3741359710693297</c:v>
                </c:pt>
                <c:pt idx="3065">
                  <c:v>7.3737707138061497</c:v>
                </c:pt>
                <c:pt idx="3066">
                  <c:v>7.3721528053283603</c:v>
                </c:pt>
                <c:pt idx="3067">
                  <c:v>7.3719716072082502</c:v>
                </c:pt>
                <c:pt idx="3068">
                  <c:v>7.3739285469055096</c:v>
                </c:pt>
                <c:pt idx="3069">
                  <c:v>7.3749427795410103</c:v>
                </c:pt>
                <c:pt idx="3070">
                  <c:v>7.3752455711364702</c:v>
                </c:pt>
                <c:pt idx="3071">
                  <c:v>7.3760709762573198</c:v>
                </c:pt>
                <c:pt idx="3072">
                  <c:v>7.3774971961975</c:v>
                </c:pt>
                <c:pt idx="3073">
                  <c:v>7.3785800933837802</c:v>
                </c:pt>
                <c:pt idx="3074">
                  <c:v>7.3799514770507804</c:v>
                </c:pt>
                <c:pt idx="3075">
                  <c:v>7.3792381286620996</c:v>
                </c:pt>
                <c:pt idx="3076">
                  <c:v>7.3807520866393999</c:v>
                </c:pt>
                <c:pt idx="3077">
                  <c:v>7.3825612068176198</c:v>
                </c:pt>
                <c:pt idx="3078">
                  <c:v>7.3836259841918901</c:v>
                </c:pt>
                <c:pt idx="3079">
                  <c:v>7.3839163780212402</c:v>
                </c:pt>
                <c:pt idx="3080">
                  <c:v>7.3854184150695801</c:v>
                </c:pt>
                <c:pt idx="3081">
                  <c:v>7.3864159584045401</c:v>
                </c:pt>
                <c:pt idx="3082">
                  <c:v>7.3871774673461896</c:v>
                </c:pt>
                <c:pt idx="3083">
                  <c:v>7.3879184722900302</c:v>
                </c:pt>
                <c:pt idx="3084">
                  <c:v>7.3877186775207502</c:v>
                </c:pt>
                <c:pt idx="3085">
                  <c:v>7.3897328376770002</c:v>
                </c:pt>
                <c:pt idx="3086">
                  <c:v>7.3911256790161097</c:v>
                </c:pt>
                <c:pt idx="3087">
                  <c:v>7.3924679756164497</c:v>
                </c:pt>
                <c:pt idx="3088">
                  <c:v>7.39338779449462</c:v>
                </c:pt>
                <c:pt idx="3089">
                  <c:v>7.3941125869750897</c:v>
                </c:pt>
                <c:pt idx="3090">
                  <c:v>7.39459133148193</c:v>
                </c:pt>
                <c:pt idx="3091">
                  <c:v>7.3952860832214302</c:v>
                </c:pt>
                <c:pt idx="3092">
                  <c:v>7.3975729942321697</c:v>
                </c:pt>
                <c:pt idx="3093">
                  <c:v>7.3994150161743102</c:v>
                </c:pt>
                <c:pt idx="3094">
                  <c:v>7.4016427993774396</c:v>
                </c:pt>
                <c:pt idx="3095">
                  <c:v>7.40221643447875</c:v>
                </c:pt>
                <c:pt idx="3096">
                  <c:v>7.4031271934509197</c:v>
                </c:pt>
                <c:pt idx="3097">
                  <c:v>7.4035129547119096</c:v>
                </c:pt>
                <c:pt idx="3098">
                  <c:v>7.4045257568359304</c:v>
                </c:pt>
                <c:pt idx="3099">
                  <c:v>7.4063549041748002</c:v>
                </c:pt>
                <c:pt idx="3100">
                  <c:v>7.4072494506835902</c:v>
                </c:pt>
                <c:pt idx="3101">
                  <c:v>7.4077181816101003</c:v>
                </c:pt>
                <c:pt idx="3102">
                  <c:v>7.40771055221557</c:v>
                </c:pt>
                <c:pt idx="3103">
                  <c:v>7.4076914787292401</c:v>
                </c:pt>
                <c:pt idx="3104">
                  <c:v>7.4071240425109801</c:v>
                </c:pt>
                <c:pt idx="3105">
                  <c:v>7.40822029113769</c:v>
                </c:pt>
                <c:pt idx="3106">
                  <c:v>7.4085502624511701</c:v>
                </c:pt>
                <c:pt idx="3107">
                  <c:v>7.4090867042541504</c:v>
                </c:pt>
                <c:pt idx="3108">
                  <c:v>7.4096484184265101</c:v>
                </c:pt>
                <c:pt idx="3109">
                  <c:v>7.4104366302490199</c:v>
                </c:pt>
                <c:pt idx="3110">
                  <c:v>7.4110965728759703</c:v>
                </c:pt>
                <c:pt idx="3111">
                  <c:v>7.4142765998840297</c:v>
                </c:pt>
                <c:pt idx="3112">
                  <c:v>7.4154124259948704</c:v>
                </c:pt>
                <c:pt idx="3113">
                  <c:v>7.4158616065979004</c:v>
                </c:pt>
                <c:pt idx="3114">
                  <c:v>7.4169511795043901</c:v>
                </c:pt>
                <c:pt idx="3115">
                  <c:v>7.4175162315368599</c:v>
                </c:pt>
                <c:pt idx="3116">
                  <c:v>7.4199023246765101</c:v>
                </c:pt>
                <c:pt idx="3117">
                  <c:v>7.4223308563232404</c:v>
                </c:pt>
                <c:pt idx="3118">
                  <c:v>7.4232673645019496</c:v>
                </c:pt>
                <c:pt idx="3119">
                  <c:v>7.4247045516967702</c:v>
                </c:pt>
                <c:pt idx="3120">
                  <c:v>7.4278526306152299</c:v>
                </c:pt>
                <c:pt idx="3121">
                  <c:v>7.4278583526611301</c:v>
                </c:pt>
                <c:pt idx="3122">
                  <c:v>7.4291715621948198</c:v>
                </c:pt>
                <c:pt idx="3123">
                  <c:v>7.4324717521667401</c:v>
                </c:pt>
                <c:pt idx="3124">
                  <c:v>7.4346504211425701</c:v>
                </c:pt>
                <c:pt idx="3125">
                  <c:v>7.4377846717834402</c:v>
                </c:pt>
                <c:pt idx="3126">
                  <c:v>7.4391207695007298</c:v>
                </c:pt>
                <c:pt idx="3127">
                  <c:v>7.4404168128967196</c:v>
                </c:pt>
                <c:pt idx="3128">
                  <c:v>7.4429998397827104</c:v>
                </c:pt>
                <c:pt idx="3129">
                  <c:v>7.4449930191040004</c:v>
                </c:pt>
                <c:pt idx="3130">
                  <c:v>7.44634962081909</c:v>
                </c:pt>
                <c:pt idx="3131">
                  <c:v>7.4483828544616602</c:v>
                </c:pt>
                <c:pt idx="3132">
                  <c:v>7.4502530097961399</c:v>
                </c:pt>
                <c:pt idx="3133">
                  <c:v>7.4511404037475497</c:v>
                </c:pt>
                <c:pt idx="3134">
                  <c:v>7.45312452316284</c:v>
                </c:pt>
                <c:pt idx="3135">
                  <c:v>7.4550209045410103</c:v>
                </c:pt>
                <c:pt idx="3136">
                  <c:v>7.4572501182556099</c:v>
                </c:pt>
                <c:pt idx="3137">
                  <c:v>7.4586715698242099</c:v>
                </c:pt>
                <c:pt idx="3138">
                  <c:v>7.4600458145141602</c:v>
                </c:pt>
                <c:pt idx="3139">
                  <c:v>7.4606575965881303</c:v>
                </c:pt>
                <c:pt idx="3140">
                  <c:v>7.4618344306945801</c:v>
                </c:pt>
                <c:pt idx="3141">
                  <c:v>7.4630241394042898</c:v>
                </c:pt>
                <c:pt idx="3142">
                  <c:v>7.4644341468811</c:v>
                </c:pt>
                <c:pt idx="3143">
                  <c:v>7.4652004241943297</c:v>
                </c:pt>
                <c:pt idx="3144">
                  <c:v>7.4670047760009703</c:v>
                </c:pt>
                <c:pt idx="3145">
                  <c:v>7.4682016372680602</c:v>
                </c:pt>
                <c:pt idx="3146">
                  <c:v>7.4689068794250399</c:v>
                </c:pt>
                <c:pt idx="3147">
                  <c:v>7.4703292846679599</c:v>
                </c:pt>
                <c:pt idx="3148">
                  <c:v>7.4702124595642001</c:v>
                </c:pt>
                <c:pt idx="3149">
                  <c:v>7.4728136062621999</c:v>
                </c:pt>
                <c:pt idx="3150">
                  <c:v>7.4749684333801198</c:v>
                </c:pt>
                <c:pt idx="3151">
                  <c:v>7.4772090911865199</c:v>
                </c:pt>
                <c:pt idx="3152">
                  <c:v>7.4783744812011701</c:v>
                </c:pt>
                <c:pt idx="3153">
                  <c:v>7.4799222946166903</c:v>
                </c:pt>
                <c:pt idx="3154">
                  <c:v>7.4799947738647399</c:v>
                </c:pt>
                <c:pt idx="3155">
                  <c:v>7.4805049896240199</c:v>
                </c:pt>
                <c:pt idx="3156">
                  <c:v>7.4813413619995099</c:v>
                </c:pt>
                <c:pt idx="3157">
                  <c:v>7.4815692901611301</c:v>
                </c:pt>
                <c:pt idx="3158">
                  <c:v>7.4834918975829998</c:v>
                </c:pt>
                <c:pt idx="3159">
                  <c:v>7.4833831787109304</c:v>
                </c:pt>
                <c:pt idx="3160">
                  <c:v>7.4828896522521902</c:v>
                </c:pt>
                <c:pt idx="3161">
                  <c:v>7.4822688102722097</c:v>
                </c:pt>
                <c:pt idx="3162">
                  <c:v>7.4826297760009703</c:v>
                </c:pt>
                <c:pt idx="3163">
                  <c:v>7.4828557968139604</c:v>
                </c:pt>
                <c:pt idx="3164">
                  <c:v>7.4840135574340803</c:v>
                </c:pt>
                <c:pt idx="3165">
                  <c:v>7.4843125343322701</c:v>
                </c:pt>
                <c:pt idx="3166">
                  <c:v>7.4844760894775302</c:v>
                </c:pt>
                <c:pt idx="3167">
                  <c:v>7.4857435226440403</c:v>
                </c:pt>
                <c:pt idx="3168">
                  <c:v>7.4863371849059996</c:v>
                </c:pt>
                <c:pt idx="3169">
                  <c:v>7.4866676330566397</c:v>
                </c:pt>
                <c:pt idx="3170">
                  <c:v>7.4874410629272399</c:v>
                </c:pt>
                <c:pt idx="3171">
                  <c:v>7.4875726699829102</c:v>
                </c:pt>
                <c:pt idx="3172">
                  <c:v>7.4882450103759703</c:v>
                </c:pt>
                <c:pt idx="3173">
                  <c:v>7.4892554283142001</c:v>
                </c:pt>
                <c:pt idx="3174">
                  <c:v>7.4887495040893501</c:v>
                </c:pt>
                <c:pt idx="3175">
                  <c:v>7.4899039268493599</c:v>
                </c:pt>
                <c:pt idx="3176">
                  <c:v>7.49134922027587</c:v>
                </c:pt>
                <c:pt idx="3177">
                  <c:v>7.49120569229125</c:v>
                </c:pt>
                <c:pt idx="3178">
                  <c:v>7.49196100234985</c:v>
                </c:pt>
                <c:pt idx="3179">
                  <c:v>7.4934949874877903</c:v>
                </c:pt>
                <c:pt idx="3180">
                  <c:v>7.4947700500488201</c:v>
                </c:pt>
                <c:pt idx="3181">
                  <c:v>7.4955697059631303</c:v>
                </c:pt>
                <c:pt idx="3182">
                  <c:v>7.4968132972717196</c:v>
                </c:pt>
                <c:pt idx="3183">
                  <c:v>7.4977493286132804</c:v>
                </c:pt>
                <c:pt idx="3184">
                  <c:v>7.4997420310974103</c:v>
                </c:pt>
                <c:pt idx="3185">
                  <c:v>7.5007920265197701</c:v>
                </c:pt>
                <c:pt idx="3186">
                  <c:v>7.5025792121887198</c:v>
                </c:pt>
                <c:pt idx="3187">
                  <c:v>7.5048184394836399</c:v>
                </c:pt>
                <c:pt idx="3188">
                  <c:v>7.5060243606567303</c:v>
                </c:pt>
                <c:pt idx="3189">
                  <c:v>7.50677394866943</c:v>
                </c:pt>
                <c:pt idx="3190">
                  <c:v>7.5082249641418404</c:v>
                </c:pt>
                <c:pt idx="3191">
                  <c:v>7.5110611915588299</c:v>
                </c:pt>
                <c:pt idx="3192">
                  <c:v>7.5130186080932599</c:v>
                </c:pt>
                <c:pt idx="3193">
                  <c:v>7.5144982337951598</c:v>
                </c:pt>
                <c:pt idx="3194">
                  <c:v>7.5156397819518999</c:v>
                </c:pt>
                <c:pt idx="3195">
                  <c:v>7.5170884132385201</c:v>
                </c:pt>
                <c:pt idx="3196">
                  <c:v>7.5182285308837802</c:v>
                </c:pt>
                <c:pt idx="3197">
                  <c:v>7.5199799537658603</c:v>
                </c:pt>
                <c:pt idx="3198">
                  <c:v>7.5213828086853001</c:v>
                </c:pt>
                <c:pt idx="3199">
                  <c:v>7.5230159759521396</c:v>
                </c:pt>
                <c:pt idx="3200">
                  <c:v>7.5239725112915004</c:v>
                </c:pt>
                <c:pt idx="3201">
                  <c:v>7.5245704650878897</c:v>
                </c:pt>
                <c:pt idx="3202">
                  <c:v>7.5246481895446697</c:v>
                </c:pt>
                <c:pt idx="3203">
                  <c:v>7.5258913040161097</c:v>
                </c:pt>
                <c:pt idx="3204">
                  <c:v>7.52752590179443</c:v>
                </c:pt>
                <c:pt idx="3205">
                  <c:v>7.52890872955322</c:v>
                </c:pt>
                <c:pt idx="3206">
                  <c:v>7.5289173126220703</c:v>
                </c:pt>
                <c:pt idx="3207">
                  <c:v>7.5296592712402299</c:v>
                </c:pt>
                <c:pt idx="3208">
                  <c:v>7.5318198204040501</c:v>
                </c:pt>
                <c:pt idx="3209">
                  <c:v>7.5326118469238201</c:v>
                </c:pt>
                <c:pt idx="3210">
                  <c:v>7.5332489013671804</c:v>
                </c:pt>
                <c:pt idx="3211">
                  <c:v>7.5338773727416903</c:v>
                </c:pt>
                <c:pt idx="3212">
                  <c:v>7.53527736663818</c:v>
                </c:pt>
                <c:pt idx="3213">
                  <c:v>7.536554813385</c:v>
                </c:pt>
                <c:pt idx="3214">
                  <c:v>7.53841209411621</c:v>
                </c:pt>
                <c:pt idx="3215">
                  <c:v>7.5399909019470197</c:v>
                </c:pt>
                <c:pt idx="3216">
                  <c:v>7.54274082183837</c:v>
                </c:pt>
                <c:pt idx="3217">
                  <c:v>7.54383945465087</c:v>
                </c:pt>
                <c:pt idx="3218">
                  <c:v>7.5431046485900799</c:v>
                </c:pt>
                <c:pt idx="3219">
                  <c:v>7.5448827743530202</c:v>
                </c:pt>
                <c:pt idx="3220">
                  <c:v>7.5468783378601003</c:v>
                </c:pt>
                <c:pt idx="3221">
                  <c:v>7.5497775077819798</c:v>
                </c:pt>
                <c:pt idx="3222">
                  <c:v>7.5526247024536097</c:v>
                </c:pt>
                <c:pt idx="3223">
                  <c:v>7.5546913146972603</c:v>
                </c:pt>
                <c:pt idx="3224">
                  <c:v>7.5568594932556099</c:v>
                </c:pt>
                <c:pt idx="3225">
                  <c:v>7.55808305740356</c:v>
                </c:pt>
                <c:pt idx="3226">
                  <c:v>7.5592780113220197</c:v>
                </c:pt>
                <c:pt idx="3227">
                  <c:v>7.56086826324462</c:v>
                </c:pt>
                <c:pt idx="3228">
                  <c:v>7.5633363723754803</c:v>
                </c:pt>
                <c:pt idx="3229">
                  <c:v>7.5652503967285103</c:v>
                </c:pt>
                <c:pt idx="3230">
                  <c:v>7.5665340423583896</c:v>
                </c:pt>
                <c:pt idx="3231">
                  <c:v>7.5670838356018004</c:v>
                </c:pt>
                <c:pt idx="3232">
                  <c:v>7.5672717094421298</c:v>
                </c:pt>
                <c:pt idx="3233">
                  <c:v>7.5692205429077104</c:v>
                </c:pt>
                <c:pt idx="3234">
                  <c:v>7.5695242881774902</c:v>
                </c:pt>
                <c:pt idx="3235">
                  <c:v>7.5689663887023899</c:v>
                </c:pt>
                <c:pt idx="3236">
                  <c:v>7.5686049461364702</c:v>
                </c:pt>
                <c:pt idx="3237">
                  <c:v>7.5700569152831996</c:v>
                </c:pt>
                <c:pt idx="3238">
                  <c:v>7.5709357261657697</c:v>
                </c:pt>
                <c:pt idx="3239">
                  <c:v>7.5720882415771396</c:v>
                </c:pt>
                <c:pt idx="3240">
                  <c:v>7.5739765167236301</c:v>
                </c:pt>
                <c:pt idx="3241">
                  <c:v>7.57486820220947</c:v>
                </c:pt>
                <c:pt idx="3242">
                  <c:v>7.5754947662353498</c:v>
                </c:pt>
                <c:pt idx="3243">
                  <c:v>7.5753788948059002</c:v>
                </c:pt>
                <c:pt idx="3244">
                  <c:v>7.5764689445495597</c:v>
                </c:pt>
                <c:pt idx="3245">
                  <c:v>7.5785903930664</c:v>
                </c:pt>
                <c:pt idx="3246">
                  <c:v>7.5804119110107404</c:v>
                </c:pt>
                <c:pt idx="3247">
                  <c:v>7.5814504623412997</c:v>
                </c:pt>
                <c:pt idx="3248">
                  <c:v>7.58274126052856</c:v>
                </c:pt>
                <c:pt idx="3249">
                  <c:v>7.5831317901611301</c:v>
                </c:pt>
                <c:pt idx="3250">
                  <c:v>7.5826296806335396</c:v>
                </c:pt>
                <c:pt idx="3251">
                  <c:v>7.5835485458373997</c:v>
                </c:pt>
                <c:pt idx="3252">
                  <c:v>7.58453369140625</c:v>
                </c:pt>
                <c:pt idx="3253">
                  <c:v>7.5845589637756303</c:v>
                </c:pt>
                <c:pt idx="3254">
                  <c:v>7.5857906341552699</c:v>
                </c:pt>
                <c:pt idx="3255">
                  <c:v>7.5872297286987296</c:v>
                </c:pt>
                <c:pt idx="3256">
                  <c:v>7.5871205329895002</c:v>
                </c:pt>
                <c:pt idx="3257">
                  <c:v>7.5875873565673801</c:v>
                </c:pt>
                <c:pt idx="3258">
                  <c:v>7.5874719619750897</c:v>
                </c:pt>
                <c:pt idx="3259">
                  <c:v>7.5871071815490696</c:v>
                </c:pt>
                <c:pt idx="3260">
                  <c:v>7.5875344276428196</c:v>
                </c:pt>
                <c:pt idx="3261">
                  <c:v>7.5874547958373997</c:v>
                </c:pt>
                <c:pt idx="3262">
                  <c:v>7.5893673896789497</c:v>
                </c:pt>
                <c:pt idx="3263">
                  <c:v>7.5910911560058496</c:v>
                </c:pt>
                <c:pt idx="3264">
                  <c:v>7.59057140350341</c:v>
                </c:pt>
                <c:pt idx="3265">
                  <c:v>7.5900630950927699</c:v>
                </c:pt>
                <c:pt idx="3266">
                  <c:v>7.59179639816284</c:v>
                </c:pt>
                <c:pt idx="3267">
                  <c:v>7.5921831130981401</c:v>
                </c:pt>
                <c:pt idx="3268">
                  <c:v>7.5934524536132804</c:v>
                </c:pt>
                <c:pt idx="3269">
                  <c:v>7.5946202278137198</c:v>
                </c:pt>
                <c:pt idx="3270">
                  <c:v>7.5950984954833896</c:v>
                </c:pt>
                <c:pt idx="3271">
                  <c:v>7.5968041419982901</c:v>
                </c:pt>
                <c:pt idx="3272">
                  <c:v>7.5965909957885698</c:v>
                </c:pt>
                <c:pt idx="3273">
                  <c:v>7.5972604751586896</c:v>
                </c:pt>
                <c:pt idx="3274">
                  <c:v>7.5996904373168901</c:v>
                </c:pt>
                <c:pt idx="3275">
                  <c:v>7.6009058952331499</c:v>
                </c:pt>
                <c:pt idx="3276">
                  <c:v>7.6015677452087402</c:v>
                </c:pt>
                <c:pt idx="3277">
                  <c:v>7.6023635864257804</c:v>
                </c:pt>
                <c:pt idx="3278">
                  <c:v>7.6022267341613698</c:v>
                </c:pt>
                <c:pt idx="3279">
                  <c:v>7.6033911705017001</c:v>
                </c:pt>
                <c:pt idx="3280">
                  <c:v>7.60481405258178</c:v>
                </c:pt>
                <c:pt idx="3281">
                  <c:v>7.6053805351257298</c:v>
                </c:pt>
                <c:pt idx="3282">
                  <c:v>7.60528469085693</c:v>
                </c:pt>
                <c:pt idx="3283">
                  <c:v>7.6056499481201101</c:v>
                </c:pt>
                <c:pt idx="3284">
                  <c:v>7.6062741279601997</c:v>
                </c:pt>
                <c:pt idx="3285">
                  <c:v>7.6082272529601997</c:v>
                </c:pt>
                <c:pt idx="3286">
                  <c:v>7.6089296340942303</c:v>
                </c:pt>
                <c:pt idx="3287">
                  <c:v>7.6098570823669398</c:v>
                </c:pt>
                <c:pt idx="3288">
                  <c:v>7.6112904548645002</c:v>
                </c:pt>
                <c:pt idx="3289">
                  <c:v>7.6123352050781197</c:v>
                </c:pt>
                <c:pt idx="3290">
                  <c:v>7.6142702102661097</c:v>
                </c:pt>
                <c:pt idx="3291">
                  <c:v>7.6148600578308097</c:v>
                </c:pt>
                <c:pt idx="3292">
                  <c:v>7.6167588233947701</c:v>
                </c:pt>
                <c:pt idx="3293">
                  <c:v>7.6183094978332502</c:v>
                </c:pt>
                <c:pt idx="3294">
                  <c:v>7.6191473007202104</c:v>
                </c:pt>
                <c:pt idx="3295">
                  <c:v>7.6196422576904199</c:v>
                </c:pt>
                <c:pt idx="3296">
                  <c:v>7.6211810111999503</c:v>
                </c:pt>
                <c:pt idx="3297">
                  <c:v>7.6221117973327601</c:v>
                </c:pt>
                <c:pt idx="3298">
                  <c:v>7.6230893135070801</c:v>
                </c:pt>
                <c:pt idx="3299">
                  <c:v>7.6243915557861301</c:v>
                </c:pt>
                <c:pt idx="3300">
                  <c:v>7.6246361732482901</c:v>
                </c:pt>
                <c:pt idx="3301">
                  <c:v>7.6265091896057102</c:v>
                </c:pt>
                <c:pt idx="3302">
                  <c:v>7.6266751289367596</c:v>
                </c:pt>
                <c:pt idx="3303">
                  <c:v>7.6276087760925204</c:v>
                </c:pt>
                <c:pt idx="3304">
                  <c:v>7.62792921066284</c:v>
                </c:pt>
                <c:pt idx="3305">
                  <c:v>7.6290287971496502</c:v>
                </c:pt>
                <c:pt idx="3306">
                  <c:v>7.6293883323669398</c:v>
                </c:pt>
                <c:pt idx="3307">
                  <c:v>7.6304430961608798</c:v>
                </c:pt>
                <c:pt idx="3308">
                  <c:v>7.6312932968139604</c:v>
                </c:pt>
                <c:pt idx="3309">
                  <c:v>7.6324491500854403</c:v>
                </c:pt>
                <c:pt idx="3310">
                  <c:v>7.6338925361633301</c:v>
                </c:pt>
                <c:pt idx="3311">
                  <c:v>7.6352806091308496</c:v>
                </c:pt>
                <c:pt idx="3312">
                  <c:v>7.6375761032104403</c:v>
                </c:pt>
                <c:pt idx="3313">
                  <c:v>7.6381602287292401</c:v>
                </c:pt>
                <c:pt idx="3314">
                  <c:v>7.6389431953430096</c:v>
                </c:pt>
                <c:pt idx="3315">
                  <c:v>7.64046287536621</c:v>
                </c:pt>
                <c:pt idx="3316">
                  <c:v>7.6420650482177699</c:v>
                </c:pt>
                <c:pt idx="3317">
                  <c:v>7.6439399719238201</c:v>
                </c:pt>
                <c:pt idx="3318">
                  <c:v>7.6450877189636204</c:v>
                </c:pt>
                <c:pt idx="3319">
                  <c:v>7.64668416976928</c:v>
                </c:pt>
                <c:pt idx="3320">
                  <c:v>7.6476187705993599</c:v>
                </c:pt>
                <c:pt idx="3321">
                  <c:v>7.6484122276306099</c:v>
                </c:pt>
                <c:pt idx="3322">
                  <c:v>7.6488056182861301</c:v>
                </c:pt>
                <c:pt idx="3323">
                  <c:v>7.6494431495666504</c:v>
                </c:pt>
                <c:pt idx="3324">
                  <c:v>7.6510205268859801</c:v>
                </c:pt>
                <c:pt idx="3325">
                  <c:v>7.6520657539367596</c:v>
                </c:pt>
                <c:pt idx="3326">
                  <c:v>7.6536064147949201</c:v>
                </c:pt>
                <c:pt idx="3327">
                  <c:v>7.6550111770629803</c:v>
                </c:pt>
                <c:pt idx="3328">
                  <c:v>7.6573729515075604</c:v>
                </c:pt>
                <c:pt idx="3329">
                  <c:v>7.6586680412292401</c:v>
                </c:pt>
                <c:pt idx="3330">
                  <c:v>7.6608390808105398</c:v>
                </c:pt>
                <c:pt idx="3331">
                  <c:v>7.6617960929870597</c:v>
                </c:pt>
                <c:pt idx="3332">
                  <c:v>7.6627497673034597</c:v>
                </c:pt>
                <c:pt idx="3333">
                  <c:v>7.6655087471008301</c:v>
                </c:pt>
                <c:pt idx="3334">
                  <c:v>7.66744041442871</c:v>
                </c:pt>
                <c:pt idx="3335">
                  <c:v>7.6690974235534597</c:v>
                </c:pt>
                <c:pt idx="3336">
                  <c:v>7.6699023246765101</c:v>
                </c:pt>
                <c:pt idx="3337">
                  <c:v>7.6699895858764604</c:v>
                </c:pt>
                <c:pt idx="3338">
                  <c:v>7.6720681190490696</c:v>
                </c:pt>
                <c:pt idx="3339">
                  <c:v>7.6727666854858301</c:v>
                </c:pt>
                <c:pt idx="3340">
                  <c:v>7.6748089790344203</c:v>
                </c:pt>
                <c:pt idx="3341">
                  <c:v>7.6761789321899396</c:v>
                </c:pt>
                <c:pt idx="3342">
                  <c:v>7.67962217330932</c:v>
                </c:pt>
                <c:pt idx="3343">
                  <c:v>7.6810441017150799</c:v>
                </c:pt>
                <c:pt idx="3344">
                  <c:v>7.6826720237731898</c:v>
                </c:pt>
                <c:pt idx="3345">
                  <c:v>7.6835026741027797</c:v>
                </c:pt>
                <c:pt idx="3346">
                  <c:v>7.6847672462463299</c:v>
                </c:pt>
                <c:pt idx="3347">
                  <c:v>7.6866593360900799</c:v>
                </c:pt>
                <c:pt idx="3348">
                  <c:v>7.6878395080566397</c:v>
                </c:pt>
                <c:pt idx="3349">
                  <c:v>7.6900615692138601</c:v>
                </c:pt>
                <c:pt idx="3350">
                  <c:v>7.6899914741516104</c:v>
                </c:pt>
                <c:pt idx="3351">
                  <c:v>7.6916656494140598</c:v>
                </c:pt>
                <c:pt idx="3352">
                  <c:v>7.6912989616393999</c:v>
                </c:pt>
                <c:pt idx="3353">
                  <c:v>7.6926765441894496</c:v>
                </c:pt>
                <c:pt idx="3354">
                  <c:v>7.6937756538391104</c:v>
                </c:pt>
                <c:pt idx="3355">
                  <c:v>7.6948590278625399</c:v>
                </c:pt>
                <c:pt idx="3356">
                  <c:v>7.69557285308837</c:v>
                </c:pt>
                <c:pt idx="3357">
                  <c:v>7.6974573135375897</c:v>
                </c:pt>
                <c:pt idx="3358">
                  <c:v>7.69701719284057</c:v>
                </c:pt>
                <c:pt idx="3359">
                  <c:v>7.6964964866638104</c:v>
                </c:pt>
                <c:pt idx="3360">
                  <c:v>7.6963548660278303</c:v>
                </c:pt>
                <c:pt idx="3361">
                  <c:v>7.6959147453308097</c:v>
                </c:pt>
                <c:pt idx="3362">
                  <c:v>7.6967496871948198</c:v>
                </c:pt>
                <c:pt idx="3363">
                  <c:v>7.6973557472229004</c:v>
                </c:pt>
                <c:pt idx="3364">
                  <c:v>7.6986565589904696</c:v>
                </c:pt>
                <c:pt idx="3365">
                  <c:v>7.6999340057373002</c:v>
                </c:pt>
                <c:pt idx="3366">
                  <c:v>7.7014102935790998</c:v>
                </c:pt>
                <c:pt idx="3367">
                  <c:v>7.7016491889953604</c:v>
                </c:pt>
                <c:pt idx="3368">
                  <c:v>7.7029905319213796</c:v>
                </c:pt>
                <c:pt idx="3369">
                  <c:v>7.7037019729614196</c:v>
                </c:pt>
                <c:pt idx="3370">
                  <c:v>7.7051520347595197</c:v>
                </c:pt>
                <c:pt idx="3371">
                  <c:v>7.7063059806823704</c:v>
                </c:pt>
                <c:pt idx="3372">
                  <c:v>7.7070517539978001</c:v>
                </c:pt>
                <c:pt idx="3373">
                  <c:v>7.7079143524169904</c:v>
                </c:pt>
                <c:pt idx="3374">
                  <c:v>7.7079963684081996</c:v>
                </c:pt>
                <c:pt idx="3375">
                  <c:v>7.7092027664184499</c:v>
                </c:pt>
                <c:pt idx="3376">
                  <c:v>7.7097039222717196</c:v>
                </c:pt>
                <c:pt idx="3377">
                  <c:v>7.7108898162841699</c:v>
                </c:pt>
                <c:pt idx="3378">
                  <c:v>7.7123951911926198</c:v>
                </c:pt>
                <c:pt idx="3379">
                  <c:v>7.7133975028991602</c:v>
                </c:pt>
                <c:pt idx="3380">
                  <c:v>7.7142133712768501</c:v>
                </c:pt>
                <c:pt idx="3381">
                  <c:v>7.7151861190795801</c:v>
                </c:pt>
                <c:pt idx="3382">
                  <c:v>7.7162704467773402</c:v>
                </c:pt>
                <c:pt idx="3383">
                  <c:v>7.7168025970458896</c:v>
                </c:pt>
                <c:pt idx="3384">
                  <c:v>7.7168588638305602</c:v>
                </c:pt>
                <c:pt idx="3385">
                  <c:v>7.7166771888732901</c:v>
                </c:pt>
                <c:pt idx="3386">
                  <c:v>7.7177596092224103</c:v>
                </c:pt>
                <c:pt idx="3387">
                  <c:v>7.71827936172485</c:v>
                </c:pt>
                <c:pt idx="3388">
                  <c:v>7.7199392318725497</c:v>
                </c:pt>
                <c:pt idx="3389">
                  <c:v>7.7218103408813397</c:v>
                </c:pt>
                <c:pt idx="3390">
                  <c:v>7.7221088409423801</c:v>
                </c:pt>
                <c:pt idx="3391">
                  <c:v>7.7229452133178702</c:v>
                </c:pt>
                <c:pt idx="3392">
                  <c:v>7.7243952751159597</c:v>
                </c:pt>
                <c:pt idx="3393">
                  <c:v>7.7254667282104403</c:v>
                </c:pt>
                <c:pt idx="3394">
                  <c:v>7.7259898185729901</c:v>
                </c:pt>
                <c:pt idx="3395">
                  <c:v>7.7261924743652299</c:v>
                </c:pt>
                <c:pt idx="3396">
                  <c:v>7.7274937629699698</c:v>
                </c:pt>
                <c:pt idx="3397">
                  <c:v>7.7286005020141602</c:v>
                </c:pt>
                <c:pt idx="3398">
                  <c:v>7.7282066345214799</c:v>
                </c:pt>
                <c:pt idx="3399">
                  <c:v>7.7278032302856401</c:v>
                </c:pt>
                <c:pt idx="3400">
                  <c:v>7.7291407585143999</c:v>
                </c:pt>
                <c:pt idx="3401">
                  <c:v>7.7310285568237296</c:v>
                </c:pt>
                <c:pt idx="3402">
                  <c:v>7.7320408821105904</c:v>
                </c:pt>
                <c:pt idx="3403">
                  <c:v>7.7328586578369096</c:v>
                </c:pt>
                <c:pt idx="3404">
                  <c:v>7.7342681884765598</c:v>
                </c:pt>
                <c:pt idx="3405">
                  <c:v>7.7350649833679102</c:v>
                </c:pt>
                <c:pt idx="3406">
                  <c:v>7.7360844612121502</c:v>
                </c:pt>
                <c:pt idx="3407">
                  <c:v>7.7376956939697203</c:v>
                </c:pt>
                <c:pt idx="3408">
                  <c:v>7.7387313842773402</c:v>
                </c:pt>
                <c:pt idx="3409">
                  <c:v>7.7393240928649902</c:v>
                </c:pt>
                <c:pt idx="3410">
                  <c:v>7.7404294013976997</c:v>
                </c:pt>
                <c:pt idx="3411">
                  <c:v>7.7417206764221103</c:v>
                </c:pt>
                <c:pt idx="3412">
                  <c:v>7.7433552742004297</c:v>
                </c:pt>
                <c:pt idx="3413">
                  <c:v>7.7439441680908203</c:v>
                </c:pt>
                <c:pt idx="3414">
                  <c:v>7.7453508377075098</c:v>
                </c:pt>
                <c:pt idx="3415">
                  <c:v>7.74769735336303</c:v>
                </c:pt>
                <c:pt idx="3416">
                  <c:v>7.7491955757141104</c:v>
                </c:pt>
                <c:pt idx="3417">
                  <c:v>7.7496628761291504</c:v>
                </c:pt>
                <c:pt idx="3418">
                  <c:v>7.7508959770202601</c:v>
                </c:pt>
                <c:pt idx="3419">
                  <c:v>7.7533979415893501</c:v>
                </c:pt>
                <c:pt idx="3420">
                  <c:v>7.75567531585693</c:v>
                </c:pt>
                <c:pt idx="3421">
                  <c:v>7.7575907707214302</c:v>
                </c:pt>
                <c:pt idx="3422">
                  <c:v>7.7582373619079501</c:v>
                </c:pt>
                <c:pt idx="3423">
                  <c:v>7.76029253005981</c:v>
                </c:pt>
                <c:pt idx="3424">
                  <c:v>7.7618045806884703</c:v>
                </c:pt>
                <c:pt idx="3425">
                  <c:v>7.7634463310241602</c:v>
                </c:pt>
                <c:pt idx="3426">
                  <c:v>7.7646188735961896</c:v>
                </c:pt>
                <c:pt idx="3427">
                  <c:v>7.7664155960082999</c:v>
                </c:pt>
                <c:pt idx="3428">
                  <c:v>7.7690773010253897</c:v>
                </c:pt>
                <c:pt idx="3429">
                  <c:v>7.7712450027465803</c:v>
                </c:pt>
                <c:pt idx="3430">
                  <c:v>7.7728633880615199</c:v>
                </c:pt>
                <c:pt idx="3431">
                  <c:v>7.7731375694274902</c:v>
                </c:pt>
                <c:pt idx="3432">
                  <c:v>7.7743177413940403</c:v>
                </c:pt>
                <c:pt idx="3433">
                  <c:v>7.7745375633239702</c:v>
                </c:pt>
                <c:pt idx="3434">
                  <c:v>7.7762894630432102</c:v>
                </c:pt>
                <c:pt idx="3435">
                  <c:v>7.7770462036132804</c:v>
                </c:pt>
                <c:pt idx="3436">
                  <c:v>7.7776212692260698</c:v>
                </c:pt>
                <c:pt idx="3437">
                  <c:v>7.7788419723510698</c:v>
                </c:pt>
                <c:pt idx="3438">
                  <c:v>7.7791409492492596</c:v>
                </c:pt>
                <c:pt idx="3439">
                  <c:v>7.7801442146301198</c:v>
                </c:pt>
                <c:pt idx="3440">
                  <c:v>7.7816300392150799</c:v>
                </c:pt>
                <c:pt idx="3441">
                  <c:v>7.7837414741516104</c:v>
                </c:pt>
                <c:pt idx="3442">
                  <c:v>7.7859249114990199</c:v>
                </c:pt>
                <c:pt idx="3443">
                  <c:v>7.7883214950561497</c:v>
                </c:pt>
                <c:pt idx="3444">
                  <c:v>7.7905907630920401</c:v>
                </c:pt>
                <c:pt idx="3445">
                  <c:v>7.7927684783935502</c:v>
                </c:pt>
                <c:pt idx="3446">
                  <c:v>7.7952141761779696</c:v>
                </c:pt>
                <c:pt idx="3447">
                  <c:v>7.7956314086914</c:v>
                </c:pt>
                <c:pt idx="3448">
                  <c:v>7.7958078384399396</c:v>
                </c:pt>
                <c:pt idx="3449">
                  <c:v>7.7951331138610804</c:v>
                </c:pt>
                <c:pt idx="3450">
                  <c:v>7.7951726913452104</c:v>
                </c:pt>
                <c:pt idx="3451">
                  <c:v>7.7960333824157697</c:v>
                </c:pt>
                <c:pt idx="3452">
                  <c:v>7.7954835891723597</c:v>
                </c:pt>
                <c:pt idx="3453">
                  <c:v>7.79534482955932</c:v>
                </c:pt>
                <c:pt idx="3454">
                  <c:v>7.7948789596557599</c:v>
                </c:pt>
                <c:pt idx="3455">
                  <c:v>7.7950229644775302</c:v>
                </c:pt>
                <c:pt idx="3456">
                  <c:v>7.79496097564697</c:v>
                </c:pt>
                <c:pt idx="3457">
                  <c:v>7.7957792282104403</c:v>
                </c:pt>
                <c:pt idx="3458">
                  <c:v>7.7969980239868102</c:v>
                </c:pt>
                <c:pt idx="3459">
                  <c:v>7.8005023002624503</c:v>
                </c:pt>
                <c:pt idx="3460">
                  <c:v>7.8019123077392498</c:v>
                </c:pt>
                <c:pt idx="3461">
                  <c:v>7.8021788597106898</c:v>
                </c:pt>
                <c:pt idx="3462">
                  <c:v>7.8032507896423304</c:v>
                </c:pt>
                <c:pt idx="3463">
                  <c:v>7.8041210174560502</c:v>
                </c:pt>
                <c:pt idx="3464">
                  <c:v>7.8045711517333896</c:v>
                </c:pt>
                <c:pt idx="3465">
                  <c:v>7.8043332099914497</c:v>
                </c:pt>
                <c:pt idx="3466">
                  <c:v>7.8060340881347603</c:v>
                </c:pt>
                <c:pt idx="3467">
                  <c:v>7.8090286254882804</c:v>
                </c:pt>
                <c:pt idx="3468">
                  <c:v>7.8106784820556596</c:v>
                </c:pt>
                <c:pt idx="3469">
                  <c:v>7.8101239204406703</c:v>
                </c:pt>
                <c:pt idx="3470">
                  <c:v>7.8110861778259197</c:v>
                </c:pt>
                <c:pt idx="3471">
                  <c:v>7.8121623992919904</c:v>
                </c:pt>
                <c:pt idx="3472">
                  <c:v>7.8132185935974103</c:v>
                </c:pt>
                <c:pt idx="3473">
                  <c:v>7.8151087760925204</c:v>
                </c:pt>
                <c:pt idx="3474">
                  <c:v>7.8167605400085396</c:v>
                </c:pt>
                <c:pt idx="3475">
                  <c:v>7.8174815177917401</c:v>
                </c:pt>
                <c:pt idx="3476">
                  <c:v>7.8171844482421804</c:v>
                </c:pt>
                <c:pt idx="3477">
                  <c:v>7.8173837661743102</c:v>
                </c:pt>
                <c:pt idx="3478">
                  <c:v>7.81752157211303</c:v>
                </c:pt>
                <c:pt idx="3479">
                  <c:v>7.8183903694152797</c:v>
                </c:pt>
                <c:pt idx="3480">
                  <c:v>7.81972312927246</c:v>
                </c:pt>
                <c:pt idx="3481">
                  <c:v>7.8200874328613201</c:v>
                </c:pt>
                <c:pt idx="3482">
                  <c:v>7.8207721710204998</c:v>
                </c:pt>
                <c:pt idx="3483">
                  <c:v>7.8206901550292898</c:v>
                </c:pt>
                <c:pt idx="3484">
                  <c:v>7.8206324577331499</c:v>
                </c:pt>
                <c:pt idx="3485">
                  <c:v>7.8232007026672301</c:v>
                </c:pt>
                <c:pt idx="3486">
                  <c:v>7.8241729736328098</c:v>
                </c:pt>
                <c:pt idx="3487">
                  <c:v>7.8225531578063903</c:v>
                </c:pt>
                <c:pt idx="3488">
                  <c:v>7.8227419853210396</c:v>
                </c:pt>
                <c:pt idx="3489">
                  <c:v>7.8224501609802202</c:v>
                </c:pt>
                <c:pt idx="3490">
                  <c:v>7.8221149444579998</c:v>
                </c:pt>
                <c:pt idx="3491">
                  <c:v>7.8236107826232901</c:v>
                </c:pt>
                <c:pt idx="3492">
                  <c:v>7.8238229751586896</c:v>
                </c:pt>
                <c:pt idx="3493">
                  <c:v>7.8256320953369096</c:v>
                </c:pt>
                <c:pt idx="3494">
                  <c:v>7.82673788070678</c:v>
                </c:pt>
                <c:pt idx="3495">
                  <c:v>7.8262391090393004</c:v>
                </c:pt>
                <c:pt idx="3496">
                  <c:v>7.8270120620727504</c:v>
                </c:pt>
                <c:pt idx="3497">
                  <c:v>7.8295321464538503</c:v>
                </c:pt>
                <c:pt idx="3498">
                  <c:v>7.8309822082519496</c:v>
                </c:pt>
                <c:pt idx="3499">
                  <c:v>7.8327469825744602</c:v>
                </c:pt>
                <c:pt idx="3500">
                  <c:v>7.8337273597717196</c:v>
                </c:pt>
                <c:pt idx="3501">
                  <c:v>7.8336038589477504</c:v>
                </c:pt>
                <c:pt idx="3502">
                  <c:v>7.83532667160034</c:v>
                </c:pt>
                <c:pt idx="3503">
                  <c:v>7.8347706794738698</c:v>
                </c:pt>
                <c:pt idx="3504">
                  <c:v>7.8349723815917898</c:v>
                </c:pt>
                <c:pt idx="3505">
                  <c:v>7.83587646484375</c:v>
                </c:pt>
                <c:pt idx="3506">
                  <c:v>7.8370394706726003</c:v>
                </c:pt>
                <c:pt idx="3507">
                  <c:v>7.8375101089477504</c:v>
                </c:pt>
                <c:pt idx="3508">
                  <c:v>7.8392300605773899</c:v>
                </c:pt>
                <c:pt idx="3509">
                  <c:v>7.8395967483520499</c:v>
                </c:pt>
                <c:pt idx="3510">
                  <c:v>7.8410086631774902</c:v>
                </c:pt>
                <c:pt idx="3511">
                  <c:v>7.8430652618408203</c:v>
                </c:pt>
                <c:pt idx="3512">
                  <c:v>7.8445501327514604</c:v>
                </c:pt>
                <c:pt idx="3513">
                  <c:v>7.8458318710327104</c:v>
                </c:pt>
                <c:pt idx="3514">
                  <c:v>7.8482966423034597</c:v>
                </c:pt>
                <c:pt idx="3515">
                  <c:v>7.8508534431457502</c:v>
                </c:pt>
                <c:pt idx="3516">
                  <c:v>7.8530635833740199</c:v>
                </c:pt>
                <c:pt idx="3517">
                  <c:v>7.8548665046691797</c:v>
                </c:pt>
                <c:pt idx="3518">
                  <c:v>7.8548436164855904</c:v>
                </c:pt>
                <c:pt idx="3519">
                  <c:v>7.8568272590637198</c:v>
                </c:pt>
                <c:pt idx="3520">
                  <c:v>7.8576326370239196</c:v>
                </c:pt>
                <c:pt idx="3521">
                  <c:v>7.8586249351501403</c:v>
                </c:pt>
                <c:pt idx="3522">
                  <c:v>7.8593392372131303</c:v>
                </c:pt>
                <c:pt idx="3523">
                  <c:v>7.8620672225952104</c:v>
                </c:pt>
                <c:pt idx="3524">
                  <c:v>7.86216068267822</c:v>
                </c:pt>
                <c:pt idx="3525">
                  <c:v>7.86211681365966</c:v>
                </c:pt>
                <c:pt idx="3526">
                  <c:v>7.8624796867370597</c:v>
                </c:pt>
                <c:pt idx="3527">
                  <c:v>7.8630433082580504</c:v>
                </c:pt>
                <c:pt idx="3528">
                  <c:v>7.8648738861083896</c:v>
                </c:pt>
                <c:pt idx="3529">
                  <c:v>7.8663039207458398</c:v>
                </c:pt>
                <c:pt idx="3530">
                  <c:v>7.8675293922424299</c:v>
                </c:pt>
                <c:pt idx="3531">
                  <c:v>7.8679180145263601</c:v>
                </c:pt>
                <c:pt idx="3532">
                  <c:v>7.86927986145019</c:v>
                </c:pt>
                <c:pt idx="3533">
                  <c:v>7.8688316345214799</c:v>
                </c:pt>
                <c:pt idx="3534">
                  <c:v>7.87103176116943</c:v>
                </c:pt>
                <c:pt idx="3535">
                  <c:v>7.8739967346191397</c:v>
                </c:pt>
                <c:pt idx="3536">
                  <c:v>7.8753571510314897</c:v>
                </c:pt>
                <c:pt idx="3537">
                  <c:v>7.8763566017150799</c:v>
                </c:pt>
                <c:pt idx="3538">
                  <c:v>7.8780417442321697</c:v>
                </c:pt>
                <c:pt idx="3539">
                  <c:v>7.8788981437683097</c:v>
                </c:pt>
                <c:pt idx="3540">
                  <c:v>7.8802542686462402</c:v>
                </c:pt>
                <c:pt idx="3541">
                  <c:v>7.8810496330261204</c:v>
                </c:pt>
                <c:pt idx="3542">
                  <c:v>7.8815641403198198</c:v>
                </c:pt>
                <c:pt idx="3543">
                  <c:v>7.88421630859375</c:v>
                </c:pt>
                <c:pt idx="3544">
                  <c:v>7.8848309516906703</c:v>
                </c:pt>
                <c:pt idx="3545">
                  <c:v>7.8844933509826598</c:v>
                </c:pt>
                <c:pt idx="3546">
                  <c:v>7.8854780197143501</c:v>
                </c:pt>
                <c:pt idx="3547">
                  <c:v>7.8868103027343697</c:v>
                </c:pt>
                <c:pt idx="3548">
                  <c:v>7.8869609832763601</c:v>
                </c:pt>
                <c:pt idx="3549">
                  <c:v>7.88710212707519</c:v>
                </c:pt>
                <c:pt idx="3550">
                  <c:v>7.8875999450683496</c:v>
                </c:pt>
                <c:pt idx="3551">
                  <c:v>7.8898015022277797</c:v>
                </c:pt>
                <c:pt idx="3552">
                  <c:v>7.8918681144714302</c:v>
                </c:pt>
                <c:pt idx="3553">
                  <c:v>7.8918066024780202</c:v>
                </c:pt>
                <c:pt idx="3554">
                  <c:v>7.8925185203552202</c:v>
                </c:pt>
                <c:pt idx="3555">
                  <c:v>7.8941388130187899</c:v>
                </c:pt>
                <c:pt idx="3556">
                  <c:v>7.8949322700500399</c:v>
                </c:pt>
                <c:pt idx="3557">
                  <c:v>7.8955650329589799</c:v>
                </c:pt>
                <c:pt idx="3558">
                  <c:v>7.8972144126892001</c:v>
                </c:pt>
                <c:pt idx="3559">
                  <c:v>7.8994002342224103</c:v>
                </c:pt>
                <c:pt idx="3560">
                  <c:v>7.9002366065979004</c:v>
                </c:pt>
                <c:pt idx="3561">
                  <c:v>7.9001617431640598</c:v>
                </c:pt>
                <c:pt idx="3562">
                  <c:v>7.9009933471679599</c:v>
                </c:pt>
                <c:pt idx="3563">
                  <c:v>7.9025816917419398</c:v>
                </c:pt>
                <c:pt idx="3564">
                  <c:v>7.9034862518310502</c:v>
                </c:pt>
                <c:pt idx="3565">
                  <c:v>7.9034929275512598</c:v>
                </c:pt>
                <c:pt idx="3566">
                  <c:v>7.9045214653015101</c:v>
                </c:pt>
                <c:pt idx="3567">
                  <c:v>7.9053235054016104</c:v>
                </c:pt>
                <c:pt idx="3568">
                  <c:v>7.9052872657775799</c:v>
                </c:pt>
                <c:pt idx="3569">
                  <c:v>7.9062213897704998</c:v>
                </c:pt>
                <c:pt idx="3570">
                  <c:v>7.9072394371032697</c:v>
                </c:pt>
                <c:pt idx="3571">
                  <c:v>7.9080939292907697</c:v>
                </c:pt>
                <c:pt idx="3572">
                  <c:v>7.9076695442199698</c:v>
                </c:pt>
                <c:pt idx="3573">
                  <c:v>7.9073381423950098</c:v>
                </c:pt>
                <c:pt idx="3574">
                  <c:v>7.9084744453430096</c:v>
                </c:pt>
                <c:pt idx="3575">
                  <c:v>7.9099979400634703</c:v>
                </c:pt>
                <c:pt idx="3576">
                  <c:v>7.9109072685241602</c:v>
                </c:pt>
                <c:pt idx="3577">
                  <c:v>7.9127225875854403</c:v>
                </c:pt>
                <c:pt idx="3578">
                  <c:v>7.91446685791015</c:v>
                </c:pt>
                <c:pt idx="3579">
                  <c:v>7.9146237373351997</c:v>
                </c:pt>
                <c:pt idx="3580">
                  <c:v>7.9150032997131303</c:v>
                </c:pt>
                <c:pt idx="3581">
                  <c:v>7.9164195060729901</c:v>
                </c:pt>
                <c:pt idx="3582">
                  <c:v>7.9179301261901802</c:v>
                </c:pt>
                <c:pt idx="3583">
                  <c:v>7.9193983078002903</c:v>
                </c:pt>
                <c:pt idx="3584">
                  <c:v>7.9208984375</c:v>
                </c:pt>
                <c:pt idx="3585">
                  <c:v>7.9216675758361799</c:v>
                </c:pt>
                <c:pt idx="3586">
                  <c:v>7.9228549003601003</c:v>
                </c:pt>
                <c:pt idx="3587">
                  <c:v>7.9234194755554102</c:v>
                </c:pt>
                <c:pt idx="3588">
                  <c:v>7.9233980178832999</c:v>
                </c:pt>
                <c:pt idx="3589">
                  <c:v>7.9250826835632298</c:v>
                </c:pt>
                <c:pt idx="3590">
                  <c:v>7.9266643524169904</c:v>
                </c:pt>
                <c:pt idx="3591">
                  <c:v>7.9266929626464799</c:v>
                </c:pt>
                <c:pt idx="3592">
                  <c:v>7.9270958900451598</c:v>
                </c:pt>
                <c:pt idx="3593">
                  <c:v>7.9286684989929102</c:v>
                </c:pt>
                <c:pt idx="3594">
                  <c:v>7.9285264015197701</c:v>
                </c:pt>
                <c:pt idx="3595">
                  <c:v>7.9288964271545401</c:v>
                </c:pt>
                <c:pt idx="3596">
                  <c:v>7.9286122322082502</c:v>
                </c:pt>
                <c:pt idx="3597">
                  <c:v>7.9294891357421804</c:v>
                </c:pt>
                <c:pt idx="3598">
                  <c:v>7.9313898086547798</c:v>
                </c:pt>
                <c:pt idx="3599">
                  <c:v>7.9317731857299796</c:v>
                </c:pt>
                <c:pt idx="3600">
                  <c:v>7.9327511787414497</c:v>
                </c:pt>
                <c:pt idx="3601">
                  <c:v>7.9341936111450098</c:v>
                </c:pt>
                <c:pt idx="3602">
                  <c:v>7.9357609748840297</c:v>
                </c:pt>
                <c:pt idx="3603">
                  <c:v>7.9365286827087402</c:v>
                </c:pt>
                <c:pt idx="3604">
                  <c:v>7.9377083778381303</c:v>
                </c:pt>
                <c:pt idx="3605">
                  <c:v>7.9392828941345197</c:v>
                </c:pt>
                <c:pt idx="3606">
                  <c:v>7.94106101989746</c:v>
                </c:pt>
                <c:pt idx="3607">
                  <c:v>7.9417643547058097</c:v>
                </c:pt>
                <c:pt idx="3608">
                  <c:v>7.9425115585327104</c:v>
                </c:pt>
                <c:pt idx="3609">
                  <c:v>7.9437985420226997</c:v>
                </c:pt>
                <c:pt idx="3610">
                  <c:v>7.9442200660705504</c:v>
                </c:pt>
                <c:pt idx="3611">
                  <c:v>7.94622802734375</c:v>
                </c:pt>
                <c:pt idx="3612">
                  <c:v>7.9471845626831001</c:v>
                </c:pt>
                <c:pt idx="3613">
                  <c:v>7.94856834411621</c:v>
                </c:pt>
                <c:pt idx="3614">
                  <c:v>7.9502625465393004</c:v>
                </c:pt>
                <c:pt idx="3615">
                  <c:v>7.9510264396667401</c:v>
                </c:pt>
                <c:pt idx="3616">
                  <c:v>7.9517111778259197</c:v>
                </c:pt>
                <c:pt idx="3617">
                  <c:v>7.9526081085204998</c:v>
                </c:pt>
                <c:pt idx="3618">
                  <c:v>7.9530715942382804</c:v>
                </c:pt>
                <c:pt idx="3619">
                  <c:v>7.9530496597290004</c:v>
                </c:pt>
                <c:pt idx="3620">
                  <c:v>7.9540877342224103</c:v>
                </c:pt>
                <c:pt idx="3621">
                  <c:v>7.9545421600341699</c:v>
                </c:pt>
                <c:pt idx="3622">
                  <c:v>7.9559049606323198</c:v>
                </c:pt>
                <c:pt idx="3623">
                  <c:v>7.9564881324768004</c:v>
                </c:pt>
                <c:pt idx="3624">
                  <c:v>7.9573664665222097</c:v>
                </c:pt>
                <c:pt idx="3625">
                  <c:v>7.9587025642395002</c:v>
                </c:pt>
                <c:pt idx="3626">
                  <c:v>7.9606609344482404</c:v>
                </c:pt>
                <c:pt idx="3627">
                  <c:v>7.9622454643249503</c:v>
                </c:pt>
                <c:pt idx="3628">
                  <c:v>7.9636540412902797</c:v>
                </c:pt>
                <c:pt idx="3629">
                  <c:v>7.9653449058532697</c:v>
                </c:pt>
                <c:pt idx="3630">
                  <c:v>7.9681539535522399</c:v>
                </c:pt>
                <c:pt idx="3631">
                  <c:v>7.9698076248168901</c:v>
                </c:pt>
                <c:pt idx="3632">
                  <c:v>7.9710888862609801</c:v>
                </c:pt>
                <c:pt idx="3633">
                  <c:v>7.9728155136108301</c:v>
                </c:pt>
                <c:pt idx="3634">
                  <c:v>7.9745469093322701</c:v>
                </c:pt>
                <c:pt idx="3635">
                  <c:v>7.9762654304504297</c:v>
                </c:pt>
                <c:pt idx="3636">
                  <c:v>7.9772305488586399</c:v>
                </c:pt>
                <c:pt idx="3637">
                  <c:v>7.9784474372863698</c:v>
                </c:pt>
                <c:pt idx="3638">
                  <c:v>7.9809422492980904</c:v>
                </c:pt>
                <c:pt idx="3639">
                  <c:v>7.9838590621948198</c:v>
                </c:pt>
                <c:pt idx="3640">
                  <c:v>7.9839148521423304</c:v>
                </c:pt>
                <c:pt idx="3641">
                  <c:v>7.9856767654418901</c:v>
                </c:pt>
                <c:pt idx="3642">
                  <c:v>7.9863123893737704</c:v>
                </c:pt>
                <c:pt idx="3643">
                  <c:v>7.9871554374694798</c:v>
                </c:pt>
                <c:pt idx="3644">
                  <c:v>7.9869713783264098</c:v>
                </c:pt>
                <c:pt idx="3645">
                  <c:v>7.9877800941467196</c:v>
                </c:pt>
                <c:pt idx="3646">
                  <c:v>7.98937559127807</c:v>
                </c:pt>
                <c:pt idx="3647">
                  <c:v>7.9909310340881303</c:v>
                </c:pt>
                <c:pt idx="3648">
                  <c:v>7.9914083480834899</c:v>
                </c:pt>
                <c:pt idx="3649">
                  <c:v>7.9921607971191397</c:v>
                </c:pt>
                <c:pt idx="3650">
                  <c:v>7.9938268661498997</c:v>
                </c:pt>
                <c:pt idx="3651">
                  <c:v>7.9941892623901296</c:v>
                </c:pt>
                <c:pt idx="3652">
                  <c:v>7.9963526725768999</c:v>
                </c:pt>
                <c:pt idx="3653">
                  <c:v>7.9972248077392498</c:v>
                </c:pt>
                <c:pt idx="3654">
                  <c:v>7.9979128837585396</c:v>
                </c:pt>
                <c:pt idx="3655">
                  <c:v>7.99940681457519</c:v>
                </c:pt>
                <c:pt idx="3656">
                  <c:v>7.9998316764831499</c:v>
                </c:pt>
                <c:pt idx="3657">
                  <c:v>7.9998445510864196</c:v>
                </c:pt>
                <c:pt idx="3658">
                  <c:v>8.0001153945922798</c:v>
                </c:pt>
                <c:pt idx="3659">
                  <c:v>8.00044345855712</c:v>
                </c:pt>
                <c:pt idx="3660">
                  <c:v>8.0011291503906197</c:v>
                </c:pt>
                <c:pt idx="3661">
                  <c:v>8.0022821426391602</c:v>
                </c:pt>
                <c:pt idx="3662">
                  <c:v>8.0019273757934499</c:v>
                </c:pt>
                <c:pt idx="3663">
                  <c:v>8.0024852752685494</c:v>
                </c:pt>
                <c:pt idx="3664">
                  <c:v>8.00404548645019</c:v>
                </c:pt>
                <c:pt idx="3665">
                  <c:v>8.0035285949706996</c:v>
                </c:pt>
                <c:pt idx="3666">
                  <c:v>8.0045709609985298</c:v>
                </c:pt>
                <c:pt idx="3667">
                  <c:v>8.0063152313232404</c:v>
                </c:pt>
                <c:pt idx="3668">
                  <c:v>8.0082426071166903</c:v>
                </c:pt>
                <c:pt idx="3669">
                  <c:v>8.00884914398193</c:v>
                </c:pt>
                <c:pt idx="3670">
                  <c:v>8.0088567733764595</c:v>
                </c:pt>
                <c:pt idx="3671">
                  <c:v>8.0087337493896396</c:v>
                </c:pt>
                <c:pt idx="3672">
                  <c:v>8.0094585418701101</c:v>
                </c:pt>
                <c:pt idx="3673">
                  <c:v>8.0103302001953107</c:v>
                </c:pt>
                <c:pt idx="3674">
                  <c:v>8.0112619400024396</c:v>
                </c:pt>
                <c:pt idx="3675">
                  <c:v>8.0125818252563406</c:v>
                </c:pt>
                <c:pt idx="3676">
                  <c:v>8.0120038986206001</c:v>
                </c:pt>
                <c:pt idx="3677">
                  <c:v>8.0118780136108292</c:v>
                </c:pt>
                <c:pt idx="3678">
                  <c:v>8.0115041732787997</c:v>
                </c:pt>
                <c:pt idx="3679">
                  <c:v>8.0117330551147408</c:v>
                </c:pt>
                <c:pt idx="3680">
                  <c:v>8.0125598907470703</c:v>
                </c:pt>
                <c:pt idx="3681">
                  <c:v>8.0126743316650302</c:v>
                </c:pt>
                <c:pt idx="3682">
                  <c:v>8.0140857696533203</c:v>
                </c:pt>
                <c:pt idx="3683">
                  <c:v>8.0145711898803693</c:v>
                </c:pt>
                <c:pt idx="3684">
                  <c:v>8.01513576507568</c:v>
                </c:pt>
                <c:pt idx="3685">
                  <c:v>8.0150718688964808</c:v>
                </c:pt>
                <c:pt idx="3686">
                  <c:v>8.0162715911865199</c:v>
                </c:pt>
                <c:pt idx="3687">
                  <c:v>8.0174770355224592</c:v>
                </c:pt>
                <c:pt idx="3688">
                  <c:v>8.0186634063720703</c:v>
                </c:pt>
                <c:pt idx="3689">
                  <c:v>8.0193986892700106</c:v>
                </c:pt>
                <c:pt idx="3690">
                  <c:v>8.0200138092040998</c:v>
                </c:pt>
                <c:pt idx="3691">
                  <c:v>8.0208311080932599</c:v>
                </c:pt>
                <c:pt idx="3692">
                  <c:v>8.0209245681762606</c:v>
                </c:pt>
                <c:pt idx="3693">
                  <c:v>8.0228834152221609</c:v>
                </c:pt>
                <c:pt idx="3694">
                  <c:v>8.0239801406860298</c:v>
                </c:pt>
                <c:pt idx="3695">
                  <c:v>8.0258436203002894</c:v>
                </c:pt>
                <c:pt idx="3696">
                  <c:v>8.0265693664550692</c:v>
                </c:pt>
                <c:pt idx="3697">
                  <c:v>8.0273876190185494</c:v>
                </c:pt>
                <c:pt idx="3698">
                  <c:v>8.0285711288452095</c:v>
                </c:pt>
                <c:pt idx="3699">
                  <c:v>8.0293979644775302</c:v>
                </c:pt>
                <c:pt idx="3700">
                  <c:v>8.0310306549072195</c:v>
                </c:pt>
                <c:pt idx="3701">
                  <c:v>8.0335216522216708</c:v>
                </c:pt>
                <c:pt idx="3702">
                  <c:v>8.0346469879150302</c:v>
                </c:pt>
                <c:pt idx="3703">
                  <c:v>8.0347690582275302</c:v>
                </c:pt>
                <c:pt idx="3704">
                  <c:v>8.0349369049072195</c:v>
                </c:pt>
                <c:pt idx="3705">
                  <c:v>8.0357027053833008</c:v>
                </c:pt>
                <c:pt idx="3706">
                  <c:v>8.0364418029785103</c:v>
                </c:pt>
                <c:pt idx="3707">
                  <c:v>8.0370512008666903</c:v>
                </c:pt>
                <c:pt idx="3708">
                  <c:v>8.0380172729492099</c:v>
                </c:pt>
                <c:pt idx="3709">
                  <c:v>8.0390462875366193</c:v>
                </c:pt>
                <c:pt idx="3710">
                  <c:v>8.0396404266357404</c:v>
                </c:pt>
                <c:pt idx="3711">
                  <c:v>8.0410528182983292</c:v>
                </c:pt>
                <c:pt idx="3712">
                  <c:v>8.0429582595825106</c:v>
                </c:pt>
                <c:pt idx="3713">
                  <c:v>8.0447072982787997</c:v>
                </c:pt>
                <c:pt idx="3714">
                  <c:v>8.0465784072875906</c:v>
                </c:pt>
                <c:pt idx="3715">
                  <c:v>8.0468635559081996</c:v>
                </c:pt>
                <c:pt idx="3716">
                  <c:v>8.0482416152954102</c:v>
                </c:pt>
                <c:pt idx="3717">
                  <c:v>8.0488166809081996</c:v>
                </c:pt>
                <c:pt idx="3718">
                  <c:v>8.0498304367065394</c:v>
                </c:pt>
                <c:pt idx="3719">
                  <c:v>8.0509080886840803</c:v>
                </c:pt>
                <c:pt idx="3720">
                  <c:v>8.0521802902221609</c:v>
                </c:pt>
                <c:pt idx="3721">
                  <c:v>8.0528774261474592</c:v>
                </c:pt>
                <c:pt idx="3722">
                  <c:v>8.0545101165771396</c:v>
                </c:pt>
                <c:pt idx="3723">
                  <c:v>8.0547847747802699</c:v>
                </c:pt>
                <c:pt idx="3724">
                  <c:v>8.0550727844238192</c:v>
                </c:pt>
                <c:pt idx="3725">
                  <c:v>8.0555219650268501</c:v>
                </c:pt>
                <c:pt idx="3726">
                  <c:v>8.0563154220581001</c:v>
                </c:pt>
                <c:pt idx="3727">
                  <c:v>8.0576143264770508</c:v>
                </c:pt>
                <c:pt idx="3728">
                  <c:v>8.0582160949706996</c:v>
                </c:pt>
                <c:pt idx="3729">
                  <c:v>8.0604457855224592</c:v>
                </c:pt>
                <c:pt idx="3730">
                  <c:v>8.0620374679565394</c:v>
                </c:pt>
                <c:pt idx="3731">
                  <c:v>8.0632152557372994</c:v>
                </c:pt>
                <c:pt idx="3732">
                  <c:v>8.0630712509155202</c:v>
                </c:pt>
                <c:pt idx="3733">
                  <c:v>8.0633964538574201</c:v>
                </c:pt>
                <c:pt idx="3734">
                  <c:v>8.0650644302368093</c:v>
                </c:pt>
                <c:pt idx="3735">
                  <c:v>8.0673265457153303</c:v>
                </c:pt>
                <c:pt idx="3736">
                  <c:v>8.0704298019409109</c:v>
                </c:pt>
                <c:pt idx="3737">
                  <c:v>8.0726537704467702</c:v>
                </c:pt>
                <c:pt idx="3738">
                  <c:v>8.07332038879394</c:v>
                </c:pt>
                <c:pt idx="3739">
                  <c:v>8.0733928680419904</c:v>
                </c:pt>
                <c:pt idx="3740">
                  <c:v>8.0742111206054599</c:v>
                </c:pt>
                <c:pt idx="3741">
                  <c:v>8.0746479034423793</c:v>
                </c:pt>
                <c:pt idx="3742">
                  <c:v>8.0765428543090803</c:v>
                </c:pt>
                <c:pt idx="3743">
                  <c:v>8.0781641006469709</c:v>
                </c:pt>
                <c:pt idx="3744">
                  <c:v>8.0791912078857404</c:v>
                </c:pt>
                <c:pt idx="3745">
                  <c:v>8.0804939270019496</c:v>
                </c:pt>
                <c:pt idx="3746">
                  <c:v>8.0804967880249006</c:v>
                </c:pt>
                <c:pt idx="3747">
                  <c:v>8.0805177688598597</c:v>
                </c:pt>
                <c:pt idx="3748">
                  <c:v>8.0819540023803693</c:v>
                </c:pt>
                <c:pt idx="3749">
                  <c:v>8.0836153030395508</c:v>
                </c:pt>
                <c:pt idx="3750">
                  <c:v>8.0849456787109304</c:v>
                </c:pt>
                <c:pt idx="3751">
                  <c:v>8.0854415893554599</c:v>
                </c:pt>
                <c:pt idx="3752">
                  <c:v>8.0841760635375906</c:v>
                </c:pt>
                <c:pt idx="3753">
                  <c:v>8.0846004486083896</c:v>
                </c:pt>
                <c:pt idx="3754">
                  <c:v>8.0855512619018501</c:v>
                </c:pt>
                <c:pt idx="3755">
                  <c:v>8.0865526199340803</c:v>
                </c:pt>
                <c:pt idx="3756">
                  <c:v>8.0873737335205007</c:v>
                </c:pt>
                <c:pt idx="3757">
                  <c:v>8.0884532928466708</c:v>
                </c:pt>
                <c:pt idx="3758">
                  <c:v>8.0881223678588796</c:v>
                </c:pt>
                <c:pt idx="3759">
                  <c:v>8.0875167846679599</c:v>
                </c:pt>
                <c:pt idx="3760">
                  <c:v>8.0876226425170792</c:v>
                </c:pt>
                <c:pt idx="3761">
                  <c:v>8.0886068344116193</c:v>
                </c:pt>
                <c:pt idx="3762">
                  <c:v>8.0903291702270508</c:v>
                </c:pt>
                <c:pt idx="3763">
                  <c:v>8.0924425125121999</c:v>
                </c:pt>
                <c:pt idx="3764">
                  <c:v>8.0929584503173793</c:v>
                </c:pt>
                <c:pt idx="3765">
                  <c:v>8.0939826965331996</c:v>
                </c:pt>
                <c:pt idx="3766">
                  <c:v>8.0944175720214808</c:v>
                </c:pt>
                <c:pt idx="3767">
                  <c:v>8.0952711105346609</c:v>
                </c:pt>
                <c:pt idx="3768">
                  <c:v>8.0977420806884695</c:v>
                </c:pt>
                <c:pt idx="3769">
                  <c:v>8.0991086959838796</c:v>
                </c:pt>
                <c:pt idx="3770">
                  <c:v>8.1000156402587802</c:v>
                </c:pt>
                <c:pt idx="3771">
                  <c:v>8.1002674102783203</c:v>
                </c:pt>
                <c:pt idx="3772">
                  <c:v>8.1006383895874006</c:v>
                </c:pt>
                <c:pt idx="3773">
                  <c:v>8.1014499664306605</c:v>
                </c:pt>
                <c:pt idx="3774">
                  <c:v>8.10206699371337</c:v>
                </c:pt>
                <c:pt idx="3775">
                  <c:v>8.1014747619628906</c:v>
                </c:pt>
                <c:pt idx="3776">
                  <c:v>8.1005067825317294</c:v>
                </c:pt>
                <c:pt idx="3777">
                  <c:v>8.1006202697753906</c:v>
                </c:pt>
                <c:pt idx="3778">
                  <c:v>8.1001920700073207</c:v>
                </c:pt>
                <c:pt idx="3779">
                  <c:v>8.1006002426147408</c:v>
                </c:pt>
                <c:pt idx="3780">
                  <c:v>8.1011867523193306</c:v>
                </c:pt>
                <c:pt idx="3781">
                  <c:v>8.1018209457397408</c:v>
                </c:pt>
                <c:pt idx="3782">
                  <c:v>8.1029386520385707</c:v>
                </c:pt>
                <c:pt idx="3783">
                  <c:v>8.1034679412841708</c:v>
                </c:pt>
                <c:pt idx="3784">
                  <c:v>8.1041507720947195</c:v>
                </c:pt>
                <c:pt idx="3785">
                  <c:v>8.1046428680419904</c:v>
                </c:pt>
                <c:pt idx="3786">
                  <c:v>8.1059455871581996</c:v>
                </c:pt>
                <c:pt idx="3787">
                  <c:v>8.1067962646484304</c:v>
                </c:pt>
                <c:pt idx="3788">
                  <c:v>8.1078367233276296</c:v>
                </c:pt>
                <c:pt idx="3789">
                  <c:v>8.1095781326293892</c:v>
                </c:pt>
                <c:pt idx="3790">
                  <c:v>8.1101903915405202</c:v>
                </c:pt>
                <c:pt idx="3791">
                  <c:v>8.1120758056640607</c:v>
                </c:pt>
                <c:pt idx="3792">
                  <c:v>8.1130151748657209</c:v>
                </c:pt>
                <c:pt idx="3793">
                  <c:v>8.1123723983764595</c:v>
                </c:pt>
                <c:pt idx="3794">
                  <c:v>8.1124019622802699</c:v>
                </c:pt>
                <c:pt idx="3795">
                  <c:v>8.1133251190185494</c:v>
                </c:pt>
                <c:pt idx="3796">
                  <c:v>8.1157436370849592</c:v>
                </c:pt>
                <c:pt idx="3797">
                  <c:v>8.1167516708374006</c:v>
                </c:pt>
                <c:pt idx="3798">
                  <c:v>8.1178064346313406</c:v>
                </c:pt>
                <c:pt idx="3799">
                  <c:v>8.1176338195800692</c:v>
                </c:pt>
                <c:pt idx="3800">
                  <c:v>8.1191101074218697</c:v>
                </c:pt>
                <c:pt idx="3801">
                  <c:v>8.1201152801513601</c:v>
                </c:pt>
                <c:pt idx="3802">
                  <c:v>8.1212387084960902</c:v>
                </c:pt>
                <c:pt idx="3803">
                  <c:v>8.1226644515991193</c:v>
                </c:pt>
                <c:pt idx="3804">
                  <c:v>8.1252679824829102</c:v>
                </c:pt>
                <c:pt idx="3805">
                  <c:v>8.1261863708496005</c:v>
                </c:pt>
                <c:pt idx="3806">
                  <c:v>8.1269636154174805</c:v>
                </c:pt>
                <c:pt idx="3807">
                  <c:v>8.1278800964355398</c:v>
                </c:pt>
                <c:pt idx="3808">
                  <c:v>8.1279697418212802</c:v>
                </c:pt>
                <c:pt idx="3809">
                  <c:v>8.1293115615844709</c:v>
                </c:pt>
                <c:pt idx="3810">
                  <c:v>8.1297216415405202</c:v>
                </c:pt>
                <c:pt idx="3811">
                  <c:v>8.1301565170287997</c:v>
                </c:pt>
                <c:pt idx="3812">
                  <c:v>8.1313323974609304</c:v>
                </c:pt>
                <c:pt idx="3813">
                  <c:v>8.1326580047607404</c:v>
                </c:pt>
                <c:pt idx="3814">
                  <c:v>8.1328134536743093</c:v>
                </c:pt>
                <c:pt idx="3815">
                  <c:v>8.1342573165893501</c:v>
                </c:pt>
                <c:pt idx="3816">
                  <c:v>8.13366603851318</c:v>
                </c:pt>
                <c:pt idx="3817">
                  <c:v>8.135009765625</c:v>
                </c:pt>
                <c:pt idx="3818">
                  <c:v>8.1377630233764595</c:v>
                </c:pt>
                <c:pt idx="3819">
                  <c:v>8.1392583847045792</c:v>
                </c:pt>
                <c:pt idx="3820">
                  <c:v>8.1405706405639595</c:v>
                </c:pt>
                <c:pt idx="3821">
                  <c:v>8.1414451599121005</c:v>
                </c:pt>
                <c:pt idx="3822">
                  <c:v>8.1413297653198207</c:v>
                </c:pt>
                <c:pt idx="3823">
                  <c:v>8.1424026489257795</c:v>
                </c:pt>
                <c:pt idx="3824">
                  <c:v>8.1437721252441406</c:v>
                </c:pt>
                <c:pt idx="3825">
                  <c:v>8.1450405120849592</c:v>
                </c:pt>
                <c:pt idx="3826">
                  <c:v>8.1469469070434499</c:v>
                </c:pt>
                <c:pt idx="3827">
                  <c:v>8.1474342346191406</c:v>
                </c:pt>
                <c:pt idx="3828">
                  <c:v>8.1469650268554599</c:v>
                </c:pt>
                <c:pt idx="3829">
                  <c:v>8.1479606628417898</c:v>
                </c:pt>
                <c:pt idx="3830">
                  <c:v>8.1488704681396396</c:v>
                </c:pt>
                <c:pt idx="3831">
                  <c:v>8.1505937576293892</c:v>
                </c:pt>
                <c:pt idx="3832">
                  <c:v>8.1537752151489205</c:v>
                </c:pt>
                <c:pt idx="3833">
                  <c:v>8.1546688079833896</c:v>
                </c:pt>
                <c:pt idx="3834">
                  <c:v>8.15588283538818</c:v>
                </c:pt>
                <c:pt idx="3835">
                  <c:v>8.1576166152954102</c:v>
                </c:pt>
                <c:pt idx="3836">
                  <c:v>8.1590518951415998</c:v>
                </c:pt>
                <c:pt idx="3837">
                  <c:v>8.1610746383666903</c:v>
                </c:pt>
                <c:pt idx="3838">
                  <c:v>8.1623735427856392</c:v>
                </c:pt>
                <c:pt idx="3839">
                  <c:v>8.1630687713622994</c:v>
                </c:pt>
                <c:pt idx="3840">
                  <c:v>8.1649646759033203</c:v>
                </c:pt>
                <c:pt idx="3841">
                  <c:v>8.1650285720825106</c:v>
                </c:pt>
                <c:pt idx="3842">
                  <c:v>8.1648626327514595</c:v>
                </c:pt>
                <c:pt idx="3843">
                  <c:v>8.1658821105956996</c:v>
                </c:pt>
                <c:pt idx="3844">
                  <c:v>8.1668987274169904</c:v>
                </c:pt>
                <c:pt idx="3845">
                  <c:v>8.1680622100830007</c:v>
                </c:pt>
                <c:pt idx="3846">
                  <c:v>8.1689844131469709</c:v>
                </c:pt>
                <c:pt idx="3847">
                  <c:v>8.1690397262573207</c:v>
                </c:pt>
                <c:pt idx="3848">
                  <c:v>8.1699676513671804</c:v>
                </c:pt>
                <c:pt idx="3849">
                  <c:v>8.1702203750610298</c:v>
                </c:pt>
                <c:pt idx="3850">
                  <c:v>8.16938877105712</c:v>
                </c:pt>
                <c:pt idx="3851">
                  <c:v>8.1697149276733292</c:v>
                </c:pt>
                <c:pt idx="3852">
                  <c:v>8.1700878143310494</c:v>
                </c:pt>
                <c:pt idx="3853">
                  <c:v>8.1710634231567294</c:v>
                </c:pt>
                <c:pt idx="3854">
                  <c:v>8.1715383529662997</c:v>
                </c:pt>
                <c:pt idx="3855">
                  <c:v>8.1713924407958896</c:v>
                </c:pt>
                <c:pt idx="3856">
                  <c:v>8.1728668212890607</c:v>
                </c:pt>
                <c:pt idx="3857">
                  <c:v>8.17366123199462</c:v>
                </c:pt>
                <c:pt idx="3858">
                  <c:v>8.1744718551635707</c:v>
                </c:pt>
                <c:pt idx="3859">
                  <c:v>8.1755638122558505</c:v>
                </c:pt>
                <c:pt idx="3860">
                  <c:v>8.1765651702880806</c:v>
                </c:pt>
                <c:pt idx="3861">
                  <c:v>8.1777887344360298</c:v>
                </c:pt>
                <c:pt idx="3862">
                  <c:v>8.1787939071655202</c:v>
                </c:pt>
                <c:pt idx="3863">
                  <c:v>8.1793231964111293</c:v>
                </c:pt>
                <c:pt idx="3864">
                  <c:v>8.1786918640136701</c:v>
                </c:pt>
                <c:pt idx="3865">
                  <c:v>8.1790199279785103</c:v>
                </c:pt>
                <c:pt idx="3866">
                  <c:v>8.1784734725952095</c:v>
                </c:pt>
                <c:pt idx="3867">
                  <c:v>8.1794528961181605</c:v>
                </c:pt>
                <c:pt idx="3868">
                  <c:v>8.1802463531494105</c:v>
                </c:pt>
                <c:pt idx="3869">
                  <c:v>8.1802110671996999</c:v>
                </c:pt>
                <c:pt idx="3870">
                  <c:v>8.1803674697875906</c:v>
                </c:pt>
                <c:pt idx="3871">
                  <c:v>8.18127346038818</c:v>
                </c:pt>
                <c:pt idx="3872">
                  <c:v>8.1806440353393501</c:v>
                </c:pt>
                <c:pt idx="3873">
                  <c:v>8.1817483901977504</c:v>
                </c:pt>
                <c:pt idx="3874">
                  <c:v>8.1833734512329102</c:v>
                </c:pt>
                <c:pt idx="3875">
                  <c:v>8.1842603683471609</c:v>
                </c:pt>
                <c:pt idx="3876">
                  <c:v>8.1849842071533203</c:v>
                </c:pt>
                <c:pt idx="3877">
                  <c:v>8.1863059997558505</c:v>
                </c:pt>
                <c:pt idx="3878">
                  <c:v>8.1862258911132795</c:v>
                </c:pt>
                <c:pt idx="3879">
                  <c:v>8.1873378753662092</c:v>
                </c:pt>
                <c:pt idx="3880">
                  <c:v>8.1885881423950106</c:v>
                </c:pt>
                <c:pt idx="3881">
                  <c:v>8.1886463165283203</c:v>
                </c:pt>
                <c:pt idx="3882">
                  <c:v>8.1900968551635707</c:v>
                </c:pt>
                <c:pt idx="3883">
                  <c:v>8.1898107528686506</c:v>
                </c:pt>
                <c:pt idx="3884">
                  <c:v>8.1902828216552699</c:v>
                </c:pt>
                <c:pt idx="3885">
                  <c:v>8.1911487579345703</c:v>
                </c:pt>
                <c:pt idx="3886">
                  <c:v>8.1919040679931605</c:v>
                </c:pt>
                <c:pt idx="3887">
                  <c:v>8.1923313140869105</c:v>
                </c:pt>
                <c:pt idx="3888">
                  <c:v>8.1942338943481392</c:v>
                </c:pt>
                <c:pt idx="3889">
                  <c:v>8.1948289871215803</c:v>
                </c:pt>
                <c:pt idx="3890">
                  <c:v>8.1956663131713796</c:v>
                </c:pt>
                <c:pt idx="3891">
                  <c:v>8.1976404190063406</c:v>
                </c:pt>
                <c:pt idx="3892">
                  <c:v>8.1991157531738192</c:v>
                </c:pt>
                <c:pt idx="3893">
                  <c:v>8.2000331878662092</c:v>
                </c:pt>
                <c:pt idx="3894">
                  <c:v>8.2012004852294904</c:v>
                </c:pt>
                <c:pt idx="3895">
                  <c:v>8.2022352218627894</c:v>
                </c:pt>
                <c:pt idx="3896">
                  <c:v>8.2031841278076101</c:v>
                </c:pt>
                <c:pt idx="3897">
                  <c:v>8.2027454376220703</c:v>
                </c:pt>
                <c:pt idx="3898">
                  <c:v>8.2023839950561506</c:v>
                </c:pt>
                <c:pt idx="3899">
                  <c:v>8.2036857604980398</c:v>
                </c:pt>
                <c:pt idx="3900">
                  <c:v>8.2042379379272408</c:v>
                </c:pt>
                <c:pt idx="3901">
                  <c:v>8.2040843963622994</c:v>
                </c:pt>
                <c:pt idx="3902">
                  <c:v>8.2053890228271396</c:v>
                </c:pt>
                <c:pt idx="3903">
                  <c:v>8.2066535949706996</c:v>
                </c:pt>
                <c:pt idx="3904">
                  <c:v>8.2065296173095703</c:v>
                </c:pt>
                <c:pt idx="3905">
                  <c:v>8.2068309783935494</c:v>
                </c:pt>
                <c:pt idx="3906">
                  <c:v>8.2070112228393501</c:v>
                </c:pt>
                <c:pt idx="3907">
                  <c:v>8.20812892913818</c:v>
                </c:pt>
                <c:pt idx="3908">
                  <c:v>8.2087783813476491</c:v>
                </c:pt>
                <c:pt idx="3909">
                  <c:v>8.2084560394287092</c:v>
                </c:pt>
                <c:pt idx="3910">
                  <c:v>8.2107181549072195</c:v>
                </c:pt>
                <c:pt idx="3911">
                  <c:v>8.2113142013549805</c:v>
                </c:pt>
                <c:pt idx="3912">
                  <c:v>8.2111730575561506</c:v>
                </c:pt>
                <c:pt idx="3913">
                  <c:v>8.2123899459838796</c:v>
                </c:pt>
                <c:pt idx="3914">
                  <c:v>8.2135457992553693</c:v>
                </c:pt>
                <c:pt idx="3915">
                  <c:v>8.2151737213134695</c:v>
                </c:pt>
                <c:pt idx="3916">
                  <c:v>8.2174139022827095</c:v>
                </c:pt>
                <c:pt idx="3917">
                  <c:v>8.2194776535034109</c:v>
                </c:pt>
                <c:pt idx="3918">
                  <c:v>8.2209720611572195</c:v>
                </c:pt>
                <c:pt idx="3919">
                  <c:v>8.2231731414794904</c:v>
                </c:pt>
                <c:pt idx="3920">
                  <c:v>8.2237348556518501</c:v>
                </c:pt>
                <c:pt idx="3921">
                  <c:v>8.2249031066894496</c:v>
                </c:pt>
                <c:pt idx="3922">
                  <c:v>8.2255954742431605</c:v>
                </c:pt>
                <c:pt idx="3923">
                  <c:v>8.2270421981811506</c:v>
                </c:pt>
                <c:pt idx="3924">
                  <c:v>8.22796630859375</c:v>
                </c:pt>
                <c:pt idx="3925">
                  <c:v>8.2283258438110298</c:v>
                </c:pt>
                <c:pt idx="3926">
                  <c:v>8.2286205291747994</c:v>
                </c:pt>
                <c:pt idx="3927">
                  <c:v>8.2289485931396396</c:v>
                </c:pt>
                <c:pt idx="3928">
                  <c:v>8.2303400039672798</c:v>
                </c:pt>
                <c:pt idx="3929">
                  <c:v>8.2317514419555593</c:v>
                </c:pt>
                <c:pt idx="3930">
                  <c:v>8.2331914901733292</c:v>
                </c:pt>
                <c:pt idx="3931">
                  <c:v>8.2349920272827095</c:v>
                </c:pt>
                <c:pt idx="3932">
                  <c:v>8.2365064620971609</c:v>
                </c:pt>
                <c:pt idx="3933">
                  <c:v>8.2369146347045792</c:v>
                </c:pt>
                <c:pt idx="3934">
                  <c:v>8.2393999099731392</c:v>
                </c:pt>
                <c:pt idx="3935">
                  <c:v>8.2409944534301705</c:v>
                </c:pt>
                <c:pt idx="3936">
                  <c:v>8.2424631118774396</c:v>
                </c:pt>
                <c:pt idx="3937">
                  <c:v>8.2435111999511701</c:v>
                </c:pt>
                <c:pt idx="3938">
                  <c:v>8.2455329895019496</c:v>
                </c:pt>
                <c:pt idx="3939">
                  <c:v>8.2469520568847603</c:v>
                </c:pt>
                <c:pt idx="3940">
                  <c:v>8.2481327056884695</c:v>
                </c:pt>
                <c:pt idx="3941">
                  <c:v>8.2493925094604403</c:v>
                </c:pt>
                <c:pt idx="3942">
                  <c:v>8.25030422210693</c:v>
                </c:pt>
                <c:pt idx="3943">
                  <c:v>8.2518987655639595</c:v>
                </c:pt>
                <c:pt idx="3944">
                  <c:v>8.2529420852661097</c:v>
                </c:pt>
                <c:pt idx="3945">
                  <c:v>8.25404548645019</c:v>
                </c:pt>
                <c:pt idx="3946">
                  <c:v>8.2542018890380806</c:v>
                </c:pt>
                <c:pt idx="3947">
                  <c:v>8.2550449371337802</c:v>
                </c:pt>
                <c:pt idx="3948">
                  <c:v>8.2542963027954102</c:v>
                </c:pt>
                <c:pt idx="3949">
                  <c:v>8.2545900344848597</c:v>
                </c:pt>
                <c:pt idx="3950">
                  <c:v>8.2545366287231392</c:v>
                </c:pt>
                <c:pt idx="3951">
                  <c:v>8.2543706893920792</c:v>
                </c:pt>
                <c:pt idx="3952">
                  <c:v>8.2550086975097603</c:v>
                </c:pt>
                <c:pt idx="3953">
                  <c:v>8.2551479339599592</c:v>
                </c:pt>
                <c:pt idx="3954">
                  <c:v>8.2557191848754794</c:v>
                </c:pt>
                <c:pt idx="3955">
                  <c:v>8.2568855285644496</c:v>
                </c:pt>
                <c:pt idx="3956">
                  <c:v>8.2585496902465803</c:v>
                </c:pt>
                <c:pt idx="3957">
                  <c:v>8.2591590881347603</c:v>
                </c:pt>
                <c:pt idx="3958">
                  <c:v>8.2602691650390607</c:v>
                </c:pt>
                <c:pt idx="3959">
                  <c:v>8.2604007720947195</c:v>
                </c:pt>
                <c:pt idx="3960">
                  <c:v>8.2602186203002894</c:v>
                </c:pt>
                <c:pt idx="3961">
                  <c:v>8.2609653472900302</c:v>
                </c:pt>
                <c:pt idx="3962">
                  <c:v>8.2614336013793892</c:v>
                </c:pt>
                <c:pt idx="3963">
                  <c:v>8.2622556686401296</c:v>
                </c:pt>
                <c:pt idx="3964">
                  <c:v>8.2626028060912997</c:v>
                </c:pt>
                <c:pt idx="3965">
                  <c:v>8.2616291046142507</c:v>
                </c:pt>
                <c:pt idx="3966">
                  <c:v>8.2616729736328107</c:v>
                </c:pt>
                <c:pt idx="3967">
                  <c:v>8.2609443664550692</c:v>
                </c:pt>
                <c:pt idx="3968">
                  <c:v>8.2608175277709908</c:v>
                </c:pt>
                <c:pt idx="3969">
                  <c:v>8.2610273361206001</c:v>
                </c:pt>
                <c:pt idx="3970">
                  <c:v>8.2613105773925692</c:v>
                </c:pt>
                <c:pt idx="3971">
                  <c:v>8.2611360549926705</c:v>
                </c:pt>
                <c:pt idx="3972">
                  <c:v>8.2610492706298793</c:v>
                </c:pt>
                <c:pt idx="3973">
                  <c:v>8.2607021331787092</c:v>
                </c:pt>
                <c:pt idx="3974">
                  <c:v>8.2600574493408203</c:v>
                </c:pt>
                <c:pt idx="3975">
                  <c:v>8.2604513168334908</c:v>
                </c:pt>
                <c:pt idx="3976">
                  <c:v>8.2603025436401296</c:v>
                </c:pt>
                <c:pt idx="3977">
                  <c:v>8.2623033523559499</c:v>
                </c:pt>
                <c:pt idx="3978">
                  <c:v>8.2639217376708896</c:v>
                </c:pt>
                <c:pt idx="3979">
                  <c:v>8.2651481628417898</c:v>
                </c:pt>
                <c:pt idx="3980">
                  <c:v>8.2657823562621999</c:v>
                </c:pt>
                <c:pt idx="3981">
                  <c:v>8.2671909332275302</c:v>
                </c:pt>
                <c:pt idx="3982">
                  <c:v>8.2687807083129794</c:v>
                </c:pt>
                <c:pt idx="3983">
                  <c:v>8.2696342468261701</c:v>
                </c:pt>
                <c:pt idx="3984">
                  <c:v>8.2710905075073207</c:v>
                </c:pt>
                <c:pt idx="3985">
                  <c:v>8.2724275588989205</c:v>
                </c:pt>
                <c:pt idx="3986">
                  <c:v>8.2732019424438406</c:v>
                </c:pt>
                <c:pt idx="3987">
                  <c:v>8.2736282348632795</c:v>
                </c:pt>
                <c:pt idx="3988">
                  <c:v>8.27394199371337</c:v>
                </c:pt>
                <c:pt idx="3989">
                  <c:v>8.2737016677856392</c:v>
                </c:pt>
                <c:pt idx="3990">
                  <c:v>8.2742576599121005</c:v>
                </c:pt>
                <c:pt idx="3991">
                  <c:v>8.2739906311035103</c:v>
                </c:pt>
                <c:pt idx="3992">
                  <c:v>8.2738256454467702</c:v>
                </c:pt>
                <c:pt idx="3993">
                  <c:v>8.2748298645019496</c:v>
                </c:pt>
                <c:pt idx="3994">
                  <c:v>8.2752904891967702</c:v>
                </c:pt>
                <c:pt idx="3995">
                  <c:v>8.2761068344116193</c:v>
                </c:pt>
                <c:pt idx="3996">
                  <c:v>8.2780790328979403</c:v>
                </c:pt>
                <c:pt idx="3997">
                  <c:v>8.2794551849365199</c:v>
                </c:pt>
                <c:pt idx="3998">
                  <c:v>8.2801208496093697</c:v>
                </c:pt>
                <c:pt idx="3999">
                  <c:v>8.2811107635497994</c:v>
                </c:pt>
                <c:pt idx="4000">
                  <c:v>8.28192043304443</c:v>
                </c:pt>
                <c:pt idx="4001">
                  <c:v>8.2837114334106392</c:v>
                </c:pt>
                <c:pt idx="4002">
                  <c:v>8.2852325439453107</c:v>
                </c:pt>
                <c:pt idx="4003">
                  <c:v>8.2861442565917898</c:v>
                </c:pt>
                <c:pt idx="4004">
                  <c:v>8.2867755889892507</c:v>
                </c:pt>
                <c:pt idx="4005">
                  <c:v>8.2876310348510707</c:v>
                </c:pt>
                <c:pt idx="4006">
                  <c:v>8.2875928878784109</c:v>
                </c:pt>
                <c:pt idx="4007">
                  <c:v>8.2873115539550692</c:v>
                </c:pt>
                <c:pt idx="4008">
                  <c:v>8.2886667251586896</c:v>
                </c:pt>
                <c:pt idx="4009">
                  <c:v>8.2893619537353498</c:v>
                </c:pt>
                <c:pt idx="4010">
                  <c:v>8.2909965515136701</c:v>
                </c:pt>
                <c:pt idx="4011">
                  <c:v>8.29213047027587</c:v>
                </c:pt>
                <c:pt idx="4012">
                  <c:v>8.2931499481201101</c:v>
                </c:pt>
                <c:pt idx="4013">
                  <c:v>8.2935581207275302</c:v>
                </c:pt>
                <c:pt idx="4014">
                  <c:v>8.2950067520141602</c:v>
                </c:pt>
                <c:pt idx="4015">
                  <c:v>8.2950639724731392</c:v>
                </c:pt>
                <c:pt idx="4016">
                  <c:v>8.2963066101074201</c:v>
                </c:pt>
                <c:pt idx="4017">
                  <c:v>8.2979612350463796</c:v>
                </c:pt>
                <c:pt idx="4018">
                  <c:v>8.2990598678588796</c:v>
                </c:pt>
                <c:pt idx="4019">
                  <c:v>8.3005418777465803</c:v>
                </c:pt>
                <c:pt idx="4020">
                  <c:v>8.3007402420043892</c:v>
                </c:pt>
                <c:pt idx="4021">
                  <c:v>8.3012361526489205</c:v>
                </c:pt>
                <c:pt idx="4022">
                  <c:v>8.3029632568359304</c:v>
                </c:pt>
                <c:pt idx="4023">
                  <c:v>8.3046703338622994</c:v>
                </c:pt>
                <c:pt idx="4024">
                  <c:v>8.3058776855468697</c:v>
                </c:pt>
                <c:pt idx="4025">
                  <c:v>8.3081426620483292</c:v>
                </c:pt>
                <c:pt idx="4026">
                  <c:v>8.3101243972778303</c:v>
                </c:pt>
                <c:pt idx="4027">
                  <c:v>8.3116388320922798</c:v>
                </c:pt>
                <c:pt idx="4028">
                  <c:v>8.3128471374511701</c:v>
                </c:pt>
                <c:pt idx="4029">
                  <c:v>8.3149623870849592</c:v>
                </c:pt>
                <c:pt idx="4030">
                  <c:v>8.3174524307250906</c:v>
                </c:pt>
                <c:pt idx="4031">
                  <c:v>8.3201637268066406</c:v>
                </c:pt>
                <c:pt idx="4032">
                  <c:v>8.3209333419799805</c:v>
                </c:pt>
                <c:pt idx="4033">
                  <c:v>8.3224353790283203</c:v>
                </c:pt>
                <c:pt idx="4034">
                  <c:v>8.3244037628173793</c:v>
                </c:pt>
                <c:pt idx="4035">
                  <c:v>8.3258962631225497</c:v>
                </c:pt>
                <c:pt idx="4036">
                  <c:v>8.3267641067504794</c:v>
                </c:pt>
                <c:pt idx="4037">
                  <c:v>8.3278617858886701</c:v>
                </c:pt>
                <c:pt idx="4038">
                  <c:v>8.3283624649047798</c:v>
                </c:pt>
                <c:pt idx="4039">
                  <c:v>8.3291273117065394</c:v>
                </c:pt>
                <c:pt idx="4040">
                  <c:v>8.3297395706176705</c:v>
                </c:pt>
                <c:pt idx="4041">
                  <c:v>8.3308305740356392</c:v>
                </c:pt>
                <c:pt idx="4042">
                  <c:v>8.3327951431274396</c:v>
                </c:pt>
                <c:pt idx="4043">
                  <c:v>8.33339023590087</c:v>
                </c:pt>
                <c:pt idx="4044">
                  <c:v>8.3336915969848597</c:v>
                </c:pt>
                <c:pt idx="4045">
                  <c:v>8.3351373672485298</c:v>
                </c:pt>
                <c:pt idx="4046">
                  <c:v>8.3359785079956001</c:v>
                </c:pt>
                <c:pt idx="4047">
                  <c:v>8.3372220993041903</c:v>
                </c:pt>
                <c:pt idx="4048">
                  <c:v>8.3390960693359304</c:v>
                </c:pt>
                <c:pt idx="4049">
                  <c:v>8.3393449783325106</c:v>
                </c:pt>
                <c:pt idx="4050">
                  <c:v>8.3400897979736293</c:v>
                </c:pt>
                <c:pt idx="4051">
                  <c:v>8.3404169082641602</c:v>
                </c:pt>
                <c:pt idx="4052">
                  <c:v>8.3398370742797798</c:v>
                </c:pt>
                <c:pt idx="4053">
                  <c:v>8.3400278091430593</c:v>
                </c:pt>
                <c:pt idx="4054">
                  <c:v>8.3403434753417898</c:v>
                </c:pt>
                <c:pt idx="4055">
                  <c:v>8.3398303985595703</c:v>
                </c:pt>
                <c:pt idx="4056">
                  <c:v>8.3403587341308505</c:v>
                </c:pt>
                <c:pt idx="4057">
                  <c:v>8.3405971527099592</c:v>
                </c:pt>
                <c:pt idx="4058">
                  <c:v>8.3408031463622994</c:v>
                </c:pt>
                <c:pt idx="4059">
                  <c:v>8.3421545028686506</c:v>
                </c:pt>
                <c:pt idx="4060">
                  <c:v>8.3432064056396396</c:v>
                </c:pt>
                <c:pt idx="4061">
                  <c:v>8.3427038192749006</c:v>
                </c:pt>
                <c:pt idx="4062">
                  <c:v>8.3419895172119105</c:v>
                </c:pt>
                <c:pt idx="4063">
                  <c:v>8.3427019119262606</c:v>
                </c:pt>
                <c:pt idx="4064">
                  <c:v>8.3427515029907209</c:v>
                </c:pt>
                <c:pt idx="4065">
                  <c:v>8.3424406051635707</c:v>
                </c:pt>
                <c:pt idx="4066">
                  <c:v>8.3423652648925692</c:v>
                </c:pt>
                <c:pt idx="4067">
                  <c:v>8.3420486450195295</c:v>
                </c:pt>
                <c:pt idx="4068">
                  <c:v>8.3422422409057599</c:v>
                </c:pt>
                <c:pt idx="4069">
                  <c:v>8.34204006195068</c:v>
                </c:pt>
                <c:pt idx="4070">
                  <c:v>8.3419609069824201</c:v>
                </c:pt>
                <c:pt idx="4071">
                  <c:v>8.3427419662475497</c:v>
                </c:pt>
                <c:pt idx="4072">
                  <c:v>8.3444309234619105</c:v>
                </c:pt>
                <c:pt idx="4073">
                  <c:v>8.34456062316894</c:v>
                </c:pt>
                <c:pt idx="4074">
                  <c:v>8.34510993957519</c:v>
                </c:pt>
                <c:pt idx="4075">
                  <c:v>8.3465328216552699</c:v>
                </c:pt>
                <c:pt idx="4076">
                  <c:v>8.3471956253051705</c:v>
                </c:pt>
                <c:pt idx="4077">
                  <c:v>8.3479290008544904</c:v>
                </c:pt>
                <c:pt idx="4078">
                  <c:v>8.3473529815673793</c:v>
                </c:pt>
                <c:pt idx="4079">
                  <c:v>8.3475055694580007</c:v>
                </c:pt>
                <c:pt idx="4080">
                  <c:v>8.3484115600585902</c:v>
                </c:pt>
                <c:pt idx="4081">
                  <c:v>8.3497657775878906</c:v>
                </c:pt>
                <c:pt idx="4082">
                  <c:v>8.3510370254516602</c:v>
                </c:pt>
                <c:pt idx="4083">
                  <c:v>8.3522462844848597</c:v>
                </c:pt>
                <c:pt idx="4084">
                  <c:v>8.3520584106445295</c:v>
                </c:pt>
                <c:pt idx="4085">
                  <c:v>8.3523387908935494</c:v>
                </c:pt>
                <c:pt idx="4086">
                  <c:v>8.3534574508666903</c:v>
                </c:pt>
                <c:pt idx="4087">
                  <c:v>8.35517978668212</c:v>
                </c:pt>
                <c:pt idx="4088">
                  <c:v>8.357177734375</c:v>
                </c:pt>
                <c:pt idx="4089">
                  <c:v>8.3581047058105398</c:v>
                </c:pt>
                <c:pt idx="4090">
                  <c:v>8.3590574264526296</c:v>
                </c:pt>
                <c:pt idx="4091">
                  <c:v>8.3586158752441406</c:v>
                </c:pt>
                <c:pt idx="4092">
                  <c:v>8.3585386276245099</c:v>
                </c:pt>
                <c:pt idx="4093">
                  <c:v>8.3593769073486293</c:v>
                </c:pt>
                <c:pt idx="4094">
                  <c:v>8.3611288070678693</c:v>
                </c:pt>
                <c:pt idx="4095">
                  <c:v>8.3613834381103498</c:v>
                </c:pt>
                <c:pt idx="4096">
                  <c:v>8.3609409332275302</c:v>
                </c:pt>
                <c:pt idx="4097">
                  <c:v>8.3611993789672798</c:v>
                </c:pt>
                <c:pt idx="4098">
                  <c:v>8.3616809844970703</c:v>
                </c:pt>
                <c:pt idx="4099">
                  <c:v>8.3620176315307599</c:v>
                </c:pt>
                <c:pt idx="4100">
                  <c:v>8.3619041442871005</c:v>
                </c:pt>
                <c:pt idx="4101">
                  <c:v>8.3626775741577095</c:v>
                </c:pt>
                <c:pt idx="4102">
                  <c:v>8.3635177612304599</c:v>
                </c:pt>
                <c:pt idx="4103">
                  <c:v>8.3638048171996999</c:v>
                </c:pt>
                <c:pt idx="4104">
                  <c:v>8.3644037246704102</c:v>
                </c:pt>
                <c:pt idx="4105">
                  <c:v>8.3653593063354403</c:v>
                </c:pt>
                <c:pt idx="4106">
                  <c:v>8.36604499816894</c:v>
                </c:pt>
                <c:pt idx="4107">
                  <c:v>8.3654909133911097</c:v>
                </c:pt>
                <c:pt idx="4108">
                  <c:v>8.3659648895263601</c:v>
                </c:pt>
                <c:pt idx="4109">
                  <c:v>8.3676252365112305</c:v>
                </c:pt>
                <c:pt idx="4110">
                  <c:v>8.3691463470458896</c:v>
                </c:pt>
                <c:pt idx="4111">
                  <c:v>8.3699893951415998</c:v>
                </c:pt>
                <c:pt idx="4112">
                  <c:v>8.3709936141967702</c:v>
                </c:pt>
                <c:pt idx="4113">
                  <c:v>8.3730487823486293</c:v>
                </c:pt>
                <c:pt idx="4114">
                  <c:v>8.3748378753662092</c:v>
                </c:pt>
                <c:pt idx="4115">
                  <c:v>8.3763151168823207</c:v>
                </c:pt>
                <c:pt idx="4116">
                  <c:v>8.3782730102538991</c:v>
                </c:pt>
                <c:pt idx="4117">
                  <c:v>8.3801574707031197</c:v>
                </c:pt>
                <c:pt idx="4118">
                  <c:v>8.3813171386718697</c:v>
                </c:pt>
                <c:pt idx="4119">
                  <c:v>8.3815736770629794</c:v>
                </c:pt>
                <c:pt idx="4120">
                  <c:v>8.3825082778930593</c:v>
                </c:pt>
                <c:pt idx="4121">
                  <c:v>8.3844852447509695</c:v>
                </c:pt>
                <c:pt idx="4122">
                  <c:v>8.3855028152465803</c:v>
                </c:pt>
                <c:pt idx="4123">
                  <c:v>8.3853826522827095</c:v>
                </c:pt>
                <c:pt idx="4124">
                  <c:v>8.3861608505249006</c:v>
                </c:pt>
                <c:pt idx="4125">
                  <c:v>8.3868083953857404</c:v>
                </c:pt>
                <c:pt idx="4126">
                  <c:v>8.3879823684692294</c:v>
                </c:pt>
                <c:pt idx="4127">
                  <c:v>8.3899784088134695</c:v>
                </c:pt>
                <c:pt idx="4128">
                  <c:v>8.3916425704956001</c:v>
                </c:pt>
                <c:pt idx="4129">
                  <c:v>8.3925256729125906</c:v>
                </c:pt>
                <c:pt idx="4130">
                  <c:v>8.3936691284179599</c:v>
                </c:pt>
                <c:pt idx="4131">
                  <c:v>8.3940830230712802</c:v>
                </c:pt>
                <c:pt idx="4132">
                  <c:v>8.3951635360717702</c:v>
                </c:pt>
                <c:pt idx="4133">
                  <c:v>8.3965682983398402</c:v>
                </c:pt>
                <c:pt idx="4134">
                  <c:v>8.3967313766479403</c:v>
                </c:pt>
                <c:pt idx="4135">
                  <c:v>8.3985958099365199</c:v>
                </c:pt>
                <c:pt idx="4136">
                  <c:v>8.3992586135864205</c:v>
                </c:pt>
                <c:pt idx="4137">
                  <c:v>8.3992795944213796</c:v>
                </c:pt>
                <c:pt idx="4138">
                  <c:v>8.3994464874267507</c:v>
                </c:pt>
                <c:pt idx="4139">
                  <c:v>8.4021949768066406</c:v>
                </c:pt>
                <c:pt idx="4140">
                  <c:v>8.4028587341308505</c:v>
                </c:pt>
                <c:pt idx="4141">
                  <c:v>8.4042882919311506</c:v>
                </c:pt>
                <c:pt idx="4142">
                  <c:v>8.4059019088745099</c:v>
                </c:pt>
                <c:pt idx="4143">
                  <c:v>8.4066123962402308</c:v>
                </c:pt>
                <c:pt idx="4144">
                  <c:v>8.4079189300537092</c:v>
                </c:pt>
                <c:pt idx="4145">
                  <c:v>8.4082794189453107</c:v>
                </c:pt>
                <c:pt idx="4146">
                  <c:v>8.4094676971435494</c:v>
                </c:pt>
                <c:pt idx="4147">
                  <c:v>8.4114770889282209</c:v>
                </c:pt>
                <c:pt idx="4148">
                  <c:v>8.4137001037597603</c:v>
                </c:pt>
                <c:pt idx="4149">
                  <c:v>8.4133119583129794</c:v>
                </c:pt>
                <c:pt idx="4150">
                  <c:v>8.4143447875976491</c:v>
                </c:pt>
                <c:pt idx="4151">
                  <c:v>8.4147634506225497</c:v>
                </c:pt>
                <c:pt idx="4152">
                  <c:v>8.4152088165283203</c:v>
                </c:pt>
                <c:pt idx="4153">
                  <c:v>8.41597175598144</c:v>
                </c:pt>
                <c:pt idx="4154">
                  <c:v>8.4179525375366193</c:v>
                </c:pt>
                <c:pt idx="4155">
                  <c:v>8.4184474945068306</c:v>
                </c:pt>
                <c:pt idx="4156">
                  <c:v>8.4192295074462802</c:v>
                </c:pt>
                <c:pt idx="4157">
                  <c:v>8.4186353683471609</c:v>
                </c:pt>
                <c:pt idx="4158">
                  <c:v>8.4188699722290004</c:v>
                </c:pt>
                <c:pt idx="4159">
                  <c:v>8.4201126098632795</c:v>
                </c:pt>
                <c:pt idx="4160">
                  <c:v>8.4202795028686506</c:v>
                </c:pt>
                <c:pt idx="4161">
                  <c:v>8.4204196929931605</c:v>
                </c:pt>
                <c:pt idx="4162">
                  <c:v>8.4209680557250906</c:v>
                </c:pt>
                <c:pt idx="4163">
                  <c:v>8.4212322235107404</c:v>
                </c:pt>
                <c:pt idx="4164">
                  <c:v>8.4200754165649396</c:v>
                </c:pt>
                <c:pt idx="4165">
                  <c:v>8.4211072921752894</c:v>
                </c:pt>
                <c:pt idx="4166">
                  <c:v>8.4214773178100497</c:v>
                </c:pt>
                <c:pt idx="4167">
                  <c:v>8.42244052886962</c:v>
                </c:pt>
                <c:pt idx="4168">
                  <c:v>8.4216260910034109</c:v>
                </c:pt>
                <c:pt idx="4169">
                  <c:v>8.4210271835327095</c:v>
                </c:pt>
                <c:pt idx="4170">
                  <c:v>8.4217195510864205</c:v>
                </c:pt>
                <c:pt idx="4171">
                  <c:v>8.4220018386840803</c:v>
                </c:pt>
                <c:pt idx="4172">
                  <c:v>8.4223051071166903</c:v>
                </c:pt>
                <c:pt idx="4173">
                  <c:v>8.4236726760864205</c:v>
                </c:pt>
                <c:pt idx="4174">
                  <c:v>8.4249248504638601</c:v>
                </c:pt>
                <c:pt idx="4175">
                  <c:v>8.4257688522338796</c:v>
                </c:pt>
                <c:pt idx="4176">
                  <c:v>8.4265642166137606</c:v>
                </c:pt>
                <c:pt idx="4177">
                  <c:v>8.4262409210205007</c:v>
                </c:pt>
                <c:pt idx="4178">
                  <c:v>8.4268226623535103</c:v>
                </c:pt>
                <c:pt idx="4179">
                  <c:v>8.4273824691772408</c:v>
                </c:pt>
                <c:pt idx="4180">
                  <c:v>8.4275579452514595</c:v>
                </c:pt>
                <c:pt idx="4181">
                  <c:v>8.4283456802368093</c:v>
                </c:pt>
                <c:pt idx="4182">
                  <c:v>8.4276256561279208</c:v>
                </c:pt>
                <c:pt idx="4183">
                  <c:v>8.4271240234375</c:v>
                </c:pt>
                <c:pt idx="4184">
                  <c:v>8.4279451370239205</c:v>
                </c:pt>
                <c:pt idx="4185">
                  <c:v>8.4283161163330007</c:v>
                </c:pt>
                <c:pt idx="4186">
                  <c:v>8.4289293289184499</c:v>
                </c:pt>
                <c:pt idx="4187">
                  <c:v>8.4303970336913991</c:v>
                </c:pt>
                <c:pt idx="4188">
                  <c:v>8.43212890625</c:v>
                </c:pt>
                <c:pt idx="4189">
                  <c:v>8.4339447021484304</c:v>
                </c:pt>
                <c:pt idx="4190">
                  <c:v>8.4357967376708896</c:v>
                </c:pt>
                <c:pt idx="4191">
                  <c:v>8.4375982284545792</c:v>
                </c:pt>
                <c:pt idx="4192">
                  <c:v>8.4400100708007795</c:v>
                </c:pt>
                <c:pt idx="4193">
                  <c:v>8.4415397644042898</c:v>
                </c:pt>
                <c:pt idx="4194">
                  <c:v>8.4421157836913991</c:v>
                </c:pt>
                <c:pt idx="4195">
                  <c:v>8.4421072006225497</c:v>
                </c:pt>
                <c:pt idx="4196">
                  <c:v>8.4421358108520508</c:v>
                </c:pt>
                <c:pt idx="4197">
                  <c:v>8.4428243637084908</c:v>
                </c:pt>
                <c:pt idx="4198">
                  <c:v>8.4423799514770508</c:v>
                </c:pt>
                <c:pt idx="4199">
                  <c:v>8.4435338973999006</c:v>
                </c:pt>
                <c:pt idx="4200">
                  <c:v>8.4441890716552699</c:v>
                </c:pt>
                <c:pt idx="4201">
                  <c:v>8.4439067840576101</c:v>
                </c:pt>
                <c:pt idx="4202">
                  <c:v>8.4444217681884695</c:v>
                </c:pt>
                <c:pt idx="4203">
                  <c:v>8.4450082778930593</c:v>
                </c:pt>
                <c:pt idx="4204">
                  <c:v>8.4457874298095703</c:v>
                </c:pt>
                <c:pt idx="4205">
                  <c:v>8.4474153518676705</c:v>
                </c:pt>
                <c:pt idx="4206">
                  <c:v>8.4494867324829102</c:v>
                </c:pt>
                <c:pt idx="4207">
                  <c:v>8.4502983093261701</c:v>
                </c:pt>
                <c:pt idx="4208">
                  <c:v>8.4525423049926705</c:v>
                </c:pt>
                <c:pt idx="4209">
                  <c:v>8.4530391693115199</c:v>
                </c:pt>
                <c:pt idx="4210">
                  <c:v>8.4537792205810494</c:v>
                </c:pt>
                <c:pt idx="4211">
                  <c:v>8.4560174942016602</c:v>
                </c:pt>
                <c:pt idx="4212">
                  <c:v>8.4575595855712802</c:v>
                </c:pt>
                <c:pt idx="4213">
                  <c:v>8.4599437713622994</c:v>
                </c:pt>
                <c:pt idx="4214">
                  <c:v>8.4623870849609304</c:v>
                </c:pt>
                <c:pt idx="4215">
                  <c:v>8.4634675979614205</c:v>
                </c:pt>
                <c:pt idx="4216">
                  <c:v>8.4634532928466708</c:v>
                </c:pt>
                <c:pt idx="4217">
                  <c:v>8.4650840759277308</c:v>
                </c:pt>
                <c:pt idx="4218">
                  <c:v>8.4659643173217702</c:v>
                </c:pt>
                <c:pt idx="4219">
                  <c:v>8.46815586090087</c:v>
                </c:pt>
                <c:pt idx="4220">
                  <c:v>8.4687175750732404</c:v>
                </c:pt>
                <c:pt idx="4221">
                  <c:v>8.46899318695068</c:v>
                </c:pt>
                <c:pt idx="4222">
                  <c:v>8.4705238342285103</c:v>
                </c:pt>
                <c:pt idx="4223">
                  <c:v>8.4710187911987305</c:v>
                </c:pt>
                <c:pt idx="4224">
                  <c:v>8.4709186553955007</c:v>
                </c:pt>
                <c:pt idx="4225">
                  <c:v>8.4724426269531197</c:v>
                </c:pt>
                <c:pt idx="4226">
                  <c:v>8.4740266799926705</c:v>
                </c:pt>
                <c:pt idx="4227">
                  <c:v>8.4742717742919904</c:v>
                </c:pt>
                <c:pt idx="4228">
                  <c:v>8.4748106002807599</c:v>
                </c:pt>
                <c:pt idx="4229">
                  <c:v>8.4756488800048793</c:v>
                </c:pt>
                <c:pt idx="4230">
                  <c:v>8.4768877029418892</c:v>
                </c:pt>
                <c:pt idx="4231">
                  <c:v>8.4776306152343697</c:v>
                </c:pt>
                <c:pt idx="4232">
                  <c:v>8.4771728515625</c:v>
                </c:pt>
                <c:pt idx="4233">
                  <c:v>8.4784440994262606</c:v>
                </c:pt>
                <c:pt idx="4234">
                  <c:v>8.4801216125488192</c:v>
                </c:pt>
                <c:pt idx="4235">
                  <c:v>8.4803133010864205</c:v>
                </c:pt>
                <c:pt idx="4236">
                  <c:v>8.4800424575805593</c:v>
                </c:pt>
                <c:pt idx="4237">
                  <c:v>8.48040771484375</c:v>
                </c:pt>
                <c:pt idx="4238">
                  <c:v>8.4805717468261701</c:v>
                </c:pt>
                <c:pt idx="4239">
                  <c:v>8.4802131652831996</c:v>
                </c:pt>
                <c:pt idx="4240">
                  <c:v>8.4806337356567294</c:v>
                </c:pt>
                <c:pt idx="4241">
                  <c:v>8.4822607040405202</c:v>
                </c:pt>
                <c:pt idx="4242">
                  <c:v>8.4833621978759695</c:v>
                </c:pt>
                <c:pt idx="4243">
                  <c:v>8.4825916290283203</c:v>
                </c:pt>
                <c:pt idx="4244">
                  <c:v>8.4831266403198207</c:v>
                </c:pt>
                <c:pt idx="4245">
                  <c:v>8.48439121246337</c:v>
                </c:pt>
                <c:pt idx="4246">
                  <c:v>8.4859676361083896</c:v>
                </c:pt>
                <c:pt idx="4247">
                  <c:v>8.4880151748657209</c:v>
                </c:pt>
                <c:pt idx="4248">
                  <c:v>8.4892940521240199</c:v>
                </c:pt>
                <c:pt idx="4249">
                  <c:v>8.4909734725952095</c:v>
                </c:pt>
                <c:pt idx="4250">
                  <c:v>8.4924287796020508</c:v>
                </c:pt>
                <c:pt idx="4251">
                  <c:v>8.4927587509155202</c:v>
                </c:pt>
                <c:pt idx="4252">
                  <c:v>8.4928407669067294</c:v>
                </c:pt>
                <c:pt idx="4253">
                  <c:v>8.4945802688598597</c:v>
                </c:pt>
                <c:pt idx="4254">
                  <c:v>8.4939727783203107</c:v>
                </c:pt>
                <c:pt idx="4255">
                  <c:v>8.4938144683837802</c:v>
                </c:pt>
                <c:pt idx="4256">
                  <c:v>8.4944419860839808</c:v>
                </c:pt>
                <c:pt idx="4257">
                  <c:v>8.4951114654540998</c:v>
                </c:pt>
                <c:pt idx="4258">
                  <c:v>8.4956550598144496</c:v>
                </c:pt>
                <c:pt idx="4259">
                  <c:v>8.4949455261230398</c:v>
                </c:pt>
                <c:pt idx="4260">
                  <c:v>8.4958152770996005</c:v>
                </c:pt>
                <c:pt idx="4261">
                  <c:v>8.4964036941528303</c:v>
                </c:pt>
                <c:pt idx="4262">
                  <c:v>8.4980754852294904</c:v>
                </c:pt>
                <c:pt idx="4263">
                  <c:v>8.4970979690551705</c:v>
                </c:pt>
                <c:pt idx="4264">
                  <c:v>8.4975566864013601</c:v>
                </c:pt>
                <c:pt idx="4265">
                  <c:v>8.4983901977538991</c:v>
                </c:pt>
                <c:pt idx="4266">
                  <c:v>8.4973430633544904</c:v>
                </c:pt>
                <c:pt idx="4267">
                  <c:v>8.4976119995117099</c:v>
                </c:pt>
                <c:pt idx="4268">
                  <c:v>8.4982156753540004</c:v>
                </c:pt>
                <c:pt idx="4269">
                  <c:v>8.4991607666015607</c:v>
                </c:pt>
                <c:pt idx="4270">
                  <c:v>8.4988546371459908</c:v>
                </c:pt>
                <c:pt idx="4271">
                  <c:v>8.4991340637206996</c:v>
                </c:pt>
                <c:pt idx="4272">
                  <c:v>8.4989156723022408</c:v>
                </c:pt>
                <c:pt idx="4273">
                  <c:v>8.5003442764282209</c:v>
                </c:pt>
                <c:pt idx="4274">
                  <c:v>8.5014533996581996</c:v>
                </c:pt>
                <c:pt idx="4275">
                  <c:v>8.5017337799072195</c:v>
                </c:pt>
                <c:pt idx="4276">
                  <c:v>8.50239753723144</c:v>
                </c:pt>
                <c:pt idx="4277">
                  <c:v>8.5023269653320295</c:v>
                </c:pt>
                <c:pt idx="4278">
                  <c:v>8.5027475357055593</c:v>
                </c:pt>
                <c:pt idx="4279">
                  <c:v>8.5035943984985298</c:v>
                </c:pt>
                <c:pt idx="4280">
                  <c:v>8.50441169738769</c:v>
                </c:pt>
                <c:pt idx="4281">
                  <c:v>8.5055856704711896</c:v>
                </c:pt>
                <c:pt idx="4282">
                  <c:v>8.5070409774780202</c:v>
                </c:pt>
                <c:pt idx="4283">
                  <c:v>8.5078783035278303</c:v>
                </c:pt>
                <c:pt idx="4284">
                  <c:v>8.5088787078857404</c:v>
                </c:pt>
                <c:pt idx="4285">
                  <c:v>8.5093784332275302</c:v>
                </c:pt>
                <c:pt idx="4286">
                  <c:v>8.5106964111328107</c:v>
                </c:pt>
                <c:pt idx="4287">
                  <c:v>8.5119676589965803</c:v>
                </c:pt>
                <c:pt idx="4288">
                  <c:v>8.5135326385497994</c:v>
                </c:pt>
                <c:pt idx="4289">
                  <c:v>8.5136127471923793</c:v>
                </c:pt>
                <c:pt idx="4290">
                  <c:v>8.5140008926391602</c:v>
                </c:pt>
                <c:pt idx="4291">
                  <c:v>8.5136508941650302</c:v>
                </c:pt>
                <c:pt idx="4292">
                  <c:v>8.5136938095092702</c:v>
                </c:pt>
                <c:pt idx="4293">
                  <c:v>8.5149021148681605</c:v>
                </c:pt>
                <c:pt idx="4294">
                  <c:v>8.5164070129394496</c:v>
                </c:pt>
                <c:pt idx="4295">
                  <c:v>8.5175733566284109</c:v>
                </c:pt>
                <c:pt idx="4296">
                  <c:v>8.5191154479980398</c:v>
                </c:pt>
                <c:pt idx="4297">
                  <c:v>8.5200700759887606</c:v>
                </c:pt>
                <c:pt idx="4298">
                  <c:v>8.5216598510742099</c:v>
                </c:pt>
                <c:pt idx="4299">
                  <c:v>8.5236215591430593</c:v>
                </c:pt>
                <c:pt idx="4300">
                  <c:v>8.5246734619140607</c:v>
                </c:pt>
                <c:pt idx="4301">
                  <c:v>8.5256834030151296</c:v>
                </c:pt>
                <c:pt idx="4302">
                  <c:v>8.5271062850952095</c:v>
                </c:pt>
                <c:pt idx="4303">
                  <c:v>8.52715969085693</c:v>
                </c:pt>
                <c:pt idx="4304">
                  <c:v>8.5259256362915004</c:v>
                </c:pt>
                <c:pt idx="4305">
                  <c:v>8.5264377593994105</c:v>
                </c:pt>
                <c:pt idx="4306">
                  <c:v>8.5274810791015607</c:v>
                </c:pt>
                <c:pt idx="4307">
                  <c:v>8.5270929336547798</c:v>
                </c:pt>
                <c:pt idx="4308">
                  <c:v>8.5276823043823207</c:v>
                </c:pt>
                <c:pt idx="4309">
                  <c:v>8.5284395217895508</c:v>
                </c:pt>
                <c:pt idx="4310">
                  <c:v>8.5294637680053693</c:v>
                </c:pt>
                <c:pt idx="4311">
                  <c:v>8.5316429138183505</c:v>
                </c:pt>
                <c:pt idx="4312">
                  <c:v>8.53279209136962</c:v>
                </c:pt>
                <c:pt idx="4313">
                  <c:v>8.5336971282958896</c:v>
                </c:pt>
                <c:pt idx="4314">
                  <c:v>8.5362577438354403</c:v>
                </c:pt>
                <c:pt idx="4315">
                  <c:v>8.5374526977538991</c:v>
                </c:pt>
                <c:pt idx="4316">
                  <c:v>8.5385074615478498</c:v>
                </c:pt>
                <c:pt idx="4317">
                  <c:v>8.5401868820190394</c:v>
                </c:pt>
                <c:pt idx="4318">
                  <c:v>8.5404710769653303</c:v>
                </c:pt>
                <c:pt idx="4319">
                  <c:v>8.5413446426391602</c:v>
                </c:pt>
                <c:pt idx="4320">
                  <c:v>8.5424814224243093</c:v>
                </c:pt>
                <c:pt idx="4321">
                  <c:v>8.5425214767456001</c:v>
                </c:pt>
                <c:pt idx="4322">
                  <c:v>8.5440702438354403</c:v>
                </c:pt>
                <c:pt idx="4323">
                  <c:v>8.5450763702392507</c:v>
                </c:pt>
                <c:pt idx="4324">
                  <c:v>8.54530429840087</c:v>
                </c:pt>
                <c:pt idx="4325">
                  <c:v>8.5461225509643501</c:v>
                </c:pt>
                <c:pt idx="4326">
                  <c:v>8.54640293121337</c:v>
                </c:pt>
                <c:pt idx="4327">
                  <c:v>8.5472621917724592</c:v>
                </c:pt>
                <c:pt idx="4328">
                  <c:v>8.5479412078857404</c:v>
                </c:pt>
                <c:pt idx="4329">
                  <c:v>8.5483293533325106</c:v>
                </c:pt>
                <c:pt idx="4330">
                  <c:v>8.5488176345825106</c:v>
                </c:pt>
                <c:pt idx="4331">
                  <c:v>8.5495367050170792</c:v>
                </c:pt>
                <c:pt idx="4332">
                  <c:v>8.5486688613891602</c:v>
                </c:pt>
                <c:pt idx="4333">
                  <c:v>8.5497303009033203</c:v>
                </c:pt>
                <c:pt idx="4334">
                  <c:v>8.5507698059081996</c:v>
                </c:pt>
                <c:pt idx="4335">
                  <c:v>8.5519123077392507</c:v>
                </c:pt>
                <c:pt idx="4336">
                  <c:v>8.5528688430786097</c:v>
                </c:pt>
                <c:pt idx="4337">
                  <c:v>8.5550680160522408</c:v>
                </c:pt>
                <c:pt idx="4338">
                  <c:v>8.5570325851440394</c:v>
                </c:pt>
                <c:pt idx="4339">
                  <c:v>8.5581159591674805</c:v>
                </c:pt>
                <c:pt idx="4340">
                  <c:v>8.55963134765625</c:v>
                </c:pt>
                <c:pt idx="4341">
                  <c:v>8.5606374740600497</c:v>
                </c:pt>
                <c:pt idx="4342">
                  <c:v>8.5618534088134695</c:v>
                </c:pt>
                <c:pt idx="4343">
                  <c:v>8.5631904602050692</c:v>
                </c:pt>
                <c:pt idx="4344">
                  <c:v>8.5645694732665998</c:v>
                </c:pt>
                <c:pt idx="4345">
                  <c:v>8.5655241012573207</c:v>
                </c:pt>
                <c:pt idx="4346">
                  <c:v>8.5673284530639595</c:v>
                </c:pt>
                <c:pt idx="4347">
                  <c:v>8.5674400329589808</c:v>
                </c:pt>
                <c:pt idx="4348">
                  <c:v>8.56683349609375</c:v>
                </c:pt>
                <c:pt idx="4349">
                  <c:v>8.5668020248412997</c:v>
                </c:pt>
                <c:pt idx="4350">
                  <c:v>8.5668258666992099</c:v>
                </c:pt>
                <c:pt idx="4351">
                  <c:v>8.5678453445434499</c:v>
                </c:pt>
                <c:pt idx="4352">
                  <c:v>8.5683612823486293</c:v>
                </c:pt>
                <c:pt idx="4353">
                  <c:v>8.5689153671264595</c:v>
                </c:pt>
                <c:pt idx="4354">
                  <c:v>8.5682106018066406</c:v>
                </c:pt>
                <c:pt idx="4355">
                  <c:v>8.5687923431396396</c:v>
                </c:pt>
                <c:pt idx="4356">
                  <c:v>8.5694074630737305</c:v>
                </c:pt>
                <c:pt idx="4357">
                  <c:v>8.5693664550781197</c:v>
                </c:pt>
                <c:pt idx="4358">
                  <c:v>8.5700950622558505</c:v>
                </c:pt>
                <c:pt idx="4359">
                  <c:v>8.5700750350952095</c:v>
                </c:pt>
                <c:pt idx="4360">
                  <c:v>8.5706758499145508</c:v>
                </c:pt>
                <c:pt idx="4361">
                  <c:v>8.5705986022949201</c:v>
                </c:pt>
                <c:pt idx="4362">
                  <c:v>8.5706081390380806</c:v>
                </c:pt>
                <c:pt idx="4363">
                  <c:v>8.5704689025878906</c:v>
                </c:pt>
                <c:pt idx="4364">
                  <c:v>8.5716619491577095</c:v>
                </c:pt>
                <c:pt idx="4365">
                  <c:v>8.5721931457519496</c:v>
                </c:pt>
                <c:pt idx="4366">
                  <c:v>8.5729351043701101</c:v>
                </c:pt>
                <c:pt idx="4367">
                  <c:v>8.5735187530517507</c:v>
                </c:pt>
                <c:pt idx="4368">
                  <c:v>8.5738353729247994</c:v>
                </c:pt>
                <c:pt idx="4369">
                  <c:v>8.5753841400146396</c:v>
                </c:pt>
                <c:pt idx="4370">
                  <c:v>8.5764312744140607</c:v>
                </c:pt>
                <c:pt idx="4371">
                  <c:v>8.5771951675415004</c:v>
                </c:pt>
                <c:pt idx="4372">
                  <c:v>8.5788784027099592</c:v>
                </c:pt>
                <c:pt idx="4373">
                  <c:v>8.5783367156982404</c:v>
                </c:pt>
                <c:pt idx="4374">
                  <c:v>8.5793352127075106</c:v>
                </c:pt>
                <c:pt idx="4375">
                  <c:v>8.5804462432861293</c:v>
                </c:pt>
                <c:pt idx="4376">
                  <c:v>8.5804281234741193</c:v>
                </c:pt>
                <c:pt idx="4377">
                  <c:v>8.5808773040771396</c:v>
                </c:pt>
                <c:pt idx="4378">
                  <c:v>8.5814638137817294</c:v>
                </c:pt>
                <c:pt idx="4379">
                  <c:v>8.5818824768066406</c:v>
                </c:pt>
                <c:pt idx="4380">
                  <c:v>8.5824012756347603</c:v>
                </c:pt>
                <c:pt idx="4381">
                  <c:v>8.5832204818725497</c:v>
                </c:pt>
                <c:pt idx="4382">
                  <c:v>8.58290195465087</c:v>
                </c:pt>
                <c:pt idx="4383">
                  <c:v>8.5845232009887606</c:v>
                </c:pt>
                <c:pt idx="4384">
                  <c:v>8.5838041305541903</c:v>
                </c:pt>
                <c:pt idx="4385">
                  <c:v>8.5824041366577095</c:v>
                </c:pt>
                <c:pt idx="4386">
                  <c:v>8.5824480056762606</c:v>
                </c:pt>
                <c:pt idx="4387">
                  <c:v>8.5835857391357404</c:v>
                </c:pt>
                <c:pt idx="4388">
                  <c:v>8.5845661163330007</c:v>
                </c:pt>
                <c:pt idx="4389">
                  <c:v>8.5854015350341708</c:v>
                </c:pt>
                <c:pt idx="4390">
                  <c:v>8.5857820510864205</c:v>
                </c:pt>
                <c:pt idx="4391">
                  <c:v>8.5859804153442294</c:v>
                </c:pt>
                <c:pt idx="4392">
                  <c:v>8.5868310928344709</c:v>
                </c:pt>
                <c:pt idx="4393">
                  <c:v>8.5881986618041903</c:v>
                </c:pt>
                <c:pt idx="4394">
                  <c:v>8.5892219543456996</c:v>
                </c:pt>
                <c:pt idx="4395">
                  <c:v>8.5910892486572195</c:v>
                </c:pt>
                <c:pt idx="4396">
                  <c:v>8.5915784835815394</c:v>
                </c:pt>
                <c:pt idx="4397">
                  <c:v>8.5913209915161097</c:v>
                </c:pt>
                <c:pt idx="4398">
                  <c:v>8.5913457870483292</c:v>
                </c:pt>
                <c:pt idx="4399">
                  <c:v>8.5918273925781197</c:v>
                </c:pt>
                <c:pt idx="4400">
                  <c:v>8.5920124053955007</c:v>
                </c:pt>
                <c:pt idx="4401">
                  <c:v>8.5934381484985298</c:v>
                </c:pt>
                <c:pt idx="4402">
                  <c:v>8.5944862365722603</c:v>
                </c:pt>
                <c:pt idx="4403">
                  <c:v>8.5944461822509695</c:v>
                </c:pt>
                <c:pt idx="4404">
                  <c:v>8.5953245162963796</c:v>
                </c:pt>
                <c:pt idx="4405">
                  <c:v>8.5962257385253906</c:v>
                </c:pt>
                <c:pt idx="4406">
                  <c:v>8.5972728729247994</c:v>
                </c:pt>
                <c:pt idx="4407">
                  <c:v>8.5986595153808505</c:v>
                </c:pt>
                <c:pt idx="4408">
                  <c:v>8.6003379821777308</c:v>
                </c:pt>
                <c:pt idx="4409">
                  <c:v>8.6013593673706001</c:v>
                </c:pt>
                <c:pt idx="4410">
                  <c:v>8.6027660369872994</c:v>
                </c:pt>
                <c:pt idx="4411">
                  <c:v>8.6024379730224592</c:v>
                </c:pt>
                <c:pt idx="4412">
                  <c:v>8.6032409667968697</c:v>
                </c:pt>
                <c:pt idx="4413">
                  <c:v>8.6037101745605398</c:v>
                </c:pt>
                <c:pt idx="4414">
                  <c:v>8.6048879623412997</c:v>
                </c:pt>
                <c:pt idx="4415">
                  <c:v>8.6052684783935494</c:v>
                </c:pt>
                <c:pt idx="4416">
                  <c:v>8.6058263778686506</c:v>
                </c:pt>
                <c:pt idx="4417">
                  <c:v>8.6070766448974592</c:v>
                </c:pt>
                <c:pt idx="4418">
                  <c:v>8.6069269180297798</c:v>
                </c:pt>
                <c:pt idx="4419">
                  <c:v>8.6080102920532209</c:v>
                </c:pt>
                <c:pt idx="4420">
                  <c:v>8.6077194213867099</c:v>
                </c:pt>
                <c:pt idx="4421">
                  <c:v>8.6091766357421804</c:v>
                </c:pt>
                <c:pt idx="4422">
                  <c:v>8.6096544265746999</c:v>
                </c:pt>
                <c:pt idx="4423">
                  <c:v>8.6109066009521396</c:v>
                </c:pt>
                <c:pt idx="4424">
                  <c:v>8.6114120483398402</c:v>
                </c:pt>
                <c:pt idx="4425">
                  <c:v>8.6134338378906197</c:v>
                </c:pt>
                <c:pt idx="4426">
                  <c:v>8.6149873733520508</c:v>
                </c:pt>
                <c:pt idx="4427">
                  <c:v>8.6161870956420792</c:v>
                </c:pt>
                <c:pt idx="4428">
                  <c:v>8.6181163787841708</c:v>
                </c:pt>
                <c:pt idx="4429">
                  <c:v>8.6185455322265607</c:v>
                </c:pt>
                <c:pt idx="4430">
                  <c:v>8.6202774047851491</c:v>
                </c:pt>
                <c:pt idx="4431">
                  <c:v>8.6212272644042898</c:v>
                </c:pt>
                <c:pt idx="4432">
                  <c:v>8.6222953796386701</c:v>
                </c:pt>
                <c:pt idx="4433">
                  <c:v>8.6248636245727504</c:v>
                </c:pt>
                <c:pt idx="4434">
                  <c:v>8.6280775070190394</c:v>
                </c:pt>
                <c:pt idx="4435">
                  <c:v>8.6274118423461896</c:v>
                </c:pt>
                <c:pt idx="4436">
                  <c:v>8.6285009384155202</c:v>
                </c:pt>
                <c:pt idx="4437">
                  <c:v>8.6285209655761701</c:v>
                </c:pt>
                <c:pt idx="4438">
                  <c:v>8.6297254562377894</c:v>
                </c:pt>
                <c:pt idx="4439">
                  <c:v>8.6314201354980398</c:v>
                </c:pt>
                <c:pt idx="4440">
                  <c:v>8.6326236724853498</c:v>
                </c:pt>
                <c:pt idx="4441">
                  <c:v>8.6332311630249006</c:v>
                </c:pt>
                <c:pt idx="4442">
                  <c:v>8.6341123580932599</c:v>
                </c:pt>
                <c:pt idx="4443">
                  <c:v>8.6340265274047798</c:v>
                </c:pt>
                <c:pt idx="4444">
                  <c:v>8.6331863403320295</c:v>
                </c:pt>
                <c:pt idx="4445">
                  <c:v>8.63490486145019</c:v>
                </c:pt>
                <c:pt idx="4446">
                  <c:v>8.6355104446411097</c:v>
                </c:pt>
                <c:pt idx="4447">
                  <c:v>8.6372003555297798</c:v>
                </c:pt>
                <c:pt idx="4448">
                  <c:v>8.6373424530029208</c:v>
                </c:pt>
                <c:pt idx="4449">
                  <c:v>8.6373424530029208</c:v>
                </c:pt>
                <c:pt idx="4450">
                  <c:v>8.6382761001586896</c:v>
                </c:pt>
                <c:pt idx="4451">
                  <c:v>8.6398878097534109</c:v>
                </c:pt>
                <c:pt idx="4452">
                  <c:v>8.6413631439208896</c:v>
                </c:pt>
                <c:pt idx="4453">
                  <c:v>8.6421899795532209</c:v>
                </c:pt>
                <c:pt idx="4454">
                  <c:v>8.6435222625732404</c:v>
                </c:pt>
                <c:pt idx="4455">
                  <c:v>8.6445465087890607</c:v>
                </c:pt>
                <c:pt idx="4456">
                  <c:v>8.6448812484741193</c:v>
                </c:pt>
                <c:pt idx="4457">
                  <c:v>8.6446590423583896</c:v>
                </c:pt>
                <c:pt idx="4458">
                  <c:v>8.6450109481811506</c:v>
                </c:pt>
                <c:pt idx="4459">
                  <c:v>8.6463356018066406</c:v>
                </c:pt>
                <c:pt idx="4460">
                  <c:v>8.6460065841674805</c:v>
                </c:pt>
                <c:pt idx="4461">
                  <c:v>8.6463403701782209</c:v>
                </c:pt>
                <c:pt idx="4462">
                  <c:v>8.6452655792236293</c:v>
                </c:pt>
                <c:pt idx="4463">
                  <c:v>8.6453504562377894</c:v>
                </c:pt>
                <c:pt idx="4464">
                  <c:v>8.6444463729858292</c:v>
                </c:pt>
                <c:pt idx="4465">
                  <c:v>8.6438999176025302</c:v>
                </c:pt>
                <c:pt idx="4466">
                  <c:v>8.6441631317138601</c:v>
                </c:pt>
                <c:pt idx="4467">
                  <c:v>8.6449699401855398</c:v>
                </c:pt>
                <c:pt idx="4468">
                  <c:v>8.6453609466552699</c:v>
                </c:pt>
                <c:pt idx="4469">
                  <c:v>8.6448497772216708</c:v>
                </c:pt>
                <c:pt idx="4470">
                  <c:v>8.6461219787597603</c:v>
                </c:pt>
                <c:pt idx="4471">
                  <c:v>8.6468477249145508</c:v>
                </c:pt>
                <c:pt idx="4472">
                  <c:v>8.6479673385620099</c:v>
                </c:pt>
                <c:pt idx="4473">
                  <c:v>8.6470928192138601</c:v>
                </c:pt>
                <c:pt idx="4474">
                  <c:v>8.6481161117553693</c:v>
                </c:pt>
                <c:pt idx="4475">
                  <c:v>8.6487264633178693</c:v>
                </c:pt>
                <c:pt idx="4476">
                  <c:v>8.6497507095336896</c:v>
                </c:pt>
                <c:pt idx="4477">
                  <c:v>8.6497220993041903</c:v>
                </c:pt>
                <c:pt idx="4478">
                  <c:v>8.6505270004272408</c:v>
                </c:pt>
                <c:pt idx="4479">
                  <c:v>8.6521139144897408</c:v>
                </c:pt>
                <c:pt idx="4480">
                  <c:v>8.6521520614624006</c:v>
                </c:pt>
                <c:pt idx="4481">
                  <c:v>8.6522636413574201</c:v>
                </c:pt>
                <c:pt idx="4482">
                  <c:v>8.6530466079711896</c:v>
                </c:pt>
                <c:pt idx="4483">
                  <c:v>8.6549720764160103</c:v>
                </c:pt>
                <c:pt idx="4484">
                  <c:v>8.6557836532592702</c:v>
                </c:pt>
                <c:pt idx="4485">
                  <c:v>8.6571245193481392</c:v>
                </c:pt>
                <c:pt idx="4486">
                  <c:v>8.6580648422241193</c:v>
                </c:pt>
                <c:pt idx="4487">
                  <c:v>8.6599483489990199</c:v>
                </c:pt>
                <c:pt idx="4488">
                  <c:v>8.6616392135620099</c:v>
                </c:pt>
                <c:pt idx="4489">
                  <c:v>8.6624345779418892</c:v>
                </c:pt>
                <c:pt idx="4490">
                  <c:v>8.6642208099365199</c:v>
                </c:pt>
                <c:pt idx="4491">
                  <c:v>8.6654243469238192</c:v>
                </c:pt>
                <c:pt idx="4492">
                  <c:v>8.6672658920287997</c:v>
                </c:pt>
                <c:pt idx="4493">
                  <c:v>8.6687040328979403</c:v>
                </c:pt>
                <c:pt idx="4494">
                  <c:v>8.6704950332641602</c:v>
                </c:pt>
                <c:pt idx="4495">
                  <c:v>8.6715822219848597</c:v>
                </c:pt>
                <c:pt idx="4496">
                  <c:v>8.6724033355712802</c:v>
                </c:pt>
                <c:pt idx="4497">
                  <c:v>8.6733551025390607</c:v>
                </c:pt>
                <c:pt idx="4498">
                  <c:v>8.6735258102416903</c:v>
                </c:pt>
                <c:pt idx="4499">
                  <c:v>8.6730585098266602</c:v>
                </c:pt>
                <c:pt idx="4500">
                  <c:v>8.6727123260497994</c:v>
                </c:pt>
                <c:pt idx="4501">
                  <c:v>8.6732101440429599</c:v>
                </c:pt>
                <c:pt idx="4502">
                  <c:v>8.6734085083007795</c:v>
                </c:pt>
                <c:pt idx="4503">
                  <c:v>8.6732187271118093</c:v>
                </c:pt>
                <c:pt idx="4504">
                  <c:v>8.6732282638549805</c:v>
                </c:pt>
                <c:pt idx="4505">
                  <c:v>8.67327880859375</c:v>
                </c:pt>
                <c:pt idx="4506">
                  <c:v>8.6734504699706996</c:v>
                </c:pt>
                <c:pt idx="4507">
                  <c:v>8.6738052368163991</c:v>
                </c:pt>
                <c:pt idx="4508">
                  <c:v>8.6737728118896396</c:v>
                </c:pt>
                <c:pt idx="4509">
                  <c:v>8.6755409240722603</c:v>
                </c:pt>
                <c:pt idx="4510">
                  <c:v>8.6772193908691406</c:v>
                </c:pt>
                <c:pt idx="4511">
                  <c:v>8.6775369644165004</c:v>
                </c:pt>
                <c:pt idx="4512">
                  <c:v>8.6783056259155202</c:v>
                </c:pt>
                <c:pt idx="4513">
                  <c:v>8.6789236068725497</c:v>
                </c:pt>
                <c:pt idx="4514">
                  <c:v>8.6804876327514595</c:v>
                </c:pt>
                <c:pt idx="4515">
                  <c:v>8.6823530197143501</c:v>
                </c:pt>
                <c:pt idx="4516">
                  <c:v>8.6839513778686506</c:v>
                </c:pt>
                <c:pt idx="4517">
                  <c:v>8.68414211273193</c:v>
                </c:pt>
                <c:pt idx="4518">
                  <c:v>8.6849756240844709</c:v>
                </c:pt>
                <c:pt idx="4519">
                  <c:v>8.6860151290893501</c:v>
                </c:pt>
                <c:pt idx="4520">
                  <c:v>8.6867628097534109</c:v>
                </c:pt>
                <c:pt idx="4521">
                  <c:v>8.6874780654907209</c:v>
                </c:pt>
                <c:pt idx="4522">
                  <c:v>8.6880903244018501</c:v>
                </c:pt>
                <c:pt idx="4523">
                  <c:v>8.69073486328125</c:v>
                </c:pt>
                <c:pt idx="4524">
                  <c:v>8.6908388137817294</c:v>
                </c:pt>
                <c:pt idx="4525">
                  <c:v>8.6913814544677699</c:v>
                </c:pt>
                <c:pt idx="4526">
                  <c:v>8.69197273254394</c:v>
                </c:pt>
                <c:pt idx="4527">
                  <c:v>8.6934032440185494</c:v>
                </c:pt>
                <c:pt idx="4528">
                  <c:v>8.6950569152831996</c:v>
                </c:pt>
                <c:pt idx="4529">
                  <c:v>8.6963510513305593</c:v>
                </c:pt>
                <c:pt idx="4530">
                  <c:v>8.6978950500488192</c:v>
                </c:pt>
                <c:pt idx="4531">
                  <c:v>8.6994552612304599</c:v>
                </c:pt>
                <c:pt idx="4532">
                  <c:v>8.7010908126831001</c:v>
                </c:pt>
                <c:pt idx="4533">
                  <c:v>8.70184326171875</c:v>
                </c:pt>
                <c:pt idx="4534">
                  <c:v>8.704345703125</c:v>
                </c:pt>
                <c:pt idx="4535">
                  <c:v>8.7063264846801705</c:v>
                </c:pt>
                <c:pt idx="4536">
                  <c:v>8.7076168060302699</c:v>
                </c:pt>
                <c:pt idx="4537">
                  <c:v>8.7097759246826101</c:v>
                </c:pt>
                <c:pt idx="4538">
                  <c:v>8.7123527526855398</c:v>
                </c:pt>
                <c:pt idx="4539">
                  <c:v>8.7134895324706996</c:v>
                </c:pt>
                <c:pt idx="4540">
                  <c:v>8.7154293060302699</c:v>
                </c:pt>
                <c:pt idx="4541">
                  <c:v>8.7167415618896396</c:v>
                </c:pt>
                <c:pt idx="4542">
                  <c:v>8.7182931900024396</c:v>
                </c:pt>
                <c:pt idx="4543">
                  <c:v>8.7186365127563406</c:v>
                </c:pt>
                <c:pt idx="4544">
                  <c:v>8.7189025878906197</c:v>
                </c:pt>
                <c:pt idx="4545">
                  <c:v>8.7182197570800692</c:v>
                </c:pt>
                <c:pt idx="4546">
                  <c:v>8.7188262939453107</c:v>
                </c:pt>
                <c:pt idx="4547">
                  <c:v>8.7191886901855398</c:v>
                </c:pt>
                <c:pt idx="4548">
                  <c:v>8.7188396453857404</c:v>
                </c:pt>
                <c:pt idx="4549">
                  <c:v>8.7193603515625</c:v>
                </c:pt>
                <c:pt idx="4550">
                  <c:v>8.7191133499145508</c:v>
                </c:pt>
                <c:pt idx="4551">
                  <c:v>8.7202672958374006</c:v>
                </c:pt>
                <c:pt idx="4552">
                  <c:v>8.7203722000121999</c:v>
                </c:pt>
                <c:pt idx="4553">
                  <c:v>8.7221202850341708</c:v>
                </c:pt>
                <c:pt idx="4554">
                  <c:v>8.7222671508788991</c:v>
                </c:pt>
                <c:pt idx="4555">
                  <c:v>8.7236280441284109</c:v>
                </c:pt>
                <c:pt idx="4556">
                  <c:v>8.7241115570068306</c:v>
                </c:pt>
                <c:pt idx="4557">
                  <c:v>8.7239961624145508</c:v>
                </c:pt>
                <c:pt idx="4558">
                  <c:v>8.7244701385497994</c:v>
                </c:pt>
                <c:pt idx="4559">
                  <c:v>8.7245664596557599</c:v>
                </c:pt>
                <c:pt idx="4560">
                  <c:v>8.7253046035766602</c:v>
                </c:pt>
                <c:pt idx="4561">
                  <c:v>8.7254867553710902</c:v>
                </c:pt>
                <c:pt idx="4562">
                  <c:v>8.7266139984130806</c:v>
                </c:pt>
                <c:pt idx="4563">
                  <c:v>8.7258501052856392</c:v>
                </c:pt>
                <c:pt idx="4564">
                  <c:v>8.72541999816894</c:v>
                </c:pt>
                <c:pt idx="4565">
                  <c:v>8.7244367599487305</c:v>
                </c:pt>
                <c:pt idx="4566">
                  <c:v>8.7243957519531197</c:v>
                </c:pt>
                <c:pt idx="4567">
                  <c:v>8.7239236831665004</c:v>
                </c:pt>
                <c:pt idx="4568">
                  <c:v>8.7246170043945295</c:v>
                </c:pt>
                <c:pt idx="4569">
                  <c:v>8.7252120971679599</c:v>
                </c:pt>
                <c:pt idx="4570">
                  <c:v>8.7248764038085902</c:v>
                </c:pt>
                <c:pt idx="4571">
                  <c:v>8.72515773773193</c:v>
                </c:pt>
                <c:pt idx="4572">
                  <c:v>8.7251863479614205</c:v>
                </c:pt>
                <c:pt idx="4573">
                  <c:v>8.7256956100463796</c:v>
                </c:pt>
                <c:pt idx="4574">
                  <c:v>8.7263689041137606</c:v>
                </c:pt>
                <c:pt idx="4575">
                  <c:v>8.7274303436279208</c:v>
                </c:pt>
                <c:pt idx="4576">
                  <c:v>8.7285737991333008</c:v>
                </c:pt>
                <c:pt idx="4577">
                  <c:v>8.7304039001464808</c:v>
                </c:pt>
                <c:pt idx="4578">
                  <c:v>8.7310218811035103</c:v>
                </c:pt>
                <c:pt idx="4579">
                  <c:v>8.7307996749877894</c:v>
                </c:pt>
                <c:pt idx="4580">
                  <c:v>8.7313776016235298</c:v>
                </c:pt>
                <c:pt idx="4581">
                  <c:v>8.7316102981567294</c:v>
                </c:pt>
                <c:pt idx="4582">
                  <c:v>8.7319450378417898</c:v>
                </c:pt>
                <c:pt idx="4583">
                  <c:v>8.7326984405517507</c:v>
                </c:pt>
                <c:pt idx="4584">
                  <c:v>8.7332115173339808</c:v>
                </c:pt>
                <c:pt idx="4585">
                  <c:v>8.7344007492065394</c:v>
                </c:pt>
                <c:pt idx="4586">
                  <c:v>8.7349472045898402</c:v>
                </c:pt>
                <c:pt idx="4587">
                  <c:v>8.7357215881347603</c:v>
                </c:pt>
                <c:pt idx="4588">
                  <c:v>8.7372674942016602</c:v>
                </c:pt>
                <c:pt idx="4589">
                  <c:v>8.7393722534179599</c:v>
                </c:pt>
                <c:pt idx="4590">
                  <c:v>8.7405529022216708</c:v>
                </c:pt>
                <c:pt idx="4591">
                  <c:v>8.7416954040527308</c:v>
                </c:pt>
                <c:pt idx="4592">
                  <c:v>8.7431678771972603</c:v>
                </c:pt>
                <c:pt idx="4593">
                  <c:v>8.7447090148925692</c:v>
                </c:pt>
                <c:pt idx="4594">
                  <c:v>8.7454442977905202</c:v>
                </c:pt>
                <c:pt idx="4595">
                  <c:v>8.7466211318969709</c:v>
                </c:pt>
                <c:pt idx="4596">
                  <c:v>8.7481136322021396</c:v>
                </c:pt>
                <c:pt idx="4597">
                  <c:v>8.74855136871337</c:v>
                </c:pt>
                <c:pt idx="4598">
                  <c:v>8.7477502822875906</c:v>
                </c:pt>
                <c:pt idx="4599">
                  <c:v>8.7474794387817294</c:v>
                </c:pt>
                <c:pt idx="4600">
                  <c:v>8.7475824356079102</c:v>
                </c:pt>
                <c:pt idx="4601">
                  <c:v>8.7484416961669904</c:v>
                </c:pt>
                <c:pt idx="4602">
                  <c:v>8.7483806610107404</c:v>
                </c:pt>
                <c:pt idx="4603">
                  <c:v>8.7483558654785103</c:v>
                </c:pt>
                <c:pt idx="4604">
                  <c:v>8.7496795654296804</c:v>
                </c:pt>
                <c:pt idx="4605">
                  <c:v>8.7497310638427699</c:v>
                </c:pt>
                <c:pt idx="4606">
                  <c:v>8.7498788833618093</c:v>
                </c:pt>
                <c:pt idx="4607">
                  <c:v>8.7509422302246005</c:v>
                </c:pt>
                <c:pt idx="4608">
                  <c:v>8.7516784667968697</c:v>
                </c:pt>
                <c:pt idx="4609">
                  <c:v>8.7523784637451101</c:v>
                </c:pt>
                <c:pt idx="4610">
                  <c:v>8.7533502578735298</c:v>
                </c:pt>
                <c:pt idx="4611">
                  <c:v>8.7543106079101491</c:v>
                </c:pt>
                <c:pt idx="4612">
                  <c:v>8.7555294036865199</c:v>
                </c:pt>
                <c:pt idx="4613">
                  <c:v>8.7556257247924805</c:v>
                </c:pt>
                <c:pt idx="4614">
                  <c:v>8.7557668685912997</c:v>
                </c:pt>
                <c:pt idx="4615">
                  <c:v>8.7566738128662092</c:v>
                </c:pt>
                <c:pt idx="4616">
                  <c:v>8.7572641372680593</c:v>
                </c:pt>
                <c:pt idx="4617">
                  <c:v>8.7582626342773402</c:v>
                </c:pt>
                <c:pt idx="4618">
                  <c:v>8.7590341567993093</c:v>
                </c:pt>
                <c:pt idx="4619">
                  <c:v>8.75972080230712</c:v>
                </c:pt>
                <c:pt idx="4620">
                  <c:v>8.7616167068481392</c:v>
                </c:pt>
                <c:pt idx="4621">
                  <c:v>8.7619037628173793</c:v>
                </c:pt>
                <c:pt idx="4622">
                  <c:v>8.7620544433593697</c:v>
                </c:pt>
                <c:pt idx="4623">
                  <c:v>8.7630882263183505</c:v>
                </c:pt>
                <c:pt idx="4624">
                  <c:v>8.7643804550170792</c:v>
                </c:pt>
                <c:pt idx="4625">
                  <c:v>8.7668361663818306</c:v>
                </c:pt>
                <c:pt idx="4626">
                  <c:v>8.7685327529907209</c:v>
                </c:pt>
                <c:pt idx="4627">
                  <c:v>8.7688722610473597</c:v>
                </c:pt>
                <c:pt idx="4628">
                  <c:v>8.7701988220214808</c:v>
                </c:pt>
                <c:pt idx="4629">
                  <c:v>8.7731285095214808</c:v>
                </c:pt>
                <c:pt idx="4630">
                  <c:v>8.7736663818359304</c:v>
                </c:pt>
                <c:pt idx="4631">
                  <c:v>8.77508449554443</c:v>
                </c:pt>
                <c:pt idx="4632">
                  <c:v>8.7763891220092702</c:v>
                </c:pt>
                <c:pt idx="4633">
                  <c:v>8.7779817581176705</c:v>
                </c:pt>
                <c:pt idx="4634">
                  <c:v>8.7797145843505806</c:v>
                </c:pt>
                <c:pt idx="4635">
                  <c:v>8.7791681289672798</c:v>
                </c:pt>
                <c:pt idx="4636">
                  <c:v>8.7785520553588796</c:v>
                </c:pt>
                <c:pt idx="4637">
                  <c:v>8.7791728973388601</c:v>
                </c:pt>
                <c:pt idx="4638">
                  <c:v>8.7803306579589808</c:v>
                </c:pt>
                <c:pt idx="4639">
                  <c:v>8.77919197082519</c:v>
                </c:pt>
                <c:pt idx="4640">
                  <c:v>8.7812614440917898</c:v>
                </c:pt>
                <c:pt idx="4641">
                  <c:v>8.7825403213500906</c:v>
                </c:pt>
                <c:pt idx="4642">
                  <c:v>8.7832250595092702</c:v>
                </c:pt>
                <c:pt idx="4643">
                  <c:v>8.7828321456909109</c:v>
                </c:pt>
                <c:pt idx="4644">
                  <c:v>8.7830896377563406</c:v>
                </c:pt>
                <c:pt idx="4645">
                  <c:v>8.7837772369384695</c:v>
                </c:pt>
                <c:pt idx="4646">
                  <c:v>8.7843894958496005</c:v>
                </c:pt>
                <c:pt idx="4647">
                  <c:v>8.7854766845703107</c:v>
                </c:pt>
                <c:pt idx="4648">
                  <c:v>8.7861642837524396</c:v>
                </c:pt>
                <c:pt idx="4649">
                  <c:v>8.7878236770629794</c:v>
                </c:pt>
                <c:pt idx="4650">
                  <c:v>8.78706550598144</c:v>
                </c:pt>
                <c:pt idx="4651">
                  <c:v>8.7859039306640607</c:v>
                </c:pt>
                <c:pt idx="4652">
                  <c:v>8.786376953125</c:v>
                </c:pt>
                <c:pt idx="4653">
                  <c:v>8.7877378463745099</c:v>
                </c:pt>
                <c:pt idx="4654">
                  <c:v>8.7888002395629794</c:v>
                </c:pt>
                <c:pt idx="4655">
                  <c:v>8.7898206710815394</c:v>
                </c:pt>
                <c:pt idx="4656">
                  <c:v>8.7907133102416903</c:v>
                </c:pt>
                <c:pt idx="4657">
                  <c:v>8.7908592224121005</c:v>
                </c:pt>
                <c:pt idx="4658">
                  <c:v>8.7913665771484304</c:v>
                </c:pt>
                <c:pt idx="4659">
                  <c:v>8.7907934188842702</c:v>
                </c:pt>
                <c:pt idx="4660">
                  <c:v>8.7901382446288991</c:v>
                </c:pt>
                <c:pt idx="4661">
                  <c:v>8.7911796569824201</c:v>
                </c:pt>
                <c:pt idx="4662">
                  <c:v>8.7903938293456996</c:v>
                </c:pt>
                <c:pt idx="4663">
                  <c:v>8.7905235290527308</c:v>
                </c:pt>
                <c:pt idx="4664">
                  <c:v>8.7906131744384695</c:v>
                </c:pt>
                <c:pt idx="4665">
                  <c:v>8.7904787063598597</c:v>
                </c:pt>
                <c:pt idx="4666">
                  <c:v>8.7901105880737305</c:v>
                </c:pt>
                <c:pt idx="4667">
                  <c:v>8.7902193069458008</c:v>
                </c:pt>
                <c:pt idx="4668">
                  <c:v>8.7893619537353498</c:v>
                </c:pt>
                <c:pt idx="4669">
                  <c:v>8.7893352508544904</c:v>
                </c:pt>
                <c:pt idx="4670">
                  <c:v>8.7899236679077095</c:v>
                </c:pt>
                <c:pt idx="4671">
                  <c:v>8.7900333404540998</c:v>
                </c:pt>
                <c:pt idx="4672">
                  <c:v>8.7918853759765607</c:v>
                </c:pt>
                <c:pt idx="4673">
                  <c:v>8.79308986663818</c:v>
                </c:pt>
                <c:pt idx="4674">
                  <c:v>8.7931394577026296</c:v>
                </c:pt>
                <c:pt idx="4675">
                  <c:v>8.7934150695800692</c:v>
                </c:pt>
                <c:pt idx="4676">
                  <c:v>8.7943944931030202</c:v>
                </c:pt>
                <c:pt idx="4677">
                  <c:v>8.7945795059204102</c:v>
                </c:pt>
                <c:pt idx="4678">
                  <c:v>8.7949113845825106</c:v>
                </c:pt>
                <c:pt idx="4679">
                  <c:v>8.7956418991088796</c:v>
                </c:pt>
                <c:pt idx="4680">
                  <c:v>8.7958450317382795</c:v>
                </c:pt>
                <c:pt idx="4681">
                  <c:v>8.7966079711913991</c:v>
                </c:pt>
                <c:pt idx="4682">
                  <c:v>8.7974433898925692</c:v>
                </c:pt>
                <c:pt idx="4683">
                  <c:v>8.79766845703125</c:v>
                </c:pt>
                <c:pt idx="4684">
                  <c:v>8.7978372573852504</c:v>
                </c:pt>
                <c:pt idx="4685">
                  <c:v>8.79811286926269</c:v>
                </c:pt>
                <c:pt idx="4686">
                  <c:v>8.7988405227661097</c:v>
                </c:pt>
                <c:pt idx="4687">
                  <c:v>8.7992382049560494</c:v>
                </c:pt>
                <c:pt idx="4688">
                  <c:v>8.8009881973266602</c:v>
                </c:pt>
                <c:pt idx="4689">
                  <c:v>8.8023090362548793</c:v>
                </c:pt>
                <c:pt idx="4690">
                  <c:v>8.8029069900512606</c:v>
                </c:pt>
                <c:pt idx="4691">
                  <c:v>8.8032493591308505</c:v>
                </c:pt>
                <c:pt idx="4692">
                  <c:v>8.8032941818237305</c:v>
                </c:pt>
                <c:pt idx="4693">
                  <c:v>8.8036041259765607</c:v>
                </c:pt>
                <c:pt idx="4694">
                  <c:v>8.8044643402099592</c:v>
                </c:pt>
                <c:pt idx="4695">
                  <c:v>8.8061943054199201</c:v>
                </c:pt>
                <c:pt idx="4696">
                  <c:v>8.8084049224853498</c:v>
                </c:pt>
                <c:pt idx="4697">
                  <c:v>8.8114681243896396</c:v>
                </c:pt>
                <c:pt idx="4698">
                  <c:v>8.8129100799560494</c:v>
                </c:pt>
                <c:pt idx="4699">
                  <c:v>8.8137388229370099</c:v>
                </c:pt>
                <c:pt idx="4700">
                  <c:v>8.8152732849121005</c:v>
                </c:pt>
                <c:pt idx="4701">
                  <c:v>8.8166227340698207</c:v>
                </c:pt>
                <c:pt idx="4702">
                  <c:v>8.8169708251953107</c:v>
                </c:pt>
                <c:pt idx="4703">
                  <c:v>8.8187637329101491</c:v>
                </c:pt>
                <c:pt idx="4704">
                  <c:v>8.8203620910644496</c:v>
                </c:pt>
                <c:pt idx="4705">
                  <c:v>8.8207702636718697</c:v>
                </c:pt>
                <c:pt idx="4706">
                  <c:v>8.8203744888305593</c:v>
                </c:pt>
                <c:pt idx="4707">
                  <c:v>8.8197498321533203</c:v>
                </c:pt>
                <c:pt idx="4708">
                  <c:v>8.8198795318603498</c:v>
                </c:pt>
                <c:pt idx="4709">
                  <c:v>8.8205804824829102</c:v>
                </c:pt>
                <c:pt idx="4710">
                  <c:v>8.8224229812621999</c:v>
                </c:pt>
                <c:pt idx="4711">
                  <c:v>8.8244543075561506</c:v>
                </c:pt>
                <c:pt idx="4712">
                  <c:v>8.8263969421386701</c:v>
                </c:pt>
                <c:pt idx="4713">
                  <c:v>8.8275098800659109</c:v>
                </c:pt>
                <c:pt idx="4714">
                  <c:v>8.8289289474487305</c:v>
                </c:pt>
                <c:pt idx="4715">
                  <c:v>8.8298368453979403</c:v>
                </c:pt>
                <c:pt idx="4716">
                  <c:v>8.8316583633422798</c:v>
                </c:pt>
                <c:pt idx="4717">
                  <c:v>8.8330411911010707</c:v>
                </c:pt>
                <c:pt idx="4718">
                  <c:v>8.8338699340820295</c:v>
                </c:pt>
                <c:pt idx="4719">
                  <c:v>8.8355789184570295</c:v>
                </c:pt>
                <c:pt idx="4720">
                  <c:v>8.8351011276245099</c:v>
                </c:pt>
                <c:pt idx="4721">
                  <c:v>8.8353719711303693</c:v>
                </c:pt>
                <c:pt idx="4722">
                  <c:v>8.8362340927124006</c:v>
                </c:pt>
                <c:pt idx="4723">
                  <c:v>8.8364601135253906</c:v>
                </c:pt>
                <c:pt idx="4724">
                  <c:v>8.8368825912475497</c:v>
                </c:pt>
                <c:pt idx="4725">
                  <c:v>8.8381814956665004</c:v>
                </c:pt>
                <c:pt idx="4726">
                  <c:v>8.8385324478149396</c:v>
                </c:pt>
                <c:pt idx="4727">
                  <c:v>8.83935451507568</c:v>
                </c:pt>
                <c:pt idx="4728">
                  <c:v>8.8407869338989205</c:v>
                </c:pt>
                <c:pt idx="4729">
                  <c:v>8.8413448333740199</c:v>
                </c:pt>
                <c:pt idx="4730">
                  <c:v>8.8426551818847603</c:v>
                </c:pt>
                <c:pt idx="4731">
                  <c:v>8.8435115814208896</c:v>
                </c:pt>
                <c:pt idx="4732">
                  <c:v>8.8439979553222603</c:v>
                </c:pt>
                <c:pt idx="4733">
                  <c:v>8.8449983596801705</c:v>
                </c:pt>
                <c:pt idx="4734">
                  <c:v>8.8463201522827095</c:v>
                </c:pt>
                <c:pt idx="4735">
                  <c:v>8.84749031066894</c:v>
                </c:pt>
                <c:pt idx="4736">
                  <c:v>8.84913730621337</c:v>
                </c:pt>
                <c:pt idx="4737">
                  <c:v>8.8493223190307599</c:v>
                </c:pt>
                <c:pt idx="4738">
                  <c:v>8.84991455078125</c:v>
                </c:pt>
                <c:pt idx="4739">
                  <c:v>8.8508586883544904</c:v>
                </c:pt>
                <c:pt idx="4740">
                  <c:v>8.8520164489746005</c:v>
                </c:pt>
                <c:pt idx="4741">
                  <c:v>8.8527259826660103</c:v>
                </c:pt>
                <c:pt idx="4742">
                  <c:v>8.8539915084838796</c:v>
                </c:pt>
                <c:pt idx="4743">
                  <c:v>8.8541183471679599</c:v>
                </c:pt>
                <c:pt idx="4744">
                  <c:v>8.85418605804443</c:v>
                </c:pt>
                <c:pt idx="4745">
                  <c:v>8.8553113937377894</c:v>
                </c:pt>
                <c:pt idx="4746">
                  <c:v>8.8567581176757795</c:v>
                </c:pt>
                <c:pt idx="4747">
                  <c:v>8.8584318161010707</c:v>
                </c:pt>
                <c:pt idx="4748">
                  <c:v>8.8587741851806605</c:v>
                </c:pt>
                <c:pt idx="4749">
                  <c:v>8.8592433929443306</c:v>
                </c:pt>
                <c:pt idx="4750">
                  <c:v>8.8595924377441406</c:v>
                </c:pt>
                <c:pt idx="4751">
                  <c:v>8.8599596023559499</c:v>
                </c:pt>
                <c:pt idx="4752">
                  <c:v>8.8606014251708896</c:v>
                </c:pt>
                <c:pt idx="4753">
                  <c:v>8.8614511489868093</c:v>
                </c:pt>
                <c:pt idx="4754">
                  <c:v>8.86226081848144</c:v>
                </c:pt>
                <c:pt idx="4755">
                  <c:v>8.8619842529296804</c:v>
                </c:pt>
                <c:pt idx="4756">
                  <c:v>8.861328125</c:v>
                </c:pt>
                <c:pt idx="4757">
                  <c:v>8.86207675933837</c:v>
                </c:pt>
                <c:pt idx="4758">
                  <c:v>8.8625926971435494</c:v>
                </c:pt>
                <c:pt idx="4759">
                  <c:v>8.8626060485839808</c:v>
                </c:pt>
                <c:pt idx="4760">
                  <c:v>8.8634996414184499</c:v>
                </c:pt>
                <c:pt idx="4761">
                  <c:v>8.8633441925048793</c:v>
                </c:pt>
                <c:pt idx="4762">
                  <c:v>8.8633928298950106</c:v>
                </c:pt>
                <c:pt idx="4763">
                  <c:v>8.8645105361938406</c:v>
                </c:pt>
                <c:pt idx="4764">
                  <c:v>8.8653030395507795</c:v>
                </c:pt>
                <c:pt idx="4765">
                  <c:v>8.8656444549560494</c:v>
                </c:pt>
                <c:pt idx="4766">
                  <c:v>8.8661794662475497</c:v>
                </c:pt>
                <c:pt idx="4767">
                  <c:v>8.8651952743530202</c:v>
                </c:pt>
                <c:pt idx="4768">
                  <c:v>8.8656749725341708</c:v>
                </c:pt>
                <c:pt idx="4769">
                  <c:v>8.8668098449706996</c:v>
                </c:pt>
                <c:pt idx="4770">
                  <c:v>8.8667984008788991</c:v>
                </c:pt>
                <c:pt idx="4771">
                  <c:v>8.8671779632568306</c:v>
                </c:pt>
                <c:pt idx="4772">
                  <c:v>8.8675537109375</c:v>
                </c:pt>
                <c:pt idx="4773">
                  <c:v>8.8673200607299805</c:v>
                </c:pt>
                <c:pt idx="4774">
                  <c:v>8.8663787841796804</c:v>
                </c:pt>
                <c:pt idx="4775">
                  <c:v>8.8668651580810494</c:v>
                </c:pt>
                <c:pt idx="4776">
                  <c:v>8.8673028945922798</c:v>
                </c:pt>
                <c:pt idx="4777">
                  <c:v>8.8686151504516602</c:v>
                </c:pt>
                <c:pt idx="4778">
                  <c:v>8.8689889907836896</c:v>
                </c:pt>
                <c:pt idx="4779">
                  <c:v>8.8691663742065394</c:v>
                </c:pt>
                <c:pt idx="4780">
                  <c:v>8.8701992034912092</c:v>
                </c:pt>
                <c:pt idx="4781">
                  <c:v>8.8714828491210902</c:v>
                </c:pt>
                <c:pt idx="4782">
                  <c:v>8.8720788955688406</c:v>
                </c:pt>
                <c:pt idx="4783">
                  <c:v>8.8732042312621999</c:v>
                </c:pt>
                <c:pt idx="4784">
                  <c:v>8.8747339248657209</c:v>
                </c:pt>
                <c:pt idx="4785">
                  <c:v>8.8753099441528303</c:v>
                </c:pt>
                <c:pt idx="4786">
                  <c:v>8.8763484954833896</c:v>
                </c:pt>
                <c:pt idx="4787">
                  <c:v>8.8780012130737305</c:v>
                </c:pt>
                <c:pt idx="4788">
                  <c:v>8.8785457611083896</c:v>
                </c:pt>
                <c:pt idx="4789">
                  <c:v>8.87910556793212</c:v>
                </c:pt>
                <c:pt idx="4790">
                  <c:v>8.8796586990356392</c:v>
                </c:pt>
                <c:pt idx="4791">
                  <c:v>8.8804292678833008</c:v>
                </c:pt>
                <c:pt idx="4792">
                  <c:v>8.8807573318481392</c:v>
                </c:pt>
                <c:pt idx="4793">
                  <c:v>8.8810186386108292</c:v>
                </c:pt>
                <c:pt idx="4794">
                  <c:v>8.8818778991699201</c:v>
                </c:pt>
                <c:pt idx="4795">
                  <c:v>8.8835716247558505</c:v>
                </c:pt>
                <c:pt idx="4796">
                  <c:v>8.8841905593871999</c:v>
                </c:pt>
                <c:pt idx="4797">
                  <c:v>8.8844413757324201</c:v>
                </c:pt>
                <c:pt idx="4798">
                  <c:v>8.8851165771484304</c:v>
                </c:pt>
                <c:pt idx="4799">
                  <c:v>8.8848352432250906</c:v>
                </c:pt>
                <c:pt idx="4800">
                  <c:v>8.8857851028442294</c:v>
                </c:pt>
                <c:pt idx="4801">
                  <c:v>8.8867750167846609</c:v>
                </c:pt>
                <c:pt idx="4802">
                  <c:v>8.8873577117919904</c:v>
                </c:pt>
                <c:pt idx="4803">
                  <c:v>8.8870639801025302</c:v>
                </c:pt>
                <c:pt idx="4804">
                  <c:v>8.8870143890380806</c:v>
                </c:pt>
                <c:pt idx="4805">
                  <c:v>8.8871231079101491</c:v>
                </c:pt>
                <c:pt idx="4806">
                  <c:v>8.8864030838012606</c:v>
                </c:pt>
                <c:pt idx="4807">
                  <c:v>8.8863439559936506</c:v>
                </c:pt>
                <c:pt idx="4808">
                  <c:v>8.8868436813354403</c:v>
                </c:pt>
                <c:pt idx="4809">
                  <c:v>8.8885965347290004</c:v>
                </c:pt>
                <c:pt idx="4810">
                  <c:v>8.8886451721191406</c:v>
                </c:pt>
                <c:pt idx="4811">
                  <c:v>8.8888559341430593</c:v>
                </c:pt>
                <c:pt idx="4812">
                  <c:v>8.8901329040527308</c:v>
                </c:pt>
                <c:pt idx="4813">
                  <c:v>8.8914375305175692</c:v>
                </c:pt>
                <c:pt idx="4814">
                  <c:v>8.8925466537475497</c:v>
                </c:pt>
                <c:pt idx="4815">
                  <c:v>8.8930940628051705</c:v>
                </c:pt>
                <c:pt idx="4816">
                  <c:v>8.8950700759887606</c:v>
                </c:pt>
                <c:pt idx="4817">
                  <c:v>8.8959941864013601</c:v>
                </c:pt>
                <c:pt idx="4818">
                  <c:v>8.8979034423828107</c:v>
                </c:pt>
                <c:pt idx="4819">
                  <c:v>8.8986949920654208</c:v>
                </c:pt>
                <c:pt idx="4820">
                  <c:v>8.8992156982421804</c:v>
                </c:pt>
                <c:pt idx="4821">
                  <c:v>8.9003934860229403</c:v>
                </c:pt>
                <c:pt idx="4822">
                  <c:v>8.9011754989624006</c:v>
                </c:pt>
                <c:pt idx="4823">
                  <c:v>8.9028224945068306</c:v>
                </c:pt>
                <c:pt idx="4824">
                  <c:v>8.9034185409545792</c:v>
                </c:pt>
                <c:pt idx="4825">
                  <c:v>8.9045076370239205</c:v>
                </c:pt>
                <c:pt idx="4826">
                  <c:v>8.9056034088134695</c:v>
                </c:pt>
                <c:pt idx="4827">
                  <c:v>8.9065361022949201</c:v>
                </c:pt>
                <c:pt idx="4828">
                  <c:v>8.9069633483886701</c:v>
                </c:pt>
                <c:pt idx="4829">
                  <c:v>8.9076786041259695</c:v>
                </c:pt>
                <c:pt idx="4830">
                  <c:v>8.9091920852661097</c:v>
                </c:pt>
                <c:pt idx="4831">
                  <c:v>8.9105606079101491</c:v>
                </c:pt>
                <c:pt idx="4832">
                  <c:v>8.9111194610595703</c:v>
                </c:pt>
                <c:pt idx="4833">
                  <c:v>8.9119138717651296</c:v>
                </c:pt>
                <c:pt idx="4834">
                  <c:v>8.9137945175170792</c:v>
                </c:pt>
                <c:pt idx="4835">
                  <c:v>8.9140596389770508</c:v>
                </c:pt>
                <c:pt idx="4836">
                  <c:v>8.9149351119995099</c:v>
                </c:pt>
                <c:pt idx="4837">
                  <c:v>8.9157562255859304</c:v>
                </c:pt>
                <c:pt idx="4838">
                  <c:v>8.9167661666870099</c:v>
                </c:pt>
                <c:pt idx="4839">
                  <c:v>8.9191112518310494</c:v>
                </c:pt>
                <c:pt idx="4840">
                  <c:v>8.9204397201537997</c:v>
                </c:pt>
                <c:pt idx="4841">
                  <c:v>8.9212446212768501</c:v>
                </c:pt>
                <c:pt idx="4842">
                  <c:v>8.9218692779540998</c:v>
                </c:pt>
                <c:pt idx="4843">
                  <c:v>8.9229345321655202</c:v>
                </c:pt>
                <c:pt idx="4844">
                  <c:v>8.9231986999511701</c:v>
                </c:pt>
                <c:pt idx="4845">
                  <c:v>8.9243822097778303</c:v>
                </c:pt>
                <c:pt idx="4846">
                  <c:v>8.9242076873779208</c:v>
                </c:pt>
                <c:pt idx="4847">
                  <c:v>8.9247789382934499</c:v>
                </c:pt>
                <c:pt idx="4848">
                  <c:v>8.9261093139648402</c:v>
                </c:pt>
                <c:pt idx="4849">
                  <c:v>8.9254484176635707</c:v>
                </c:pt>
                <c:pt idx="4850">
                  <c:v>8.9244766235351491</c:v>
                </c:pt>
                <c:pt idx="4851">
                  <c:v>8.92413330078125</c:v>
                </c:pt>
                <c:pt idx="4852">
                  <c:v>8.9255599975585902</c:v>
                </c:pt>
                <c:pt idx="4853">
                  <c:v>8.9263086318969709</c:v>
                </c:pt>
                <c:pt idx="4854">
                  <c:v>8.9265031814575106</c:v>
                </c:pt>
                <c:pt idx="4855">
                  <c:v>8.9263896942138601</c:v>
                </c:pt>
                <c:pt idx="4856">
                  <c:v>8.9270524978637606</c:v>
                </c:pt>
                <c:pt idx="4857">
                  <c:v>8.9272661209106392</c:v>
                </c:pt>
                <c:pt idx="4858">
                  <c:v>8.9275655746459908</c:v>
                </c:pt>
                <c:pt idx="4859">
                  <c:v>8.9288768768310494</c:v>
                </c:pt>
                <c:pt idx="4860">
                  <c:v>8.9304647445678693</c:v>
                </c:pt>
                <c:pt idx="4861">
                  <c:v>8.9310655593871999</c:v>
                </c:pt>
                <c:pt idx="4862">
                  <c:v>8.9311466217040998</c:v>
                </c:pt>
                <c:pt idx="4863">
                  <c:v>8.9306049346923793</c:v>
                </c:pt>
                <c:pt idx="4864">
                  <c:v>8.9312276840209908</c:v>
                </c:pt>
                <c:pt idx="4865">
                  <c:v>8.9322547912597603</c:v>
                </c:pt>
                <c:pt idx="4866">
                  <c:v>8.93385410308837</c:v>
                </c:pt>
                <c:pt idx="4867">
                  <c:v>8.9346561431884695</c:v>
                </c:pt>
                <c:pt idx="4868">
                  <c:v>8.9343538284301705</c:v>
                </c:pt>
                <c:pt idx="4869">
                  <c:v>8.9339313507080007</c:v>
                </c:pt>
                <c:pt idx="4870">
                  <c:v>8.9341754913330007</c:v>
                </c:pt>
                <c:pt idx="4871">
                  <c:v>8.93536281585693</c:v>
                </c:pt>
                <c:pt idx="4872">
                  <c:v>8.9368038177490199</c:v>
                </c:pt>
                <c:pt idx="4873">
                  <c:v>8.9374961853027308</c:v>
                </c:pt>
                <c:pt idx="4874">
                  <c:v>8.9380226135253906</c:v>
                </c:pt>
                <c:pt idx="4875">
                  <c:v>8.9381284713745099</c:v>
                </c:pt>
                <c:pt idx="4876">
                  <c:v>8.9367942810058505</c:v>
                </c:pt>
                <c:pt idx="4877">
                  <c:v>8.9370031356811506</c:v>
                </c:pt>
                <c:pt idx="4878">
                  <c:v>8.9371671676635707</c:v>
                </c:pt>
                <c:pt idx="4879">
                  <c:v>8.9371662139892507</c:v>
                </c:pt>
                <c:pt idx="4880">
                  <c:v>8.93751621246337</c:v>
                </c:pt>
                <c:pt idx="4881">
                  <c:v>8.9366264343261701</c:v>
                </c:pt>
                <c:pt idx="4882">
                  <c:v>8.9358549118041903</c:v>
                </c:pt>
                <c:pt idx="4883">
                  <c:v>8.9360895156860298</c:v>
                </c:pt>
                <c:pt idx="4884">
                  <c:v>8.9354810714721609</c:v>
                </c:pt>
                <c:pt idx="4885">
                  <c:v>8.9361753463745099</c:v>
                </c:pt>
                <c:pt idx="4886">
                  <c:v>8.9380369186401296</c:v>
                </c:pt>
                <c:pt idx="4887">
                  <c:v>8.9385137557983292</c:v>
                </c:pt>
                <c:pt idx="4888">
                  <c:v>8.9396495819091708</c:v>
                </c:pt>
                <c:pt idx="4889">
                  <c:v>8.9408826828002894</c:v>
                </c:pt>
                <c:pt idx="4890">
                  <c:v>8.9419927597045792</c:v>
                </c:pt>
                <c:pt idx="4891">
                  <c:v>8.9429559707641602</c:v>
                </c:pt>
                <c:pt idx="4892">
                  <c:v>8.94366455078125</c:v>
                </c:pt>
                <c:pt idx="4893">
                  <c:v>8.9446907043456996</c:v>
                </c:pt>
                <c:pt idx="4894">
                  <c:v>8.9462108612060494</c:v>
                </c:pt>
                <c:pt idx="4895">
                  <c:v>8.9463577270507795</c:v>
                </c:pt>
                <c:pt idx="4896">
                  <c:v>8.9466009140014595</c:v>
                </c:pt>
                <c:pt idx="4897">
                  <c:v>8.9478044509887606</c:v>
                </c:pt>
                <c:pt idx="4898">
                  <c:v>8.9485187530517507</c:v>
                </c:pt>
                <c:pt idx="4899">
                  <c:v>8.9493494033813406</c:v>
                </c:pt>
                <c:pt idx="4900">
                  <c:v>8.9503822326660103</c:v>
                </c:pt>
                <c:pt idx="4901">
                  <c:v>8.9516744613647408</c:v>
                </c:pt>
                <c:pt idx="4902">
                  <c:v>8.9520502090454102</c:v>
                </c:pt>
                <c:pt idx="4903">
                  <c:v>8.9526109695434499</c:v>
                </c:pt>
                <c:pt idx="4904">
                  <c:v>8.9525070190429599</c:v>
                </c:pt>
                <c:pt idx="4905">
                  <c:v>8.9534282684326101</c:v>
                </c:pt>
                <c:pt idx="4906">
                  <c:v>8.9544048309326101</c:v>
                </c:pt>
                <c:pt idx="4907">
                  <c:v>8.9549283981323207</c:v>
                </c:pt>
                <c:pt idx="4908">
                  <c:v>8.9550819396972603</c:v>
                </c:pt>
                <c:pt idx="4909">
                  <c:v>8.9557142257690394</c:v>
                </c:pt>
                <c:pt idx="4910">
                  <c:v>8.9563617706298793</c:v>
                </c:pt>
                <c:pt idx="4911">
                  <c:v>8.9576482772827095</c:v>
                </c:pt>
                <c:pt idx="4912">
                  <c:v>8.9584989547729403</c:v>
                </c:pt>
                <c:pt idx="4913">
                  <c:v>8.9595022201537997</c:v>
                </c:pt>
                <c:pt idx="4914">
                  <c:v>8.9618778228759695</c:v>
                </c:pt>
                <c:pt idx="4915">
                  <c:v>8.9628677368163991</c:v>
                </c:pt>
                <c:pt idx="4916">
                  <c:v>8.9630861282348597</c:v>
                </c:pt>
                <c:pt idx="4917">
                  <c:v>8.9642219543456996</c:v>
                </c:pt>
                <c:pt idx="4918">
                  <c:v>8.9651079177856392</c:v>
                </c:pt>
                <c:pt idx="4919">
                  <c:v>8.9659690856933505</c:v>
                </c:pt>
                <c:pt idx="4920">
                  <c:v>8.9668378829956001</c:v>
                </c:pt>
                <c:pt idx="4921">
                  <c:v>8.9676752090454102</c:v>
                </c:pt>
                <c:pt idx="4922">
                  <c:v>8.9694137573242099</c:v>
                </c:pt>
                <c:pt idx="4923">
                  <c:v>8.9709606170654208</c:v>
                </c:pt>
                <c:pt idx="4924">
                  <c:v>8.9711084365844709</c:v>
                </c:pt>
                <c:pt idx="4925">
                  <c:v>8.9724006652831996</c:v>
                </c:pt>
                <c:pt idx="4926">
                  <c:v>8.9737596511840803</c:v>
                </c:pt>
                <c:pt idx="4927">
                  <c:v>8.9750814437866193</c:v>
                </c:pt>
                <c:pt idx="4928">
                  <c:v>8.9763526916503906</c:v>
                </c:pt>
                <c:pt idx="4929">
                  <c:v>8.9775247573852504</c:v>
                </c:pt>
                <c:pt idx="4930">
                  <c:v>8.9787673950195295</c:v>
                </c:pt>
                <c:pt idx="4931">
                  <c:v>8.9797906875610298</c:v>
                </c:pt>
                <c:pt idx="4932">
                  <c:v>8.9814777374267507</c:v>
                </c:pt>
                <c:pt idx="4933">
                  <c:v>8.9816751480102504</c:v>
                </c:pt>
                <c:pt idx="4934">
                  <c:v>8.9832792282104403</c:v>
                </c:pt>
                <c:pt idx="4935">
                  <c:v>8.9846754074096609</c:v>
                </c:pt>
                <c:pt idx="4936">
                  <c:v>8.9855060577392507</c:v>
                </c:pt>
                <c:pt idx="4937">
                  <c:v>8.9858007431030202</c:v>
                </c:pt>
                <c:pt idx="4938">
                  <c:v>8.9877414703369105</c:v>
                </c:pt>
                <c:pt idx="4939">
                  <c:v>8.9874925613403303</c:v>
                </c:pt>
                <c:pt idx="4940">
                  <c:v>8.9865741729736293</c:v>
                </c:pt>
                <c:pt idx="4941">
                  <c:v>8.9874982833862305</c:v>
                </c:pt>
                <c:pt idx="4942">
                  <c:v>8.9874238967895508</c:v>
                </c:pt>
                <c:pt idx="4943">
                  <c:v>8.9885587692260707</c:v>
                </c:pt>
                <c:pt idx="4944">
                  <c:v>8.9895515441894496</c:v>
                </c:pt>
                <c:pt idx="4945">
                  <c:v>8.9898891448974592</c:v>
                </c:pt>
                <c:pt idx="4946">
                  <c:v>8.9908132553100497</c:v>
                </c:pt>
                <c:pt idx="4947">
                  <c:v>8.9920673370361293</c:v>
                </c:pt>
                <c:pt idx="4948">
                  <c:v>8.9923963546752894</c:v>
                </c:pt>
                <c:pt idx="4949">
                  <c:v>8.9931535720825106</c:v>
                </c:pt>
                <c:pt idx="4950">
                  <c:v>8.9954710006713796</c:v>
                </c:pt>
                <c:pt idx="4951">
                  <c:v>8.9950809478759695</c:v>
                </c:pt>
                <c:pt idx="4952">
                  <c:v>8.9947395324706996</c:v>
                </c:pt>
                <c:pt idx="4953">
                  <c:v>8.9947929382324201</c:v>
                </c:pt>
                <c:pt idx="4954">
                  <c:v>8.9946146011352504</c:v>
                </c:pt>
                <c:pt idx="4955">
                  <c:v>8.9946184158325106</c:v>
                </c:pt>
                <c:pt idx="4956">
                  <c:v>8.9947443008422798</c:v>
                </c:pt>
                <c:pt idx="4957">
                  <c:v>8.9939250946044904</c:v>
                </c:pt>
                <c:pt idx="4958">
                  <c:v>8.9946174621581996</c:v>
                </c:pt>
                <c:pt idx="4959">
                  <c:v>8.9951391220092702</c:v>
                </c:pt>
                <c:pt idx="4960">
                  <c:v>8.9943552017211896</c:v>
                </c:pt>
                <c:pt idx="4961">
                  <c:v>8.9955835342407209</c:v>
                </c:pt>
                <c:pt idx="4962">
                  <c:v>8.9968118667602504</c:v>
                </c:pt>
                <c:pt idx="4963">
                  <c:v>8.9960079193115199</c:v>
                </c:pt>
                <c:pt idx="4964">
                  <c:v>8.9969663619995099</c:v>
                </c:pt>
                <c:pt idx="4965">
                  <c:v>8.9972124099731392</c:v>
                </c:pt>
                <c:pt idx="4966">
                  <c:v>8.9978942871093697</c:v>
                </c:pt>
                <c:pt idx="4967">
                  <c:v>8.9988489151000906</c:v>
                </c:pt>
                <c:pt idx="4968">
                  <c:v>8.9995384216308505</c:v>
                </c:pt>
                <c:pt idx="4969">
                  <c:v>9.0009984970092702</c:v>
                </c:pt>
                <c:pt idx="4970">
                  <c:v>9.0011253356933505</c:v>
                </c:pt>
                <c:pt idx="4971">
                  <c:v>9.0009803771972603</c:v>
                </c:pt>
                <c:pt idx="4972">
                  <c:v>9.00067043304443</c:v>
                </c:pt>
                <c:pt idx="4973">
                  <c:v>9.0021457672119105</c:v>
                </c:pt>
                <c:pt idx="4974">
                  <c:v>9.0026216506958008</c:v>
                </c:pt>
                <c:pt idx="4975">
                  <c:v>9.0040540695190394</c:v>
                </c:pt>
                <c:pt idx="4976">
                  <c:v>9.0044050216674805</c:v>
                </c:pt>
                <c:pt idx="4977">
                  <c:v>9.0039319992065394</c:v>
                </c:pt>
                <c:pt idx="4978">
                  <c:v>9.0019979476928693</c:v>
                </c:pt>
                <c:pt idx="4979">
                  <c:v>9.0005254745483292</c:v>
                </c:pt>
                <c:pt idx="4980">
                  <c:v>9.0013713836669904</c:v>
                </c:pt>
                <c:pt idx="4981">
                  <c:v>9.00209236145019</c:v>
                </c:pt>
                <c:pt idx="4982">
                  <c:v>9.0034093856811506</c:v>
                </c:pt>
                <c:pt idx="4983">
                  <c:v>9.0044889450073207</c:v>
                </c:pt>
                <c:pt idx="4984">
                  <c:v>9.0044689178466708</c:v>
                </c:pt>
                <c:pt idx="4985">
                  <c:v>9.0048303604125906</c:v>
                </c:pt>
                <c:pt idx="4986">
                  <c:v>9.0045852661132795</c:v>
                </c:pt>
                <c:pt idx="4987">
                  <c:v>9.0059432983398402</c:v>
                </c:pt>
                <c:pt idx="4988">
                  <c:v>9.0075502395629794</c:v>
                </c:pt>
                <c:pt idx="4989">
                  <c:v>9.0093603134155202</c:v>
                </c:pt>
                <c:pt idx="4990">
                  <c:v>9.0097789764404208</c:v>
                </c:pt>
                <c:pt idx="4991">
                  <c:v>9.0116872787475497</c:v>
                </c:pt>
                <c:pt idx="4992">
                  <c:v>9.0121650695800692</c:v>
                </c:pt>
                <c:pt idx="4993">
                  <c:v>9.0125513076782209</c:v>
                </c:pt>
                <c:pt idx="4994">
                  <c:v>9.0136375427246005</c:v>
                </c:pt>
                <c:pt idx="4995">
                  <c:v>9.0138778686523402</c:v>
                </c:pt>
                <c:pt idx="4996">
                  <c:v>9.0155744552612305</c:v>
                </c:pt>
                <c:pt idx="4997">
                  <c:v>9.0167617797851491</c:v>
                </c:pt>
                <c:pt idx="4998">
                  <c:v>9.0193729400634695</c:v>
                </c:pt>
                <c:pt idx="4999">
                  <c:v>9.0204381942749006</c:v>
                </c:pt>
                <c:pt idx="5000">
                  <c:v>9.0227241516113192</c:v>
                </c:pt>
                <c:pt idx="5001">
                  <c:v>9.0222711563110298</c:v>
                </c:pt>
                <c:pt idx="5002">
                  <c:v>9.0235052108764595</c:v>
                </c:pt>
                <c:pt idx="5003">
                  <c:v>9.0241727828979403</c:v>
                </c:pt>
                <c:pt idx="5004">
                  <c:v>9.0243415832519496</c:v>
                </c:pt>
                <c:pt idx="5005">
                  <c:v>9.0254373550415004</c:v>
                </c:pt>
                <c:pt idx="5006">
                  <c:v>9.0243635177612305</c:v>
                </c:pt>
                <c:pt idx="5007">
                  <c:v>9.0253877639770508</c:v>
                </c:pt>
                <c:pt idx="5008">
                  <c:v>9.0247592926025302</c:v>
                </c:pt>
                <c:pt idx="5009">
                  <c:v>9.0259199142456001</c:v>
                </c:pt>
                <c:pt idx="5010">
                  <c:v>9.0257310867309499</c:v>
                </c:pt>
                <c:pt idx="5011">
                  <c:v>9.0253124237060494</c:v>
                </c:pt>
                <c:pt idx="5012">
                  <c:v>9.0251264572143501</c:v>
                </c:pt>
                <c:pt idx="5013">
                  <c:v>9.0251302719116193</c:v>
                </c:pt>
                <c:pt idx="5014">
                  <c:v>9.0265073776245099</c:v>
                </c:pt>
                <c:pt idx="5015">
                  <c:v>9.0274143218994105</c:v>
                </c:pt>
                <c:pt idx="5016">
                  <c:v>9.0310697555541903</c:v>
                </c:pt>
                <c:pt idx="5017">
                  <c:v>9.0319519042968697</c:v>
                </c:pt>
                <c:pt idx="5018">
                  <c:v>9.03352451324462</c:v>
                </c:pt>
                <c:pt idx="5019">
                  <c:v>9.0336408615112305</c:v>
                </c:pt>
                <c:pt idx="5020">
                  <c:v>9.0342340469360298</c:v>
                </c:pt>
                <c:pt idx="5021">
                  <c:v>9.0357751846313406</c:v>
                </c:pt>
                <c:pt idx="5022">
                  <c:v>9.0377388000488192</c:v>
                </c:pt>
                <c:pt idx="5023">
                  <c:v>9.0409688949584908</c:v>
                </c:pt>
                <c:pt idx="5024">
                  <c:v>9.0408573150634695</c:v>
                </c:pt>
                <c:pt idx="5025">
                  <c:v>9.0412521362304599</c:v>
                </c:pt>
                <c:pt idx="5026">
                  <c:v>9.0409021377563406</c:v>
                </c:pt>
                <c:pt idx="5027">
                  <c:v>9.0414066314697195</c:v>
                </c:pt>
                <c:pt idx="5028">
                  <c:v>9.0416831970214808</c:v>
                </c:pt>
                <c:pt idx="5029">
                  <c:v>9.0427503585815394</c:v>
                </c:pt>
                <c:pt idx="5030">
                  <c:v>9.0436096191406197</c:v>
                </c:pt>
                <c:pt idx="5031">
                  <c:v>9.0443458557128906</c:v>
                </c:pt>
                <c:pt idx="5032">
                  <c:v>9.0461149215698207</c:v>
                </c:pt>
                <c:pt idx="5033">
                  <c:v>9.04577541351318</c:v>
                </c:pt>
                <c:pt idx="5034">
                  <c:v>9.0473432540893501</c:v>
                </c:pt>
                <c:pt idx="5035">
                  <c:v>9.0490951538085902</c:v>
                </c:pt>
                <c:pt idx="5036">
                  <c:v>9.0497789382934499</c:v>
                </c:pt>
                <c:pt idx="5037">
                  <c:v>9.0499525070190394</c:v>
                </c:pt>
                <c:pt idx="5038">
                  <c:v>9.0504159927368093</c:v>
                </c:pt>
                <c:pt idx="5039">
                  <c:v>9.0518531799316406</c:v>
                </c:pt>
                <c:pt idx="5040">
                  <c:v>9.0536193847656197</c:v>
                </c:pt>
                <c:pt idx="5041">
                  <c:v>9.0557155609130806</c:v>
                </c:pt>
                <c:pt idx="5042">
                  <c:v>9.0555715560912997</c:v>
                </c:pt>
                <c:pt idx="5043">
                  <c:v>9.0566625595092702</c:v>
                </c:pt>
                <c:pt idx="5044">
                  <c:v>9.0576181411743093</c:v>
                </c:pt>
                <c:pt idx="5045">
                  <c:v>9.0572586059570295</c:v>
                </c:pt>
                <c:pt idx="5046">
                  <c:v>9.0588912963867099</c:v>
                </c:pt>
                <c:pt idx="5047">
                  <c:v>9.0608797073364205</c:v>
                </c:pt>
                <c:pt idx="5048">
                  <c:v>9.0614967346191406</c:v>
                </c:pt>
                <c:pt idx="5049">
                  <c:v>9.0620613098144496</c:v>
                </c:pt>
                <c:pt idx="5050">
                  <c:v>9.0624790191650302</c:v>
                </c:pt>
                <c:pt idx="5051">
                  <c:v>9.0627231597900302</c:v>
                </c:pt>
                <c:pt idx="5052">
                  <c:v>9.0633401870727504</c:v>
                </c:pt>
                <c:pt idx="5053">
                  <c:v>9.0638122558593697</c:v>
                </c:pt>
                <c:pt idx="5054">
                  <c:v>9.0644512176513601</c:v>
                </c:pt>
                <c:pt idx="5055">
                  <c:v>9.0659313201904208</c:v>
                </c:pt>
                <c:pt idx="5056">
                  <c:v>9.0654811859130806</c:v>
                </c:pt>
                <c:pt idx="5057">
                  <c:v>9.0648832321166903</c:v>
                </c:pt>
                <c:pt idx="5058">
                  <c:v>9.0657787322997994</c:v>
                </c:pt>
                <c:pt idx="5059">
                  <c:v>9.0656452178955007</c:v>
                </c:pt>
                <c:pt idx="5060">
                  <c:v>9.0653266906738192</c:v>
                </c:pt>
                <c:pt idx="5061">
                  <c:v>9.0657300949096609</c:v>
                </c:pt>
                <c:pt idx="5062">
                  <c:v>9.0655755996704102</c:v>
                </c:pt>
                <c:pt idx="5063">
                  <c:v>9.0659284591674805</c:v>
                </c:pt>
                <c:pt idx="5064">
                  <c:v>9.0676450729370099</c:v>
                </c:pt>
                <c:pt idx="5065">
                  <c:v>9.0682287216186506</c:v>
                </c:pt>
                <c:pt idx="5066">
                  <c:v>9.0689888000488192</c:v>
                </c:pt>
                <c:pt idx="5067">
                  <c:v>9.0706901550292898</c:v>
                </c:pt>
                <c:pt idx="5068">
                  <c:v>9.0713939666747994</c:v>
                </c:pt>
                <c:pt idx="5069">
                  <c:v>9.0723018646240199</c:v>
                </c:pt>
                <c:pt idx="5070">
                  <c:v>9.0725908279418892</c:v>
                </c:pt>
                <c:pt idx="5071">
                  <c:v>9.0723342895507795</c:v>
                </c:pt>
                <c:pt idx="5072">
                  <c:v>9.0727252960205007</c:v>
                </c:pt>
                <c:pt idx="5073">
                  <c:v>9.0739383697509695</c:v>
                </c:pt>
                <c:pt idx="5074">
                  <c:v>9.0727195739746005</c:v>
                </c:pt>
                <c:pt idx="5075">
                  <c:v>9.0733003616333008</c:v>
                </c:pt>
                <c:pt idx="5076">
                  <c:v>9.0739927291870099</c:v>
                </c:pt>
                <c:pt idx="5077">
                  <c:v>9.0743169784545792</c:v>
                </c:pt>
                <c:pt idx="5078">
                  <c:v>9.0749359130859304</c:v>
                </c:pt>
                <c:pt idx="5079">
                  <c:v>9.0750989913940394</c:v>
                </c:pt>
                <c:pt idx="5080">
                  <c:v>9.0763654708862305</c:v>
                </c:pt>
                <c:pt idx="5081">
                  <c:v>9.0771799087524396</c:v>
                </c:pt>
                <c:pt idx="5082">
                  <c:v>9.0776443481445295</c:v>
                </c:pt>
                <c:pt idx="5083">
                  <c:v>9.0776958465576101</c:v>
                </c:pt>
                <c:pt idx="5084">
                  <c:v>9.0786342620849592</c:v>
                </c:pt>
                <c:pt idx="5085">
                  <c:v>9.0784320831298793</c:v>
                </c:pt>
                <c:pt idx="5086">
                  <c:v>9.0791940689086896</c:v>
                </c:pt>
                <c:pt idx="5087">
                  <c:v>9.0788860321044904</c:v>
                </c:pt>
                <c:pt idx="5088">
                  <c:v>9.0786418914794904</c:v>
                </c:pt>
                <c:pt idx="5089">
                  <c:v>9.0804224014282209</c:v>
                </c:pt>
                <c:pt idx="5090">
                  <c:v>9.0813741683959908</c:v>
                </c:pt>
                <c:pt idx="5091">
                  <c:v>9.0829420089721609</c:v>
                </c:pt>
                <c:pt idx="5092">
                  <c:v>9.08369636535644</c:v>
                </c:pt>
                <c:pt idx="5093">
                  <c:v>9.0836544036865199</c:v>
                </c:pt>
                <c:pt idx="5094">
                  <c:v>9.0837373733520508</c:v>
                </c:pt>
                <c:pt idx="5095">
                  <c:v>9.0859384536743093</c:v>
                </c:pt>
                <c:pt idx="5096">
                  <c:v>9.0861063003540004</c:v>
                </c:pt>
                <c:pt idx="5097">
                  <c:v>9.0871095657348597</c:v>
                </c:pt>
                <c:pt idx="5098">
                  <c:v>9.0879478454589808</c:v>
                </c:pt>
                <c:pt idx="5099">
                  <c:v>9.0876951217651296</c:v>
                </c:pt>
                <c:pt idx="5100">
                  <c:v>9.0874423980712802</c:v>
                </c:pt>
                <c:pt idx="5101">
                  <c:v>9.0875682830810494</c:v>
                </c:pt>
                <c:pt idx="5102">
                  <c:v>9.0886650085449201</c:v>
                </c:pt>
                <c:pt idx="5103">
                  <c:v>9.0894660949706996</c:v>
                </c:pt>
                <c:pt idx="5104">
                  <c:v>9.0900535583496005</c:v>
                </c:pt>
                <c:pt idx="5105">
                  <c:v>9.0894651412963796</c:v>
                </c:pt>
                <c:pt idx="5106">
                  <c:v>9.0897703170776296</c:v>
                </c:pt>
                <c:pt idx="5107">
                  <c:v>9.0890445709228498</c:v>
                </c:pt>
                <c:pt idx="5108">
                  <c:v>9.0894098281860298</c:v>
                </c:pt>
                <c:pt idx="5109">
                  <c:v>9.0899391174316406</c:v>
                </c:pt>
                <c:pt idx="5110">
                  <c:v>9.0911521911621005</c:v>
                </c:pt>
                <c:pt idx="5111">
                  <c:v>9.0914535522460902</c:v>
                </c:pt>
                <c:pt idx="5112">
                  <c:v>9.0917472839355398</c:v>
                </c:pt>
                <c:pt idx="5113">
                  <c:v>9.0927038192749006</c:v>
                </c:pt>
                <c:pt idx="5114">
                  <c:v>9.0934467315673793</c:v>
                </c:pt>
                <c:pt idx="5115">
                  <c:v>9.0929203033447195</c:v>
                </c:pt>
                <c:pt idx="5116">
                  <c:v>9.0942497253417898</c:v>
                </c:pt>
                <c:pt idx="5117">
                  <c:v>9.0967626571655202</c:v>
                </c:pt>
                <c:pt idx="5118">
                  <c:v>9.0986185073852504</c:v>
                </c:pt>
                <c:pt idx="5119">
                  <c:v>9.1002264022827095</c:v>
                </c:pt>
                <c:pt idx="5120">
                  <c:v>9.1016473770141602</c:v>
                </c:pt>
                <c:pt idx="5121">
                  <c:v>9.1030139923095703</c:v>
                </c:pt>
                <c:pt idx="5122">
                  <c:v>9.10479640960693</c:v>
                </c:pt>
                <c:pt idx="5123">
                  <c:v>9.1057643890380806</c:v>
                </c:pt>
                <c:pt idx="5124">
                  <c:v>9.1066989898681605</c:v>
                </c:pt>
                <c:pt idx="5125">
                  <c:v>9.1076269149780202</c:v>
                </c:pt>
                <c:pt idx="5126">
                  <c:v>9.1088142395019496</c:v>
                </c:pt>
                <c:pt idx="5127">
                  <c:v>9.1098499298095703</c:v>
                </c:pt>
                <c:pt idx="5128">
                  <c:v>9.1108884811401296</c:v>
                </c:pt>
                <c:pt idx="5129">
                  <c:v>9.1117925643920792</c:v>
                </c:pt>
                <c:pt idx="5130">
                  <c:v>9.1123638153076101</c:v>
                </c:pt>
                <c:pt idx="5131">
                  <c:v>9.1135959625244105</c:v>
                </c:pt>
                <c:pt idx="5132">
                  <c:v>9.1152067184448207</c:v>
                </c:pt>
                <c:pt idx="5133">
                  <c:v>9.11708164215087</c:v>
                </c:pt>
                <c:pt idx="5134">
                  <c:v>9.1193141937255806</c:v>
                </c:pt>
                <c:pt idx="5135">
                  <c:v>9.1220331192016602</c:v>
                </c:pt>
                <c:pt idx="5136">
                  <c:v>9.1234607696533203</c:v>
                </c:pt>
                <c:pt idx="5137">
                  <c:v>9.1236343383788991</c:v>
                </c:pt>
                <c:pt idx="5138">
                  <c:v>9.1247234344482404</c:v>
                </c:pt>
                <c:pt idx="5139">
                  <c:v>9.1256303787231392</c:v>
                </c:pt>
                <c:pt idx="5140">
                  <c:v>9.1268224716186506</c:v>
                </c:pt>
                <c:pt idx="5141">
                  <c:v>9.1271877288818306</c:v>
                </c:pt>
                <c:pt idx="5142">
                  <c:v>9.1263961791992099</c:v>
                </c:pt>
                <c:pt idx="5143">
                  <c:v>9.1263780593871999</c:v>
                </c:pt>
                <c:pt idx="5144">
                  <c:v>9.1253805160522408</c:v>
                </c:pt>
                <c:pt idx="5145">
                  <c:v>9.1245079040527308</c:v>
                </c:pt>
                <c:pt idx="5146">
                  <c:v>9.1244592666625906</c:v>
                </c:pt>
                <c:pt idx="5147">
                  <c:v>9.12457180023193</c:v>
                </c:pt>
                <c:pt idx="5148">
                  <c:v>9.1236038208007795</c:v>
                </c:pt>
                <c:pt idx="5149">
                  <c:v>9.1236438751220703</c:v>
                </c:pt>
                <c:pt idx="5150">
                  <c:v>9.1238231658935494</c:v>
                </c:pt>
                <c:pt idx="5151">
                  <c:v>9.1234579086303693</c:v>
                </c:pt>
                <c:pt idx="5152">
                  <c:v>9.1245746612548793</c:v>
                </c:pt>
                <c:pt idx="5153">
                  <c:v>9.1255865097045792</c:v>
                </c:pt>
                <c:pt idx="5154">
                  <c:v>9.1273880004882795</c:v>
                </c:pt>
                <c:pt idx="5155">
                  <c:v>9.1289129257202095</c:v>
                </c:pt>
                <c:pt idx="5156">
                  <c:v>9.1290102005004794</c:v>
                </c:pt>
                <c:pt idx="5157">
                  <c:v>9.1305789947509695</c:v>
                </c:pt>
                <c:pt idx="5158">
                  <c:v>9.1320161819458008</c:v>
                </c:pt>
                <c:pt idx="5159">
                  <c:v>9.1319656372070295</c:v>
                </c:pt>
                <c:pt idx="5160">
                  <c:v>9.1321306228637606</c:v>
                </c:pt>
                <c:pt idx="5161">
                  <c:v>9.1324615478515607</c:v>
                </c:pt>
                <c:pt idx="5162">
                  <c:v>9.1321430206298793</c:v>
                </c:pt>
                <c:pt idx="5163">
                  <c:v>9.1324434280395508</c:v>
                </c:pt>
                <c:pt idx="5164">
                  <c:v>9.1331357955932599</c:v>
                </c:pt>
                <c:pt idx="5165">
                  <c:v>9.1335945129394496</c:v>
                </c:pt>
                <c:pt idx="5166">
                  <c:v>9.1342124938964808</c:v>
                </c:pt>
                <c:pt idx="5167">
                  <c:v>9.1341962814331001</c:v>
                </c:pt>
                <c:pt idx="5168">
                  <c:v>9.1342477798461896</c:v>
                </c:pt>
                <c:pt idx="5169">
                  <c:v>9.1348323822021396</c:v>
                </c:pt>
                <c:pt idx="5170">
                  <c:v>9.1350479125976491</c:v>
                </c:pt>
                <c:pt idx="5171">
                  <c:v>9.1369524002075106</c:v>
                </c:pt>
                <c:pt idx="5172">
                  <c:v>9.1385173797607404</c:v>
                </c:pt>
                <c:pt idx="5173">
                  <c:v>9.1375188827514595</c:v>
                </c:pt>
                <c:pt idx="5174">
                  <c:v>9.1372604370117099</c:v>
                </c:pt>
                <c:pt idx="5175">
                  <c:v>9.1370382308959908</c:v>
                </c:pt>
                <c:pt idx="5176">
                  <c:v>9.1385259628295792</c:v>
                </c:pt>
                <c:pt idx="5177">
                  <c:v>9.1384210586547798</c:v>
                </c:pt>
                <c:pt idx="5178">
                  <c:v>9.1383256912231392</c:v>
                </c:pt>
                <c:pt idx="5179">
                  <c:v>9.1387805938720703</c:v>
                </c:pt>
                <c:pt idx="5180">
                  <c:v>9.14113044738769</c:v>
                </c:pt>
                <c:pt idx="5181">
                  <c:v>9.14196681976318</c:v>
                </c:pt>
                <c:pt idx="5182">
                  <c:v>9.1424045562744105</c:v>
                </c:pt>
                <c:pt idx="5183">
                  <c:v>9.1435012817382795</c:v>
                </c:pt>
                <c:pt idx="5184">
                  <c:v>9.1438674926757795</c:v>
                </c:pt>
                <c:pt idx="5185">
                  <c:v>9.1452713012695295</c:v>
                </c:pt>
                <c:pt idx="5186">
                  <c:v>9.14521980285644</c:v>
                </c:pt>
                <c:pt idx="5187">
                  <c:v>9.1467590332031197</c:v>
                </c:pt>
                <c:pt idx="5188">
                  <c:v>9.1477489471435494</c:v>
                </c:pt>
                <c:pt idx="5189">
                  <c:v>9.1488656997680593</c:v>
                </c:pt>
                <c:pt idx="5190">
                  <c:v>9.1481418609619105</c:v>
                </c:pt>
                <c:pt idx="5191">
                  <c:v>9.1476669311523402</c:v>
                </c:pt>
                <c:pt idx="5192">
                  <c:v>9.1478939056396396</c:v>
                </c:pt>
                <c:pt idx="5193">
                  <c:v>9.1484746932983292</c:v>
                </c:pt>
                <c:pt idx="5194">
                  <c:v>9.14935302734375</c:v>
                </c:pt>
                <c:pt idx="5195">
                  <c:v>9.1500654220581001</c:v>
                </c:pt>
                <c:pt idx="5196">
                  <c:v>9.1506643295287997</c:v>
                </c:pt>
                <c:pt idx="5197">
                  <c:v>9.1509141921996999</c:v>
                </c:pt>
                <c:pt idx="5198">
                  <c:v>9.1509437561035103</c:v>
                </c:pt>
                <c:pt idx="5199">
                  <c:v>9.1516084671020508</c:v>
                </c:pt>
                <c:pt idx="5200">
                  <c:v>9.1531734466552699</c:v>
                </c:pt>
                <c:pt idx="5201">
                  <c:v>9.1544637680053693</c:v>
                </c:pt>
                <c:pt idx="5202">
                  <c:v>9.1552391052246005</c:v>
                </c:pt>
                <c:pt idx="5203">
                  <c:v>9.15657234191894</c:v>
                </c:pt>
                <c:pt idx="5204">
                  <c:v>9.1575126647949201</c:v>
                </c:pt>
                <c:pt idx="5205">
                  <c:v>9.15754795074462</c:v>
                </c:pt>
                <c:pt idx="5206">
                  <c:v>9.1575412750244105</c:v>
                </c:pt>
                <c:pt idx="5207">
                  <c:v>9.1585636138915998</c:v>
                </c:pt>
                <c:pt idx="5208">
                  <c:v>9.1597499847412092</c:v>
                </c:pt>
                <c:pt idx="5209">
                  <c:v>9.1603279113769496</c:v>
                </c:pt>
                <c:pt idx="5210">
                  <c:v>9.1602535247802699</c:v>
                </c:pt>
                <c:pt idx="5211">
                  <c:v>9.1614732742309499</c:v>
                </c:pt>
                <c:pt idx="5212">
                  <c:v>9.1627912521362305</c:v>
                </c:pt>
                <c:pt idx="5213">
                  <c:v>9.1636991500854403</c:v>
                </c:pt>
                <c:pt idx="5214">
                  <c:v>9.1642408370971609</c:v>
                </c:pt>
                <c:pt idx="5215">
                  <c:v>9.1653909683227504</c:v>
                </c:pt>
                <c:pt idx="5216">
                  <c:v>9.1672620773315394</c:v>
                </c:pt>
                <c:pt idx="5217">
                  <c:v>9.1676464080810494</c:v>
                </c:pt>
                <c:pt idx="5218">
                  <c:v>9.16882228851318</c:v>
                </c:pt>
                <c:pt idx="5219">
                  <c:v>9.1697893142700106</c:v>
                </c:pt>
                <c:pt idx="5220">
                  <c:v>9.1705503463745099</c:v>
                </c:pt>
                <c:pt idx="5221">
                  <c:v>9.1703109741210902</c:v>
                </c:pt>
                <c:pt idx="5222">
                  <c:v>9.1712703704833896</c:v>
                </c:pt>
                <c:pt idx="5223">
                  <c:v>9.1720542907714808</c:v>
                </c:pt>
                <c:pt idx="5224">
                  <c:v>9.1731061935424805</c:v>
                </c:pt>
                <c:pt idx="5225">
                  <c:v>9.1751451492309499</c:v>
                </c:pt>
                <c:pt idx="5226">
                  <c:v>9.1760368347167898</c:v>
                </c:pt>
                <c:pt idx="5227">
                  <c:v>9.1774721145629794</c:v>
                </c:pt>
                <c:pt idx="5228">
                  <c:v>9.1796293258666903</c:v>
                </c:pt>
                <c:pt idx="5229">
                  <c:v>9.1813411712646396</c:v>
                </c:pt>
                <c:pt idx="5230">
                  <c:v>9.1831531524658203</c:v>
                </c:pt>
                <c:pt idx="5231">
                  <c:v>9.1847448348999006</c:v>
                </c:pt>
                <c:pt idx="5232">
                  <c:v>9.1845417022705007</c:v>
                </c:pt>
                <c:pt idx="5233">
                  <c:v>9.1859579086303693</c:v>
                </c:pt>
                <c:pt idx="5234">
                  <c:v>9.1868772506713796</c:v>
                </c:pt>
                <c:pt idx="5235">
                  <c:v>9.1866664886474592</c:v>
                </c:pt>
                <c:pt idx="5236">
                  <c:v>9.1870584487915004</c:v>
                </c:pt>
                <c:pt idx="5237">
                  <c:v>9.1872396469116193</c:v>
                </c:pt>
                <c:pt idx="5238">
                  <c:v>9.1871490478515607</c:v>
                </c:pt>
                <c:pt idx="5239">
                  <c:v>9.1878242492675692</c:v>
                </c:pt>
                <c:pt idx="5240">
                  <c:v>9.1878986358642507</c:v>
                </c:pt>
                <c:pt idx="5241">
                  <c:v>9.1885356903076101</c:v>
                </c:pt>
                <c:pt idx="5242">
                  <c:v>9.1894845962524396</c:v>
                </c:pt>
                <c:pt idx="5243">
                  <c:v>9.1883831024169904</c:v>
                </c:pt>
                <c:pt idx="5244">
                  <c:v>9.1874856948852504</c:v>
                </c:pt>
                <c:pt idx="5245">
                  <c:v>9.1872787475585902</c:v>
                </c:pt>
                <c:pt idx="5246">
                  <c:v>9.1875038146972603</c:v>
                </c:pt>
                <c:pt idx="5247">
                  <c:v>9.1893138885497994</c:v>
                </c:pt>
                <c:pt idx="5248">
                  <c:v>9.1892938613891602</c:v>
                </c:pt>
                <c:pt idx="5249">
                  <c:v>9.1887874603271396</c:v>
                </c:pt>
                <c:pt idx="5250">
                  <c:v>9.1893386840820295</c:v>
                </c:pt>
                <c:pt idx="5251">
                  <c:v>9.1891574859619105</c:v>
                </c:pt>
                <c:pt idx="5252">
                  <c:v>9.19032382965087</c:v>
                </c:pt>
                <c:pt idx="5253">
                  <c:v>9.1911945343017507</c:v>
                </c:pt>
                <c:pt idx="5254">
                  <c:v>9.1917705535888601</c:v>
                </c:pt>
                <c:pt idx="5255">
                  <c:v>9.1917848587036097</c:v>
                </c:pt>
                <c:pt idx="5256">
                  <c:v>9.1914215087890607</c:v>
                </c:pt>
                <c:pt idx="5257">
                  <c:v>9.1908864974975497</c:v>
                </c:pt>
                <c:pt idx="5258">
                  <c:v>9.1921949386596609</c:v>
                </c:pt>
                <c:pt idx="5259">
                  <c:v>9.1927709579467702</c:v>
                </c:pt>
                <c:pt idx="5260">
                  <c:v>9.1921815872192294</c:v>
                </c:pt>
                <c:pt idx="5261">
                  <c:v>9.1931610107421804</c:v>
                </c:pt>
                <c:pt idx="5262">
                  <c:v>9.1927890777587802</c:v>
                </c:pt>
                <c:pt idx="5263">
                  <c:v>9.1943092346191406</c:v>
                </c:pt>
                <c:pt idx="5264">
                  <c:v>9.1950149536132795</c:v>
                </c:pt>
                <c:pt idx="5265">
                  <c:v>9.1962251663208008</c:v>
                </c:pt>
                <c:pt idx="5266">
                  <c:v>9.1971521377563406</c:v>
                </c:pt>
                <c:pt idx="5267">
                  <c:v>9.1980495452880806</c:v>
                </c:pt>
                <c:pt idx="5268">
                  <c:v>9.1978797912597603</c:v>
                </c:pt>
                <c:pt idx="5269">
                  <c:v>9.1970891952514595</c:v>
                </c:pt>
                <c:pt idx="5270">
                  <c:v>9.1981563568115199</c:v>
                </c:pt>
                <c:pt idx="5271">
                  <c:v>9.1991863250732404</c:v>
                </c:pt>
                <c:pt idx="5272">
                  <c:v>9.2007484436035103</c:v>
                </c:pt>
                <c:pt idx="5273">
                  <c:v>9.2009963989257795</c:v>
                </c:pt>
                <c:pt idx="5274">
                  <c:v>9.2020101547241193</c:v>
                </c:pt>
                <c:pt idx="5275">
                  <c:v>9.2021560668945295</c:v>
                </c:pt>
                <c:pt idx="5276">
                  <c:v>9.2037982940673793</c:v>
                </c:pt>
                <c:pt idx="5277">
                  <c:v>9.2042036056518501</c:v>
                </c:pt>
                <c:pt idx="5278">
                  <c:v>9.2053413391113192</c:v>
                </c:pt>
                <c:pt idx="5279">
                  <c:v>9.2079124450683505</c:v>
                </c:pt>
                <c:pt idx="5280">
                  <c:v>9.2079563140869105</c:v>
                </c:pt>
                <c:pt idx="5281">
                  <c:v>9.2076997756958008</c:v>
                </c:pt>
                <c:pt idx="5282">
                  <c:v>9.2077398300170792</c:v>
                </c:pt>
                <c:pt idx="5283">
                  <c:v>9.2079772949218697</c:v>
                </c:pt>
                <c:pt idx="5284">
                  <c:v>9.2086210250854403</c:v>
                </c:pt>
                <c:pt idx="5285">
                  <c:v>9.2106876373290998</c:v>
                </c:pt>
                <c:pt idx="5286">
                  <c:v>9.2104187011718697</c:v>
                </c:pt>
                <c:pt idx="5287">
                  <c:v>9.2101402282714808</c:v>
                </c:pt>
                <c:pt idx="5288">
                  <c:v>9.2103643417358292</c:v>
                </c:pt>
                <c:pt idx="5289">
                  <c:v>9.2101716995239205</c:v>
                </c:pt>
                <c:pt idx="5290">
                  <c:v>9.2116098403930593</c:v>
                </c:pt>
                <c:pt idx="5291">
                  <c:v>9.2113847732543892</c:v>
                </c:pt>
                <c:pt idx="5292">
                  <c:v>9.2112007141113192</c:v>
                </c:pt>
                <c:pt idx="5293">
                  <c:v>9.2127466201782209</c:v>
                </c:pt>
                <c:pt idx="5294">
                  <c:v>9.2134046554565394</c:v>
                </c:pt>
                <c:pt idx="5295">
                  <c:v>9.2130794525146396</c:v>
                </c:pt>
                <c:pt idx="5296">
                  <c:v>9.2132997512817294</c:v>
                </c:pt>
                <c:pt idx="5297">
                  <c:v>9.2142982482910103</c:v>
                </c:pt>
                <c:pt idx="5298">
                  <c:v>9.2137470245361293</c:v>
                </c:pt>
                <c:pt idx="5299">
                  <c:v>9.2139348983764595</c:v>
                </c:pt>
                <c:pt idx="5300">
                  <c:v>9.2146139144897408</c:v>
                </c:pt>
                <c:pt idx="5301">
                  <c:v>9.2162828445434499</c:v>
                </c:pt>
                <c:pt idx="5302">
                  <c:v>9.2166576385497994</c:v>
                </c:pt>
                <c:pt idx="5303">
                  <c:v>9.2160472869872994</c:v>
                </c:pt>
                <c:pt idx="5304">
                  <c:v>9.2168817520141602</c:v>
                </c:pt>
                <c:pt idx="5305">
                  <c:v>9.2176923751831001</c:v>
                </c:pt>
                <c:pt idx="5306">
                  <c:v>9.2190485000610298</c:v>
                </c:pt>
                <c:pt idx="5307">
                  <c:v>9.2198238372802699</c:v>
                </c:pt>
                <c:pt idx="5308">
                  <c:v>9.2215299606323207</c:v>
                </c:pt>
                <c:pt idx="5309">
                  <c:v>9.2221813201904208</c:v>
                </c:pt>
                <c:pt idx="5310">
                  <c:v>9.2221927642822195</c:v>
                </c:pt>
                <c:pt idx="5311">
                  <c:v>9.2227420806884695</c:v>
                </c:pt>
                <c:pt idx="5312">
                  <c:v>9.2234296798706001</c:v>
                </c:pt>
                <c:pt idx="5313">
                  <c:v>9.2233943939208896</c:v>
                </c:pt>
                <c:pt idx="5314">
                  <c:v>9.2239189147949201</c:v>
                </c:pt>
                <c:pt idx="5315">
                  <c:v>9.2243165969848597</c:v>
                </c:pt>
                <c:pt idx="5316">
                  <c:v>9.2249164581298793</c:v>
                </c:pt>
                <c:pt idx="5317">
                  <c:v>9.2262821197509695</c:v>
                </c:pt>
                <c:pt idx="5318">
                  <c:v>9.2278194427490199</c:v>
                </c:pt>
                <c:pt idx="5319">
                  <c:v>9.2281770706176705</c:v>
                </c:pt>
                <c:pt idx="5320">
                  <c:v>9.2296037673950106</c:v>
                </c:pt>
                <c:pt idx="5321">
                  <c:v>9.2301101684570295</c:v>
                </c:pt>
                <c:pt idx="5322">
                  <c:v>9.2319622039794904</c:v>
                </c:pt>
                <c:pt idx="5323">
                  <c:v>9.2340431213378906</c:v>
                </c:pt>
                <c:pt idx="5324">
                  <c:v>9.2351999282836896</c:v>
                </c:pt>
                <c:pt idx="5325">
                  <c:v>9.2365846633911097</c:v>
                </c:pt>
                <c:pt idx="5326">
                  <c:v>9.23779201507568</c:v>
                </c:pt>
                <c:pt idx="5327">
                  <c:v>9.2391872406005806</c:v>
                </c:pt>
                <c:pt idx="5328">
                  <c:v>9.2406997680663991</c:v>
                </c:pt>
                <c:pt idx="5329">
                  <c:v>9.2427778244018501</c:v>
                </c:pt>
                <c:pt idx="5330">
                  <c:v>9.2442884445190394</c:v>
                </c:pt>
                <c:pt idx="5331">
                  <c:v>9.2459144592285103</c:v>
                </c:pt>
                <c:pt idx="5332">
                  <c:v>9.2476663589477504</c:v>
                </c:pt>
                <c:pt idx="5333">
                  <c:v>9.2491884231567294</c:v>
                </c:pt>
                <c:pt idx="5334">
                  <c:v>9.2501955032348597</c:v>
                </c:pt>
                <c:pt idx="5335">
                  <c:v>9.2507953643798793</c:v>
                </c:pt>
                <c:pt idx="5336">
                  <c:v>9.2514743804931605</c:v>
                </c:pt>
                <c:pt idx="5337">
                  <c:v>9.2517433166503906</c:v>
                </c:pt>
                <c:pt idx="5338">
                  <c:v>9.2521190643310494</c:v>
                </c:pt>
                <c:pt idx="5339">
                  <c:v>9.2525272369384695</c:v>
                </c:pt>
                <c:pt idx="5340">
                  <c:v>9.2527608871459908</c:v>
                </c:pt>
                <c:pt idx="5341">
                  <c:v>9.2521991729736293</c:v>
                </c:pt>
                <c:pt idx="5342">
                  <c:v>9.2511920928955007</c:v>
                </c:pt>
                <c:pt idx="5343">
                  <c:v>9.2517843246459908</c:v>
                </c:pt>
                <c:pt idx="5344">
                  <c:v>9.2527360916137606</c:v>
                </c:pt>
                <c:pt idx="5345">
                  <c:v>9.2534322738647408</c:v>
                </c:pt>
                <c:pt idx="5346">
                  <c:v>9.2539997100830007</c:v>
                </c:pt>
                <c:pt idx="5347">
                  <c:v>9.2539072036743093</c:v>
                </c:pt>
                <c:pt idx="5348">
                  <c:v>9.2530212402343697</c:v>
                </c:pt>
                <c:pt idx="5349">
                  <c:v>9.2540531158447195</c:v>
                </c:pt>
                <c:pt idx="5350">
                  <c:v>9.2539796829223597</c:v>
                </c:pt>
                <c:pt idx="5351">
                  <c:v>9.2549037933349592</c:v>
                </c:pt>
                <c:pt idx="5352">
                  <c:v>9.2551336288452095</c:v>
                </c:pt>
                <c:pt idx="5353">
                  <c:v>9.2550477981567294</c:v>
                </c:pt>
                <c:pt idx="5354">
                  <c:v>9.2541561126708896</c:v>
                </c:pt>
                <c:pt idx="5355">
                  <c:v>9.2557487487792898</c:v>
                </c:pt>
                <c:pt idx="5356">
                  <c:v>9.2570505142211896</c:v>
                </c:pt>
                <c:pt idx="5357">
                  <c:v>9.2580652236938406</c:v>
                </c:pt>
                <c:pt idx="5358">
                  <c:v>9.2583227157592702</c:v>
                </c:pt>
                <c:pt idx="5359">
                  <c:v>9.2581567764282209</c:v>
                </c:pt>
                <c:pt idx="5360">
                  <c:v>9.2590112686157209</c:v>
                </c:pt>
                <c:pt idx="5361">
                  <c:v>9.2609367370605398</c:v>
                </c:pt>
                <c:pt idx="5362">
                  <c:v>9.2627878189086896</c:v>
                </c:pt>
                <c:pt idx="5363">
                  <c:v>9.2635679244995099</c:v>
                </c:pt>
                <c:pt idx="5364">
                  <c:v>9.26503181457519</c:v>
                </c:pt>
                <c:pt idx="5365">
                  <c:v>9.2641048431396396</c:v>
                </c:pt>
                <c:pt idx="5366">
                  <c:v>9.2642660140991193</c:v>
                </c:pt>
                <c:pt idx="5367">
                  <c:v>9.2645673751831001</c:v>
                </c:pt>
                <c:pt idx="5368">
                  <c:v>9.2658720016479403</c:v>
                </c:pt>
                <c:pt idx="5369">
                  <c:v>9.2669324874877894</c:v>
                </c:pt>
                <c:pt idx="5370">
                  <c:v>9.2668247222900302</c:v>
                </c:pt>
                <c:pt idx="5371">
                  <c:v>9.2663173675537092</c:v>
                </c:pt>
                <c:pt idx="5372">
                  <c:v>9.2661027908325106</c:v>
                </c:pt>
                <c:pt idx="5373">
                  <c:v>9.2661323547363192</c:v>
                </c:pt>
                <c:pt idx="5374">
                  <c:v>9.2665195465087802</c:v>
                </c:pt>
                <c:pt idx="5375">
                  <c:v>9.2687444686889595</c:v>
                </c:pt>
                <c:pt idx="5376">
                  <c:v>9.26893806457519</c:v>
                </c:pt>
                <c:pt idx="5377">
                  <c:v>9.2688312530517507</c:v>
                </c:pt>
                <c:pt idx="5378">
                  <c:v>9.2684612274169904</c:v>
                </c:pt>
                <c:pt idx="5379">
                  <c:v>9.2685279846191406</c:v>
                </c:pt>
                <c:pt idx="5380">
                  <c:v>9.2696285247802699</c:v>
                </c:pt>
                <c:pt idx="5381">
                  <c:v>9.2703666687011701</c:v>
                </c:pt>
                <c:pt idx="5382">
                  <c:v>9.2712888717651296</c:v>
                </c:pt>
                <c:pt idx="5383">
                  <c:v>9.2714681625366193</c:v>
                </c:pt>
                <c:pt idx="5384">
                  <c:v>9.2710771560668892</c:v>
                </c:pt>
                <c:pt idx="5385">
                  <c:v>9.2693700790405202</c:v>
                </c:pt>
                <c:pt idx="5386">
                  <c:v>9.2695951461791903</c:v>
                </c:pt>
                <c:pt idx="5387">
                  <c:v>9.27076816558837</c:v>
                </c:pt>
                <c:pt idx="5388">
                  <c:v>9.2704858779907209</c:v>
                </c:pt>
                <c:pt idx="5389">
                  <c:v>9.2713584899902308</c:v>
                </c:pt>
                <c:pt idx="5390">
                  <c:v>9.2723083496093697</c:v>
                </c:pt>
                <c:pt idx="5391">
                  <c:v>9.2730903625488192</c:v>
                </c:pt>
                <c:pt idx="5392">
                  <c:v>9.2735691070556605</c:v>
                </c:pt>
                <c:pt idx="5393">
                  <c:v>9.27375888824462</c:v>
                </c:pt>
                <c:pt idx="5394">
                  <c:v>9.2755651473999006</c:v>
                </c:pt>
                <c:pt idx="5395">
                  <c:v>9.2772178649902308</c:v>
                </c:pt>
                <c:pt idx="5396">
                  <c:v>9.2777223587036097</c:v>
                </c:pt>
                <c:pt idx="5397">
                  <c:v>9.2781400680541903</c:v>
                </c:pt>
                <c:pt idx="5398">
                  <c:v>9.27966213226318</c:v>
                </c:pt>
                <c:pt idx="5399">
                  <c:v>9.2802648544311506</c:v>
                </c:pt>
                <c:pt idx="5400">
                  <c:v>9.2811908721923793</c:v>
                </c:pt>
                <c:pt idx="5401">
                  <c:v>9.28193759918212</c:v>
                </c:pt>
                <c:pt idx="5402">
                  <c:v>9.28279304504394</c:v>
                </c:pt>
                <c:pt idx="5403">
                  <c:v>9.2837400436401296</c:v>
                </c:pt>
                <c:pt idx="5404">
                  <c:v>9.2840614318847603</c:v>
                </c:pt>
                <c:pt idx="5405">
                  <c:v>9.2847223281860298</c:v>
                </c:pt>
                <c:pt idx="5406">
                  <c:v>9.2853870391845703</c:v>
                </c:pt>
                <c:pt idx="5407">
                  <c:v>9.2858781814575106</c:v>
                </c:pt>
                <c:pt idx="5408">
                  <c:v>9.2866926193237305</c:v>
                </c:pt>
                <c:pt idx="5409">
                  <c:v>9.28663825988769</c:v>
                </c:pt>
                <c:pt idx="5410">
                  <c:v>9.2867679595947195</c:v>
                </c:pt>
                <c:pt idx="5411">
                  <c:v>9.2870464324951101</c:v>
                </c:pt>
                <c:pt idx="5412">
                  <c:v>9.2869472503662092</c:v>
                </c:pt>
                <c:pt idx="5413">
                  <c:v>9.2867469787597603</c:v>
                </c:pt>
                <c:pt idx="5414">
                  <c:v>9.2876396179199201</c:v>
                </c:pt>
                <c:pt idx="5415">
                  <c:v>9.2878150939941406</c:v>
                </c:pt>
                <c:pt idx="5416">
                  <c:v>9.2887153625488192</c:v>
                </c:pt>
                <c:pt idx="5417">
                  <c:v>9.2883138656616193</c:v>
                </c:pt>
                <c:pt idx="5418">
                  <c:v>9.2882041931152308</c:v>
                </c:pt>
                <c:pt idx="5419">
                  <c:v>9.2898588180541903</c:v>
                </c:pt>
                <c:pt idx="5420">
                  <c:v>9.2909345626831001</c:v>
                </c:pt>
                <c:pt idx="5421">
                  <c:v>9.29084873199462</c:v>
                </c:pt>
                <c:pt idx="5422">
                  <c:v>9.2915611267089808</c:v>
                </c:pt>
                <c:pt idx="5423">
                  <c:v>9.2939109802246005</c:v>
                </c:pt>
                <c:pt idx="5424">
                  <c:v>9.29506111145019</c:v>
                </c:pt>
                <c:pt idx="5425">
                  <c:v>9.2963657379150302</c:v>
                </c:pt>
                <c:pt idx="5426">
                  <c:v>9.2973489761352504</c:v>
                </c:pt>
                <c:pt idx="5427">
                  <c:v>9.2989616394042898</c:v>
                </c:pt>
                <c:pt idx="5428">
                  <c:v>9.3003749847412092</c:v>
                </c:pt>
                <c:pt idx="5429">
                  <c:v>9.3007326126098597</c:v>
                </c:pt>
                <c:pt idx="5430">
                  <c:v>9.3003759384155202</c:v>
                </c:pt>
                <c:pt idx="5431">
                  <c:v>9.3023414611816406</c:v>
                </c:pt>
                <c:pt idx="5432">
                  <c:v>9.3025646209716708</c:v>
                </c:pt>
                <c:pt idx="5433">
                  <c:v>9.3033971786499006</c:v>
                </c:pt>
                <c:pt idx="5434">
                  <c:v>9.3032331466674805</c:v>
                </c:pt>
                <c:pt idx="5435">
                  <c:v>9.3038177490234304</c:v>
                </c:pt>
                <c:pt idx="5436">
                  <c:v>9.3039445877075106</c:v>
                </c:pt>
                <c:pt idx="5437">
                  <c:v>9.3046541213989205</c:v>
                </c:pt>
                <c:pt idx="5438">
                  <c:v>9.3063983917236293</c:v>
                </c:pt>
                <c:pt idx="5439">
                  <c:v>9.3073654174804599</c:v>
                </c:pt>
                <c:pt idx="5440">
                  <c:v>9.3085384368896396</c:v>
                </c:pt>
                <c:pt idx="5441">
                  <c:v>9.3078565597534109</c:v>
                </c:pt>
                <c:pt idx="5442">
                  <c:v>9.3099641799926705</c:v>
                </c:pt>
                <c:pt idx="5443">
                  <c:v>9.3114233016967702</c:v>
                </c:pt>
                <c:pt idx="5444">
                  <c:v>9.3134746551513601</c:v>
                </c:pt>
                <c:pt idx="5445">
                  <c:v>9.3137264251708896</c:v>
                </c:pt>
                <c:pt idx="5446">
                  <c:v>9.3140211105346609</c:v>
                </c:pt>
                <c:pt idx="5447">
                  <c:v>9.3143491744995099</c:v>
                </c:pt>
                <c:pt idx="5448">
                  <c:v>9.3137416839599592</c:v>
                </c:pt>
                <c:pt idx="5449">
                  <c:v>9.3144254684448207</c:v>
                </c:pt>
                <c:pt idx="5450">
                  <c:v>9.3138656616210902</c:v>
                </c:pt>
                <c:pt idx="5451">
                  <c:v>9.3146610260009695</c:v>
                </c:pt>
                <c:pt idx="5452">
                  <c:v>9.31532382965087</c:v>
                </c:pt>
                <c:pt idx="5453">
                  <c:v>9.31463623046875</c:v>
                </c:pt>
                <c:pt idx="5454">
                  <c:v>9.3133230209350497</c:v>
                </c:pt>
                <c:pt idx="5455">
                  <c:v>9.3122806549072195</c:v>
                </c:pt>
                <c:pt idx="5456">
                  <c:v>9.3131742477416903</c:v>
                </c:pt>
                <c:pt idx="5457">
                  <c:v>9.3144855499267507</c:v>
                </c:pt>
                <c:pt idx="5458">
                  <c:v>9.3165359497070295</c:v>
                </c:pt>
                <c:pt idx="5459">
                  <c:v>9.3162126541137606</c:v>
                </c:pt>
                <c:pt idx="5460">
                  <c:v>9.3172054290771396</c:v>
                </c:pt>
                <c:pt idx="5461">
                  <c:v>9.3174400329589808</c:v>
                </c:pt>
                <c:pt idx="5462">
                  <c:v>9.3169336318969709</c:v>
                </c:pt>
                <c:pt idx="5463">
                  <c:v>9.3162908554077095</c:v>
                </c:pt>
                <c:pt idx="5464">
                  <c:v>9.3172750473022408</c:v>
                </c:pt>
                <c:pt idx="5465">
                  <c:v>9.3187112808227504</c:v>
                </c:pt>
                <c:pt idx="5466">
                  <c:v>9.3192625045776296</c:v>
                </c:pt>
                <c:pt idx="5467">
                  <c:v>9.3186454772949201</c:v>
                </c:pt>
                <c:pt idx="5468">
                  <c:v>9.3183746337890607</c:v>
                </c:pt>
                <c:pt idx="5469">
                  <c:v>9.31756496429443</c:v>
                </c:pt>
                <c:pt idx="5470">
                  <c:v>9.3176860809326101</c:v>
                </c:pt>
                <c:pt idx="5471">
                  <c:v>9.3177881240844709</c:v>
                </c:pt>
                <c:pt idx="5472">
                  <c:v>9.3177032470703107</c:v>
                </c:pt>
                <c:pt idx="5473">
                  <c:v>9.3186435699462802</c:v>
                </c:pt>
                <c:pt idx="5474">
                  <c:v>9.3176937103271396</c:v>
                </c:pt>
                <c:pt idx="5475">
                  <c:v>9.3179264068603498</c:v>
                </c:pt>
                <c:pt idx="5476">
                  <c:v>9.3176221847534109</c:v>
                </c:pt>
                <c:pt idx="5477">
                  <c:v>9.3197212219238192</c:v>
                </c:pt>
                <c:pt idx="5478">
                  <c:v>9.3194732666015607</c:v>
                </c:pt>
                <c:pt idx="5479">
                  <c:v>9.31976318359375</c:v>
                </c:pt>
                <c:pt idx="5480">
                  <c:v>9.3203849792480398</c:v>
                </c:pt>
                <c:pt idx="5481">
                  <c:v>9.3216934204101491</c:v>
                </c:pt>
                <c:pt idx="5482">
                  <c:v>9.3231840133666903</c:v>
                </c:pt>
                <c:pt idx="5483">
                  <c:v>9.3243999481201101</c:v>
                </c:pt>
                <c:pt idx="5484">
                  <c:v>9.3263435363769496</c:v>
                </c:pt>
                <c:pt idx="5485">
                  <c:v>9.3273820877075106</c:v>
                </c:pt>
                <c:pt idx="5486">
                  <c:v>9.3287162780761701</c:v>
                </c:pt>
                <c:pt idx="5487">
                  <c:v>9.3286113739013601</c:v>
                </c:pt>
                <c:pt idx="5488">
                  <c:v>9.3296012878417898</c:v>
                </c:pt>
                <c:pt idx="5489">
                  <c:v>9.3320140838622994</c:v>
                </c:pt>
                <c:pt idx="5490">
                  <c:v>9.3329200744628906</c:v>
                </c:pt>
                <c:pt idx="5491">
                  <c:v>9.3338222503662092</c:v>
                </c:pt>
                <c:pt idx="5492">
                  <c:v>9.3351020812988192</c:v>
                </c:pt>
                <c:pt idx="5493">
                  <c:v>9.3352270126342702</c:v>
                </c:pt>
                <c:pt idx="5494">
                  <c:v>9.3361606597900302</c:v>
                </c:pt>
                <c:pt idx="5495">
                  <c:v>9.3369569778442294</c:v>
                </c:pt>
                <c:pt idx="5496">
                  <c:v>9.3377170562744105</c:v>
                </c:pt>
                <c:pt idx="5497">
                  <c:v>9.3379573822021396</c:v>
                </c:pt>
                <c:pt idx="5498">
                  <c:v>9.3388338088989205</c:v>
                </c:pt>
                <c:pt idx="5499">
                  <c:v>9.3387508392333896</c:v>
                </c:pt>
                <c:pt idx="5500">
                  <c:v>9.3391427993774396</c:v>
                </c:pt>
                <c:pt idx="5501">
                  <c:v>9.3393707275390607</c:v>
                </c:pt>
                <c:pt idx="5502">
                  <c:v>9.3395481109619105</c:v>
                </c:pt>
                <c:pt idx="5503">
                  <c:v>9.3397197723388601</c:v>
                </c:pt>
                <c:pt idx="5504">
                  <c:v>9.3400783538818306</c:v>
                </c:pt>
                <c:pt idx="5505">
                  <c:v>9.3403234481811506</c:v>
                </c:pt>
                <c:pt idx="5506">
                  <c:v>9.3405828475952095</c:v>
                </c:pt>
                <c:pt idx="5507">
                  <c:v>9.3420486450195295</c:v>
                </c:pt>
                <c:pt idx="5508">
                  <c:v>9.3421058654785103</c:v>
                </c:pt>
                <c:pt idx="5509">
                  <c:v>9.3430709838867099</c:v>
                </c:pt>
                <c:pt idx="5510">
                  <c:v>9.3444833755493093</c:v>
                </c:pt>
                <c:pt idx="5511">
                  <c:v>9.3451614379882795</c:v>
                </c:pt>
                <c:pt idx="5512">
                  <c:v>9.3449039459228498</c:v>
                </c:pt>
                <c:pt idx="5513">
                  <c:v>9.34541511535644</c:v>
                </c:pt>
                <c:pt idx="5514">
                  <c:v>9.3461942672729403</c:v>
                </c:pt>
                <c:pt idx="5515">
                  <c:v>9.3470230102538991</c:v>
                </c:pt>
                <c:pt idx="5516">
                  <c:v>9.3478040695190394</c:v>
                </c:pt>
                <c:pt idx="5517">
                  <c:v>9.3485250473022408</c:v>
                </c:pt>
                <c:pt idx="5518">
                  <c:v>9.3500490188598597</c:v>
                </c:pt>
                <c:pt idx="5519">
                  <c:v>9.3504638671875</c:v>
                </c:pt>
                <c:pt idx="5520">
                  <c:v>9.3513069152831996</c:v>
                </c:pt>
                <c:pt idx="5521">
                  <c:v>9.3527307510375906</c:v>
                </c:pt>
                <c:pt idx="5522">
                  <c:v>9.3539209365844709</c:v>
                </c:pt>
                <c:pt idx="5523">
                  <c:v>9.3549947738647408</c:v>
                </c:pt>
                <c:pt idx="5524">
                  <c:v>9.3549575805663991</c:v>
                </c:pt>
                <c:pt idx="5525">
                  <c:v>9.3563652038574201</c:v>
                </c:pt>
                <c:pt idx="5526">
                  <c:v>9.3574428558349592</c:v>
                </c:pt>
                <c:pt idx="5527">
                  <c:v>9.3573236465454102</c:v>
                </c:pt>
                <c:pt idx="5528">
                  <c:v>9.3575544357299805</c:v>
                </c:pt>
                <c:pt idx="5529">
                  <c:v>9.3598890304565394</c:v>
                </c:pt>
                <c:pt idx="5530">
                  <c:v>9.3606405258178693</c:v>
                </c:pt>
                <c:pt idx="5531">
                  <c:v>9.3608989715576101</c:v>
                </c:pt>
                <c:pt idx="5532">
                  <c:v>9.3614988327026296</c:v>
                </c:pt>
                <c:pt idx="5533">
                  <c:v>9.3619060516357404</c:v>
                </c:pt>
                <c:pt idx="5534">
                  <c:v>9.3629474639892507</c:v>
                </c:pt>
                <c:pt idx="5535">
                  <c:v>9.3637037277221609</c:v>
                </c:pt>
                <c:pt idx="5536">
                  <c:v>9.3645734786987305</c:v>
                </c:pt>
                <c:pt idx="5537">
                  <c:v>9.3664083480834908</c:v>
                </c:pt>
                <c:pt idx="5538">
                  <c:v>9.3669967651367099</c:v>
                </c:pt>
                <c:pt idx="5539">
                  <c:v>9.3661642074584908</c:v>
                </c:pt>
                <c:pt idx="5540">
                  <c:v>9.3663568496704102</c:v>
                </c:pt>
                <c:pt idx="5541">
                  <c:v>9.3665494918823207</c:v>
                </c:pt>
                <c:pt idx="5542">
                  <c:v>9.3669395446777308</c:v>
                </c:pt>
                <c:pt idx="5543">
                  <c:v>9.3680000305175692</c:v>
                </c:pt>
                <c:pt idx="5544">
                  <c:v>9.3691806793212802</c:v>
                </c:pt>
                <c:pt idx="5545">
                  <c:v>9.3709297180175692</c:v>
                </c:pt>
                <c:pt idx="5546">
                  <c:v>9.37127590179443</c:v>
                </c:pt>
                <c:pt idx="5547">
                  <c:v>9.3708219528198207</c:v>
                </c:pt>
                <c:pt idx="5548">
                  <c:v>9.3719892501831001</c:v>
                </c:pt>
                <c:pt idx="5549">
                  <c:v>9.37255764007568</c:v>
                </c:pt>
                <c:pt idx="5550">
                  <c:v>9.3728256225585902</c:v>
                </c:pt>
                <c:pt idx="5551">
                  <c:v>9.3731994628906197</c:v>
                </c:pt>
                <c:pt idx="5552">
                  <c:v>9.3730287551879794</c:v>
                </c:pt>
                <c:pt idx="5553">
                  <c:v>9.3738651275634695</c:v>
                </c:pt>
                <c:pt idx="5554">
                  <c:v>9.3740720748901296</c:v>
                </c:pt>
                <c:pt idx="5555">
                  <c:v>9.37359619140625</c:v>
                </c:pt>
                <c:pt idx="5556">
                  <c:v>9.3737163543701101</c:v>
                </c:pt>
                <c:pt idx="5557">
                  <c:v>9.3733758926391602</c:v>
                </c:pt>
                <c:pt idx="5558">
                  <c:v>9.3735218048095703</c:v>
                </c:pt>
                <c:pt idx="5559">
                  <c:v>9.3749494552612305</c:v>
                </c:pt>
                <c:pt idx="5560">
                  <c:v>9.3758821487426705</c:v>
                </c:pt>
                <c:pt idx="5561">
                  <c:v>9.3775339126586896</c:v>
                </c:pt>
                <c:pt idx="5562">
                  <c:v>9.3784856796264595</c:v>
                </c:pt>
                <c:pt idx="5563">
                  <c:v>9.3785352706909109</c:v>
                </c:pt>
                <c:pt idx="5564">
                  <c:v>9.3787012100219709</c:v>
                </c:pt>
                <c:pt idx="5565">
                  <c:v>9.3789911270141602</c:v>
                </c:pt>
                <c:pt idx="5566">
                  <c:v>9.3793706893920792</c:v>
                </c:pt>
                <c:pt idx="5567">
                  <c:v>9.3793897628784109</c:v>
                </c:pt>
                <c:pt idx="5568">
                  <c:v>9.3785057067871005</c:v>
                </c:pt>
                <c:pt idx="5569">
                  <c:v>9.3787469863891602</c:v>
                </c:pt>
                <c:pt idx="5570">
                  <c:v>9.3781433105468697</c:v>
                </c:pt>
                <c:pt idx="5571">
                  <c:v>9.3768024444580007</c:v>
                </c:pt>
                <c:pt idx="5572">
                  <c:v>9.3764581680297798</c:v>
                </c:pt>
                <c:pt idx="5573">
                  <c:v>9.3762941360473597</c:v>
                </c:pt>
                <c:pt idx="5574">
                  <c:v>9.3763246536254794</c:v>
                </c:pt>
                <c:pt idx="5575">
                  <c:v>9.3766794204711896</c:v>
                </c:pt>
                <c:pt idx="5576">
                  <c:v>9.3776311874389595</c:v>
                </c:pt>
                <c:pt idx="5577">
                  <c:v>9.3784055709838796</c:v>
                </c:pt>
                <c:pt idx="5578">
                  <c:v>9.3797369003295792</c:v>
                </c:pt>
                <c:pt idx="5579">
                  <c:v>9.3789157867431605</c:v>
                </c:pt>
                <c:pt idx="5580">
                  <c:v>9.3794946670532209</c:v>
                </c:pt>
                <c:pt idx="5581">
                  <c:v>9.3801736831665004</c:v>
                </c:pt>
                <c:pt idx="5582">
                  <c:v>9.3811521530151296</c:v>
                </c:pt>
                <c:pt idx="5583">
                  <c:v>9.3824987411499006</c:v>
                </c:pt>
                <c:pt idx="5584">
                  <c:v>9.3840084075927699</c:v>
                </c:pt>
                <c:pt idx="5585">
                  <c:v>9.3831291198730398</c:v>
                </c:pt>
                <c:pt idx="5586">
                  <c:v>9.3835496902465803</c:v>
                </c:pt>
                <c:pt idx="5587">
                  <c:v>9.3847970962524396</c:v>
                </c:pt>
                <c:pt idx="5588">
                  <c:v>9.3851242065429599</c:v>
                </c:pt>
                <c:pt idx="5589">
                  <c:v>9.3854722976684499</c:v>
                </c:pt>
                <c:pt idx="5590">
                  <c:v>9.38630867004394</c:v>
                </c:pt>
                <c:pt idx="5591">
                  <c:v>9.3876037597656197</c:v>
                </c:pt>
                <c:pt idx="5592">
                  <c:v>9.3884687423706001</c:v>
                </c:pt>
                <c:pt idx="5593">
                  <c:v>9.3884029388427699</c:v>
                </c:pt>
                <c:pt idx="5594">
                  <c:v>9.3889789581298793</c:v>
                </c:pt>
                <c:pt idx="5595">
                  <c:v>9.39161777496337</c:v>
                </c:pt>
                <c:pt idx="5596">
                  <c:v>9.3927001953125</c:v>
                </c:pt>
                <c:pt idx="5597">
                  <c:v>9.3934850692749006</c:v>
                </c:pt>
                <c:pt idx="5598">
                  <c:v>9.3954305648803693</c:v>
                </c:pt>
                <c:pt idx="5599">
                  <c:v>9.3975620269775302</c:v>
                </c:pt>
                <c:pt idx="5600">
                  <c:v>9.3986101150512606</c:v>
                </c:pt>
                <c:pt idx="5601">
                  <c:v>9.3990364074706996</c:v>
                </c:pt>
                <c:pt idx="5602">
                  <c:v>9.3996305465698207</c:v>
                </c:pt>
                <c:pt idx="5603">
                  <c:v>9.4010715484619105</c:v>
                </c:pt>
                <c:pt idx="5604">
                  <c:v>9.4011335372924805</c:v>
                </c:pt>
                <c:pt idx="5605">
                  <c:v>9.4010086059570295</c:v>
                </c:pt>
                <c:pt idx="5606">
                  <c:v>9.4006185531616193</c:v>
                </c:pt>
                <c:pt idx="5607">
                  <c:v>9.4012117385864205</c:v>
                </c:pt>
                <c:pt idx="5608">
                  <c:v>9.4013338088989205</c:v>
                </c:pt>
                <c:pt idx="5609">
                  <c:v>9.4019842147827095</c:v>
                </c:pt>
                <c:pt idx="5610">
                  <c:v>9.4031858444213796</c:v>
                </c:pt>
                <c:pt idx="5611">
                  <c:v>9.4038314819335902</c:v>
                </c:pt>
                <c:pt idx="5612">
                  <c:v>9.4052715301513601</c:v>
                </c:pt>
                <c:pt idx="5613">
                  <c:v>9.4056644439697195</c:v>
                </c:pt>
                <c:pt idx="5614">
                  <c:v>9.4070110321044904</c:v>
                </c:pt>
                <c:pt idx="5615">
                  <c:v>9.4079008102416903</c:v>
                </c:pt>
                <c:pt idx="5616">
                  <c:v>9.4092111587524396</c:v>
                </c:pt>
                <c:pt idx="5617">
                  <c:v>9.4100484848022408</c:v>
                </c:pt>
                <c:pt idx="5618">
                  <c:v>9.4114017486572195</c:v>
                </c:pt>
                <c:pt idx="5619">
                  <c:v>9.4124116897583008</c:v>
                </c:pt>
                <c:pt idx="5620">
                  <c:v>9.4130115509033203</c:v>
                </c:pt>
                <c:pt idx="5621">
                  <c:v>9.4140405654907209</c:v>
                </c:pt>
                <c:pt idx="5622">
                  <c:v>9.4143810272216708</c:v>
                </c:pt>
                <c:pt idx="5623">
                  <c:v>9.4161005020141602</c:v>
                </c:pt>
                <c:pt idx="5624">
                  <c:v>9.4172658920287997</c:v>
                </c:pt>
                <c:pt idx="5625">
                  <c:v>9.4180145263671804</c:v>
                </c:pt>
                <c:pt idx="5626">
                  <c:v>9.4201812744140607</c:v>
                </c:pt>
                <c:pt idx="5627">
                  <c:v>9.4208498001098597</c:v>
                </c:pt>
                <c:pt idx="5628">
                  <c:v>9.4220943450927699</c:v>
                </c:pt>
                <c:pt idx="5629">
                  <c:v>9.4234981536865199</c:v>
                </c:pt>
                <c:pt idx="5630">
                  <c:v>9.42474269866943</c:v>
                </c:pt>
                <c:pt idx="5631">
                  <c:v>9.4255790710449201</c:v>
                </c:pt>
                <c:pt idx="5632">
                  <c:v>9.4267892837524396</c:v>
                </c:pt>
                <c:pt idx="5633">
                  <c:v>9.4274711608886701</c:v>
                </c:pt>
                <c:pt idx="5634">
                  <c:v>9.4285783767700106</c:v>
                </c:pt>
                <c:pt idx="5635">
                  <c:v>9.4296207427978498</c:v>
                </c:pt>
                <c:pt idx="5636">
                  <c:v>9.4292621612548793</c:v>
                </c:pt>
                <c:pt idx="5637">
                  <c:v>9.4301700592040998</c:v>
                </c:pt>
                <c:pt idx="5638">
                  <c:v>9.4301843643188406</c:v>
                </c:pt>
                <c:pt idx="5639">
                  <c:v>9.4302644729614205</c:v>
                </c:pt>
                <c:pt idx="5640">
                  <c:v>9.4301195144653303</c:v>
                </c:pt>
                <c:pt idx="5641">
                  <c:v>9.4309291839599592</c:v>
                </c:pt>
                <c:pt idx="5642">
                  <c:v>9.4316244125366193</c:v>
                </c:pt>
                <c:pt idx="5643">
                  <c:v>9.4320001602172798</c:v>
                </c:pt>
                <c:pt idx="5644">
                  <c:v>9.4324064254760707</c:v>
                </c:pt>
                <c:pt idx="5645">
                  <c:v>9.4324398040771396</c:v>
                </c:pt>
                <c:pt idx="5646">
                  <c:v>9.4328250885009695</c:v>
                </c:pt>
                <c:pt idx="5647">
                  <c:v>9.4348297119140607</c:v>
                </c:pt>
                <c:pt idx="5648">
                  <c:v>9.4356126785278303</c:v>
                </c:pt>
                <c:pt idx="5649">
                  <c:v>9.4355430603027308</c:v>
                </c:pt>
                <c:pt idx="5650">
                  <c:v>9.4363708496093697</c:v>
                </c:pt>
                <c:pt idx="5651">
                  <c:v>9.4354095458984304</c:v>
                </c:pt>
                <c:pt idx="5652">
                  <c:v>9.435791015625</c:v>
                </c:pt>
                <c:pt idx="5653">
                  <c:v>9.4362001419067294</c:v>
                </c:pt>
                <c:pt idx="5654">
                  <c:v>9.4348011016845703</c:v>
                </c:pt>
                <c:pt idx="5655">
                  <c:v>9.4346971511840803</c:v>
                </c:pt>
                <c:pt idx="5656">
                  <c:v>9.4347858428955007</c:v>
                </c:pt>
                <c:pt idx="5657">
                  <c:v>9.4348030090331996</c:v>
                </c:pt>
                <c:pt idx="5658">
                  <c:v>9.4346818923950106</c:v>
                </c:pt>
                <c:pt idx="5659">
                  <c:v>9.43452548980712</c:v>
                </c:pt>
                <c:pt idx="5660">
                  <c:v>9.4342956542968697</c:v>
                </c:pt>
                <c:pt idx="5661">
                  <c:v>9.4350156784057599</c:v>
                </c:pt>
                <c:pt idx="5662">
                  <c:v>9.4346828460693306</c:v>
                </c:pt>
                <c:pt idx="5663">
                  <c:v>9.4354791641235298</c:v>
                </c:pt>
                <c:pt idx="5664">
                  <c:v>9.4377117156982404</c:v>
                </c:pt>
                <c:pt idx="5665">
                  <c:v>9.4383869171142507</c:v>
                </c:pt>
                <c:pt idx="5666">
                  <c:v>9.4396934509277308</c:v>
                </c:pt>
                <c:pt idx="5667">
                  <c:v>9.4402980804443306</c:v>
                </c:pt>
                <c:pt idx="5668">
                  <c:v>9.4399766921996999</c:v>
                </c:pt>
                <c:pt idx="5669">
                  <c:v>9.4404802322387606</c:v>
                </c:pt>
                <c:pt idx="5670">
                  <c:v>9.4412212371826101</c:v>
                </c:pt>
                <c:pt idx="5671">
                  <c:v>9.44293212890625</c:v>
                </c:pt>
                <c:pt idx="5672">
                  <c:v>9.4432134628295792</c:v>
                </c:pt>
                <c:pt idx="5673">
                  <c:v>9.4416246414184499</c:v>
                </c:pt>
                <c:pt idx="5674">
                  <c:v>9.4413223266601491</c:v>
                </c:pt>
                <c:pt idx="5675">
                  <c:v>9.4422988891601491</c:v>
                </c:pt>
                <c:pt idx="5676">
                  <c:v>9.4424266815185494</c:v>
                </c:pt>
                <c:pt idx="5677">
                  <c:v>9.4408779144287092</c:v>
                </c:pt>
                <c:pt idx="5678">
                  <c:v>9.4406929016113192</c:v>
                </c:pt>
                <c:pt idx="5679">
                  <c:v>9.4416437149047798</c:v>
                </c:pt>
                <c:pt idx="5680">
                  <c:v>9.4429063796996999</c:v>
                </c:pt>
                <c:pt idx="5681">
                  <c:v>9.4433422088622994</c:v>
                </c:pt>
                <c:pt idx="5682">
                  <c:v>9.4440765380859304</c:v>
                </c:pt>
                <c:pt idx="5683">
                  <c:v>9.4456872940063406</c:v>
                </c:pt>
                <c:pt idx="5684">
                  <c:v>9.4456253051757795</c:v>
                </c:pt>
                <c:pt idx="5685">
                  <c:v>9.4462070465087802</c:v>
                </c:pt>
                <c:pt idx="5686">
                  <c:v>9.4464597702026296</c:v>
                </c:pt>
                <c:pt idx="5687">
                  <c:v>9.4468326568603498</c:v>
                </c:pt>
                <c:pt idx="5688">
                  <c:v>9.4478101730346609</c:v>
                </c:pt>
                <c:pt idx="5689">
                  <c:v>9.4485788345336896</c:v>
                </c:pt>
                <c:pt idx="5690">
                  <c:v>9.4483900070190394</c:v>
                </c:pt>
                <c:pt idx="5691">
                  <c:v>9.4483137130737305</c:v>
                </c:pt>
                <c:pt idx="5692">
                  <c:v>9.4486341476440394</c:v>
                </c:pt>
                <c:pt idx="5693">
                  <c:v>9.4486198425292898</c:v>
                </c:pt>
                <c:pt idx="5694">
                  <c:v>9.4493503570556605</c:v>
                </c:pt>
                <c:pt idx="5695">
                  <c:v>9.4495286941528303</c:v>
                </c:pt>
                <c:pt idx="5696">
                  <c:v>9.4502525329589808</c:v>
                </c:pt>
                <c:pt idx="5697">
                  <c:v>9.4520692825317294</c:v>
                </c:pt>
                <c:pt idx="5698">
                  <c:v>9.4538583755493093</c:v>
                </c:pt>
                <c:pt idx="5699">
                  <c:v>9.4546623229980398</c:v>
                </c:pt>
                <c:pt idx="5700">
                  <c:v>9.4546337127685494</c:v>
                </c:pt>
                <c:pt idx="5701">
                  <c:v>9.4549303054809499</c:v>
                </c:pt>
                <c:pt idx="5702">
                  <c:v>9.4562826156616193</c:v>
                </c:pt>
                <c:pt idx="5703">
                  <c:v>9.4572153091430593</c:v>
                </c:pt>
                <c:pt idx="5704">
                  <c:v>9.4580411911010707</c:v>
                </c:pt>
                <c:pt idx="5705">
                  <c:v>9.4592304229736293</c:v>
                </c:pt>
                <c:pt idx="5706">
                  <c:v>9.4603567123412997</c:v>
                </c:pt>
                <c:pt idx="5707">
                  <c:v>9.4611330032348597</c:v>
                </c:pt>
                <c:pt idx="5708">
                  <c:v>9.4608631134033203</c:v>
                </c:pt>
                <c:pt idx="5709">
                  <c:v>9.4613628387451101</c:v>
                </c:pt>
                <c:pt idx="5710">
                  <c:v>9.4623537063598597</c:v>
                </c:pt>
                <c:pt idx="5711">
                  <c:v>9.4630250930786097</c:v>
                </c:pt>
                <c:pt idx="5712">
                  <c:v>9.4631814956665004</c:v>
                </c:pt>
                <c:pt idx="5713">
                  <c:v>9.4637746810912997</c:v>
                </c:pt>
                <c:pt idx="5714">
                  <c:v>9.4643926620483292</c:v>
                </c:pt>
                <c:pt idx="5715">
                  <c:v>9.4646043777465803</c:v>
                </c:pt>
                <c:pt idx="5716">
                  <c:v>9.4645738601684499</c:v>
                </c:pt>
                <c:pt idx="5717">
                  <c:v>9.4659137725830007</c:v>
                </c:pt>
                <c:pt idx="5718">
                  <c:v>9.46791267395019</c:v>
                </c:pt>
                <c:pt idx="5719">
                  <c:v>9.4681358337402308</c:v>
                </c:pt>
                <c:pt idx="5720">
                  <c:v>9.4692325592040998</c:v>
                </c:pt>
                <c:pt idx="5721">
                  <c:v>9.4706611633300692</c:v>
                </c:pt>
                <c:pt idx="5722">
                  <c:v>9.4716339111328107</c:v>
                </c:pt>
                <c:pt idx="5723">
                  <c:v>9.4737148284912092</c:v>
                </c:pt>
                <c:pt idx="5724">
                  <c:v>9.4752092361450106</c:v>
                </c:pt>
                <c:pt idx="5725">
                  <c:v>9.4762783050537092</c:v>
                </c:pt>
                <c:pt idx="5726">
                  <c:v>9.4770269393920792</c:v>
                </c:pt>
                <c:pt idx="5727">
                  <c:v>9.4767837524413991</c:v>
                </c:pt>
                <c:pt idx="5728">
                  <c:v>9.4778842926025302</c:v>
                </c:pt>
                <c:pt idx="5729">
                  <c:v>9.4793682098388601</c:v>
                </c:pt>
                <c:pt idx="5730">
                  <c:v>9.4800395965576101</c:v>
                </c:pt>
                <c:pt idx="5731">
                  <c:v>9.4811315536499006</c:v>
                </c:pt>
                <c:pt idx="5732">
                  <c:v>9.4820880889892507</c:v>
                </c:pt>
                <c:pt idx="5733">
                  <c:v>9.4827289581298793</c:v>
                </c:pt>
                <c:pt idx="5734">
                  <c:v>9.48468017578125</c:v>
                </c:pt>
                <c:pt idx="5735">
                  <c:v>9.4854440689086896</c:v>
                </c:pt>
                <c:pt idx="5736">
                  <c:v>9.4867286682128906</c:v>
                </c:pt>
                <c:pt idx="5737">
                  <c:v>9.4888048171996999</c:v>
                </c:pt>
                <c:pt idx="5738">
                  <c:v>9.4885578155517507</c:v>
                </c:pt>
                <c:pt idx="5739">
                  <c:v>9.4891605377197195</c:v>
                </c:pt>
                <c:pt idx="5740">
                  <c:v>9.4910326004028303</c:v>
                </c:pt>
                <c:pt idx="5741">
                  <c:v>9.49261379241943</c:v>
                </c:pt>
                <c:pt idx="5742">
                  <c:v>9.4942808151245099</c:v>
                </c:pt>
                <c:pt idx="5743">
                  <c:v>9.4953422546386701</c:v>
                </c:pt>
                <c:pt idx="5744">
                  <c:v>9.4948329925537092</c:v>
                </c:pt>
                <c:pt idx="5745">
                  <c:v>9.4964599609375</c:v>
                </c:pt>
                <c:pt idx="5746">
                  <c:v>9.4976663589477504</c:v>
                </c:pt>
                <c:pt idx="5747">
                  <c:v>9.4967269897460902</c:v>
                </c:pt>
                <c:pt idx="5748">
                  <c:v>9.4975404739379794</c:v>
                </c:pt>
                <c:pt idx="5749">
                  <c:v>9.4986028671264595</c:v>
                </c:pt>
                <c:pt idx="5750">
                  <c:v>9.4986104965209908</c:v>
                </c:pt>
                <c:pt idx="5751">
                  <c:v>9.4983358383178693</c:v>
                </c:pt>
                <c:pt idx="5752">
                  <c:v>9.4979009628295792</c:v>
                </c:pt>
                <c:pt idx="5753">
                  <c:v>9.4975185394287092</c:v>
                </c:pt>
                <c:pt idx="5754">
                  <c:v>9.4980115890502894</c:v>
                </c:pt>
                <c:pt idx="5755">
                  <c:v>9.4980039596557599</c:v>
                </c:pt>
                <c:pt idx="5756">
                  <c:v>9.4976253509521396</c:v>
                </c:pt>
                <c:pt idx="5757">
                  <c:v>9.4984140396118093</c:v>
                </c:pt>
                <c:pt idx="5758">
                  <c:v>9.49855232238769</c:v>
                </c:pt>
                <c:pt idx="5759">
                  <c:v>9.4992313385009695</c:v>
                </c:pt>
                <c:pt idx="5760">
                  <c:v>9.4994592666625906</c:v>
                </c:pt>
                <c:pt idx="5761">
                  <c:v>9.4995527267456001</c:v>
                </c:pt>
                <c:pt idx="5762">
                  <c:v>9.5004520416259695</c:v>
                </c:pt>
                <c:pt idx="5763">
                  <c:v>9.5020532608032209</c:v>
                </c:pt>
                <c:pt idx="5764">
                  <c:v>9.5031032562255806</c:v>
                </c:pt>
                <c:pt idx="5765">
                  <c:v>9.5036525726318306</c:v>
                </c:pt>
                <c:pt idx="5766">
                  <c:v>9.5047512054443306</c:v>
                </c:pt>
                <c:pt idx="5767">
                  <c:v>9.50537109375</c:v>
                </c:pt>
                <c:pt idx="5768">
                  <c:v>9.5055942535400302</c:v>
                </c:pt>
                <c:pt idx="5769">
                  <c:v>9.5048351287841708</c:v>
                </c:pt>
                <c:pt idx="5770">
                  <c:v>9.5043888092040998</c:v>
                </c:pt>
                <c:pt idx="5771">
                  <c:v>9.5039005279540998</c:v>
                </c:pt>
                <c:pt idx="5772">
                  <c:v>9.5045738220214808</c:v>
                </c:pt>
                <c:pt idx="5773">
                  <c:v>9.5041198730468697</c:v>
                </c:pt>
                <c:pt idx="5774">
                  <c:v>9.5035772323608292</c:v>
                </c:pt>
                <c:pt idx="5775">
                  <c:v>9.5030622482299805</c:v>
                </c:pt>
                <c:pt idx="5776">
                  <c:v>9.5018272399902308</c:v>
                </c:pt>
                <c:pt idx="5777">
                  <c:v>9.5020151138305593</c:v>
                </c:pt>
                <c:pt idx="5778">
                  <c:v>9.5026140213012606</c:v>
                </c:pt>
                <c:pt idx="5779">
                  <c:v>9.5032052993774396</c:v>
                </c:pt>
                <c:pt idx="5780">
                  <c:v>9.5036582946777308</c:v>
                </c:pt>
                <c:pt idx="5781">
                  <c:v>9.5051088333129794</c:v>
                </c:pt>
                <c:pt idx="5782">
                  <c:v>9.5047473907470703</c:v>
                </c:pt>
                <c:pt idx="5783">
                  <c:v>9.5045289993286097</c:v>
                </c:pt>
                <c:pt idx="5784">
                  <c:v>9.5043020248412997</c:v>
                </c:pt>
                <c:pt idx="5785">
                  <c:v>9.5045032501220703</c:v>
                </c:pt>
                <c:pt idx="5786">
                  <c:v>9.5054779052734304</c:v>
                </c:pt>
                <c:pt idx="5787">
                  <c:v>9.5069103240966708</c:v>
                </c:pt>
                <c:pt idx="5788">
                  <c:v>9.5067377090454102</c:v>
                </c:pt>
                <c:pt idx="5789">
                  <c:v>9.5064105987548793</c:v>
                </c:pt>
                <c:pt idx="5790">
                  <c:v>9.5073356628417898</c:v>
                </c:pt>
                <c:pt idx="5791">
                  <c:v>9.5071268081665004</c:v>
                </c:pt>
                <c:pt idx="5792">
                  <c:v>9.5076427459716708</c:v>
                </c:pt>
                <c:pt idx="5793">
                  <c:v>9.5083599090576101</c:v>
                </c:pt>
                <c:pt idx="5794">
                  <c:v>9.5088205337524396</c:v>
                </c:pt>
                <c:pt idx="5795">
                  <c:v>9.5086154937744105</c:v>
                </c:pt>
                <c:pt idx="5796">
                  <c:v>9.5096139907836896</c:v>
                </c:pt>
                <c:pt idx="5797">
                  <c:v>9.5096025466918892</c:v>
                </c:pt>
                <c:pt idx="5798">
                  <c:v>9.51057624816894</c:v>
                </c:pt>
                <c:pt idx="5799">
                  <c:v>9.5115556716918892</c:v>
                </c:pt>
                <c:pt idx="5800">
                  <c:v>9.5120038986206001</c:v>
                </c:pt>
                <c:pt idx="5801">
                  <c:v>9.5129718780517507</c:v>
                </c:pt>
                <c:pt idx="5802">
                  <c:v>9.5131378173828107</c:v>
                </c:pt>
                <c:pt idx="5803">
                  <c:v>9.5128297805786097</c:v>
                </c:pt>
                <c:pt idx="5804">
                  <c:v>9.5137033462524396</c:v>
                </c:pt>
                <c:pt idx="5805">
                  <c:v>9.5153923034667898</c:v>
                </c:pt>
                <c:pt idx="5806">
                  <c:v>9.5149955749511701</c:v>
                </c:pt>
                <c:pt idx="5807">
                  <c:v>9.5150613784790004</c:v>
                </c:pt>
                <c:pt idx="5808">
                  <c:v>9.5148391723632795</c:v>
                </c:pt>
                <c:pt idx="5809">
                  <c:v>9.51531887054443</c:v>
                </c:pt>
                <c:pt idx="5810">
                  <c:v>9.5161800384521396</c:v>
                </c:pt>
                <c:pt idx="5811">
                  <c:v>9.51733303070068</c:v>
                </c:pt>
                <c:pt idx="5812">
                  <c:v>9.5186185836791903</c:v>
                </c:pt>
                <c:pt idx="5813">
                  <c:v>9.52046394348144</c:v>
                </c:pt>
                <c:pt idx="5814">
                  <c:v>9.5203428268432599</c:v>
                </c:pt>
                <c:pt idx="5815">
                  <c:v>9.5202884674072195</c:v>
                </c:pt>
                <c:pt idx="5816">
                  <c:v>9.5229473114013601</c:v>
                </c:pt>
                <c:pt idx="5817">
                  <c:v>9.5237932205200106</c:v>
                </c:pt>
                <c:pt idx="5818">
                  <c:v>9.5234403610229403</c:v>
                </c:pt>
                <c:pt idx="5819">
                  <c:v>9.52337646484375</c:v>
                </c:pt>
                <c:pt idx="5820">
                  <c:v>9.5236492156982404</c:v>
                </c:pt>
                <c:pt idx="5821">
                  <c:v>9.5245895385742099</c:v>
                </c:pt>
                <c:pt idx="5822">
                  <c:v>9.5250921249389595</c:v>
                </c:pt>
                <c:pt idx="5823">
                  <c:v>9.5254669189453107</c:v>
                </c:pt>
                <c:pt idx="5824">
                  <c:v>9.5274114608764595</c:v>
                </c:pt>
                <c:pt idx="5825">
                  <c:v>9.5296258926391602</c:v>
                </c:pt>
                <c:pt idx="5826">
                  <c:v>9.5295143127441406</c:v>
                </c:pt>
                <c:pt idx="5827">
                  <c:v>9.5317392349243093</c:v>
                </c:pt>
                <c:pt idx="5828">
                  <c:v>9.5359811782836896</c:v>
                </c:pt>
                <c:pt idx="5829">
                  <c:v>9.53851318359375</c:v>
                </c:pt>
                <c:pt idx="5830">
                  <c:v>9.5405702590942294</c:v>
                </c:pt>
                <c:pt idx="5831">
                  <c:v>9.5426416397094709</c:v>
                </c:pt>
                <c:pt idx="5832">
                  <c:v>9.5441083908081001</c:v>
                </c:pt>
                <c:pt idx="5833">
                  <c:v>9.5460538864135707</c:v>
                </c:pt>
                <c:pt idx="5834">
                  <c:v>9.5478410720825106</c:v>
                </c:pt>
                <c:pt idx="5835">
                  <c:v>9.5487709045410103</c:v>
                </c:pt>
                <c:pt idx="5836">
                  <c:v>9.5493030548095703</c:v>
                </c:pt>
                <c:pt idx="5837">
                  <c:v>9.5494213104247994</c:v>
                </c:pt>
                <c:pt idx="5838">
                  <c:v>9.54847908020019</c:v>
                </c:pt>
                <c:pt idx="5839">
                  <c:v>9.5490398406982404</c:v>
                </c:pt>
                <c:pt idx="5840">
                  <c:v>9.5492630004882795</c:v>
                </c:pt>
                <c:pt idx="5841">
                  <c:v>9.5475101470947195</c:v>
                </c:pt>
                <c:pt idx="5842">
                  <c:v>9.5486202239990199</c:v>
                </c:pt>
                <c:pt idx="5843">
                  <c:v>9.5480108261108292</c:v>
                </c:pt>
                <c:pt idx="5844">
                  <c:v>9.5476293563842702</c:v>
                </c:pt>
                <c:pt idx="5845">
                  <c:v>9.5468797683715803</c:v>
                </c:pt>
                <c:pt idx="5846">
                  <c:v>9.5468988418579102</c:v>
                </c:pt>
                <c:pt idx="5847">
                  <c:v>9.5456047058105398</c:v>
                </c:pt>
                <c:pt idx="5848">
                  <c:v>9.5452365875244105</c:v>
                </c:pt>
                <c:pt idx="5849">
                  <c:v>9.5451316833496005</c:v>
                </c:pt>
                <c:pt idx="5850">
                  <c:v>9.5442953109741193</c:v>
                </c:pt>
                <c:pt idx="5851">
                  <c:v>9.54473876953125</c:v>
                </c:pt>
                <c:pt idx="5852">
                  <c:v>9.5429306030273402</c:v>
                </c:pt>
                <c:pt idx="5853">
                  <c:v>9.54304599761962</c:v>
                </c:pt>
                <c:pt idx="5854">
                  <c:v>9.5433921813964808</c:v>
                </c:pt>
                <c:pt idx="5855">
                  <c:v>9.5443248748779208</c:v>
                </c:pt>
                <c:pt idx="5856">
                  <c:v>9.5454463958740199</c:v>
                </c:pt>
                <c:pt idx="5857">
                  <c:v>9.5476341247558505</c:v>
                </c:pt>
                <c:pt idx="5858">
                  <c:v>9.5497388839721609</c:v>
                </c:pt>
                <c:pt idx="5859">
                  <c:v>9.5501279830932599</c:v>
                </c:pt>
                <c:pt idx="5860">
                  <c:v>9.5507726669311506</c:v>
                </c:pt>
                <c:pt idx="5861">
                  <c:v>9.5512132644653303</c:v>
                </c:pt>
                <c:pt idx="5862">
                  <c:v>9.5521316528320295</c:v>
                </c:pt>
                <c:pt idx="5863">
                  <c:v>9.5524253845214808</c:v>
                </c:pt>
                <c:pt idx="5864">
                  <c:v>9.5518846511840803</c:v>
                </c:pt>
                <c:pt idx="5865">
                  <c:v>9.5515832901000906</c:v>
                </c:pt>
                <c:pt idx="5866">
                  <c:v>9.5510339736938406</c:v>
                </c:pt>
                <c:pt idx="5867">
                  <c:v>9.5504808425903303</c:v>
                </c:pt>
                <c:pt idx="5868">
                  <c:v>9.5493726730346609</c:v>
                </c:pt>
                <c:pt idx="5869">
                  <c:v>9.5515871047973597</c:v>
                </c:pt>
                <c:pt idx="5870">
                  <c:v>9.5526084899902308</c:v>
                </c:pt>
                <c:pt idx="5871">
                  <c:v>9.5526094436645508</c:v>
                </c:pt>
                <c:pt idx="5872">
                  <c:v>9.5526304244995099</c:v>
                </c:pt>
                <c:pt idx="5873">
                  <c:v>9.5530214309692294</c:v>
                </c:pt>
                <c:pt idx="5874">
                  <c:v>9.5545272827148402</c:v>
                </c:pt>
                <c:pt idx="5875">
                  <c:v>9.5561761856079102</c:v>
                </c:pt>
                <c:pt idx="5876">
                  <c:v>9.5569190979003906</c:v>
                </c:pt>
                <c:pt idx="5877">
                  <c:v>9.5576591491699201</c:v>
                </c:pt>
                <c:pt idx="5878">
                  <c:v>9.5589580535888601</c:v>
                </c:pt>
                <c:pt idx="5879">
                  <c:v>9.5585632324218697</c:v>
                </c:pt>
                <c:pt idx="5880">
                  <c:v>9.5590162277221609</c:v>
                </c:pt>
                <c:pt idx="5881">
                  <c:v>9.5595140457153303</c:v>
                </c:pt>
                <c:pt idx="5882">
                  <c:v>9.5603437423706001</c:v>
                </c:pt>
                <c:pt idx="5883">
                  <c:v>9.5610198974609304</c:v>
                </c:pt>
                <c:pt idx="5884">
                  <c:v>9.5616874694824201</c:v>
                </c:pt>
                <c:pt idx="5885">
                  <c:v>9.5601863861083896</c:v>
                </c:pt>
                <c:pt idx="5886">
                  <c:v>9.5606689453125</c:v>
                </c:pt>
                <c:pt idx="5887">
                  <c:v>9.5604715347290004</c:v>
                </c:pt>
                <c:pt idx="5888">
                  <c:v>9.5600996017456001</c:v>
                </c:pt>
                <c:pt idx="5889">
                  <c:v>9.5592308044433505</c:v>
                </c:pt>
                <c:pt idx="5890">
                  <c:v>9.5585298538208008</c:v>
                </c:pt>
                <c:pt idx="5891">
                  <c:v>9.5595970153808505</c:v>
                </c:pt>
                <c:pt idx="5892">
                  <c:v>9.5606536865234304</c:v>
                </c:pt>
                <c:pt idx="5893">
                  <c:v>9.5619087219238192</c:v>
                </c:pt>
                <c:pt idx="5894">
                  <c:v>9.5610828399658203</c:v>
                </c:pt>
                <c:pt idx="5895">
                  <c:v>9.5615797042846609</c:v>
                </c:pt>
                <c:pt idx="5896">
                  <c:v>9.56172275543212</c:v>
                </c:pt>
                <c:pt idx="5897">
                  <c:v>9.5627279281616193</c:v>
                </c:pt>
                <c:pt idx="5898">
                  <c:v>9.5631132125854403</c:v>
                </c:pt>
                <c:pt idx="5899">
                  <c:v>9.5640001296996999</c:v>
                </c:pt>
                <c:pt idx="5900">
                  <c:v>9.5644598007202095</c:v>
                </c:pt>
                <c:pt idx="5901">
                  <c:v>9.5636749267578107</c:v>
                </c:pt>
                <c:pt idx="5902">
                  <c:v>9.5629034042358292</c:v>
                </c:pt>
                <c:pt idx="5903">
                  <c:v>9.5629577636718697</c:v>
                </c:pt>
                <c:pt idx="5904">
                  <c:v>9.5635128021240199</c:v>
                </c:pt>
                <c:pt idx="5905">
                  <c:v>9.5648469924926705</c:v>
                </c:pt>
                <c:pt idx="5906">
                  <c:v>9.5650053024291903</c:v>
                </c:pt>
                <c:pt idx="5907">
                  <c:v>9.5649175643920792</c:v>
                </c:pt>
                <c:pt idx="5908">
                  <c:v>9.5652570724487305</c:v>
                </c:pt>
                <c:pt idx="5909">
                  <c:v>9.5651636123657209</c:v>
                </c:pt>
                <c:pt idx="5910">
                  <c:v>9.5664939880371005</c:v>
                </c:pt>
                <c:pt idx="5911">
                  <c:v>9.5690536499023402</c:v>
                </c:pt>
                <c:pt idx="5912">
                  <c:v>9.5700769424438406</c:v>
                </c:pt>
                <c:pt idx="5913">
                  <c:v>9.5702590942382795</c:v>
                </c:pt>
                <c:pt idx="5914">
                  <c:v>9.5716390609741193</c:v>
                </c:pt>
                <c:pt idx="5915">
                  <c:v>9.5731382369995099</c:v>
                </c:pt>
                <c:pt idx="5916">
                  <c:v>9.5751895904540998</c:v>
                </c:pt>
                <c:pt idx="5917">
                  <c:v>9.5768213272094709</c:v>
                </c:pt>
                <c:pt idx="5918">
                  <c:v>9.5785121917724592</c:v>
                </c:pt>
                <c:pt idx="5919">
                  <c:v>9.5800428390502894</c:v>
                </c:pt>
                <c:pt idx="5920">
                  <c:v>9.58107185363769</c:v>
                </c:pt>
                <c:pt idx="5921">
                  <c:v>9.5818986892700106</c:v>
                </c:pt>
                <c:pt idx="5922">
                  <c:v>9.5843391418456996</c:v>
                </c:pt>
                <c:pt idx="5923">
                  <c:v>9.5864448547363192</c:v>
                </c:pt>
                <c:pt idx="5924">
                  <c:v>9.5871620178222603</c:v>
                </c:pt>
                <c:pt idx="5925">
                  <c:v>9.5881938934326101</c:v>
                </c:pt>
                <c:pt idx="5926">
                  <c:v>9.5892763137817294</c:v>
                </c:pt>
                <c:pt idx="5927">
                  <c:v>9.5899858474731392</c:v>
                </c:pt>
                <c:pt idx="5928">
                  <c:v>9.5903234481811506</c:v>
                </c:pt>
                <c:pt idx="5929">
                  <c:v>9.5904865264892507</c:v>
                </c:pt>
                <c:pt idx="5930">
                  <c:v>9.5912656784057599</c:v>
                </c:pt>
                <c:pt idx="5931">
                  <c:v>9.5919551849365199</c:v>
                </c:pt>
                <c:pt idx="5932">
                  <c:v>9.5925045013427699</c:v>
                </c:pt>
                <c:pt idx="5933">
                  <c:v>9.5925588607787997</c:v>
                </c:pt>
                <c:pt idx="5934">
                  <c:v>9.5937347412109304</c:v>
                </c:pt>
                <c:pt idx="5935">
                  <c:v>9.5933790206909109</c:v>
                </c:pt>
                <c:pt idx="5936">
                  <c:v>9.5936374664306605</c:v>
                </c:pt>
                <c:pt idx="5937">
                  <c:v>9.59309577941894</c:v>
                </c:pt>
                <c:pt idx="5938">
                  <c:v>9.5940227508544904</c:v>
                </c:pt>
                <c:pt idx="5939">
                  <c:v>9.5950946807861293</c:v>
                </c:pt>
                <c:pt idx="5940">
                  <c:v>9.5955095291137606</c:v>
                </c:pt>
                <c:pt idx="5941">
                  <c:v>9.5956192016601491</c:v>
                </c:pt>
                <c:pt idx="5942">
                  <c:v>9.5951929092407209</c:v>
                </c:pt>
                <c:pt idx="5943">
                  <c:v>9.5949888229370099</c:v>
                </c:pt>
                <c:pt idx="5944">
                  <c:v>9.5940294265746999</c:v>
                </c:pt>
                <c:pt idx="5945">
                  <c:v>9.5953559875488192</c:v>
                </c:pt>
                <c:pt idx="5946">
                  <c:v>9.5952024459838796</c:v>
                </c:pt>
                <c:pt idx="5947">
                  <c:v>9.5964365005493093</c:v>
                </c:pt>
                <c:pt idx="5948">
                  <c:v>9.5971632003784109</c:v>
                </c:pt>
                <c:pt idx="5949">
                  <c:v>9.5978622436523402</c:v>
                </c:pt>
                <c:pt idx="5950">
                  <c:v>9.59889316558837</c:v>
                </c:pt>
                <c:pt idx="5951">
                  <c:v>9.5992898941040004</c:v>
                </c:pt>
                <c:pt idx="5952">
                  <c:v>9.6001605987548793</c:v>
                </c:pt>
                <c:pt idx="5953">
                  <c:v>9.6010990142822195</c:v>
                </c:pt>
                <c:pt idx="5954">
                  <c:v>9.6025533676147408</c:v>
                </c:pt>
                <c:pt idx="5955">
                  <c:v>9.6024122238159109</c:v>
                </c:pt>
                <c:pt idx="5956">
                  <c:v>9.6027584075927699</c:v>
                </c:pt>
                <c:pt idx="5957">
                  <c:v>9.6029262542724592</c:v>
                </c:pt>
                <c:pt idx="5958">
                  <c:v>9.6031160354614205</c:v>
                </c:pt>
                <c:pt idx="5959">
                  <c:v>9.6023273468017507</c:v>
                </c:pt>
                <c:pt idx="5960">
                  <c:v>9.6019573211669904</c:v>
                </c:pt>
                <c:pt idx="5961">
                  <c:v>9.6018114089965803</c:v>
                </c:pt>
                <c:pt idx="5962">
                  <c:v>9.6022377014160103</c:v>
                </c:pt>
                <c:pt idx="5963">
                  <c:v>9.6033849716186506</c:v>
                </c:pt>
                <c:pt idx="5964">
                  <c:v>9.6041584014892507</c:v>
                </c:pt>
                <c:pt idx="5965">
                  <c:v>9.6036415100097603</c:v>
                </c:pt>
                <c:pt idx="5966">
                  <c:v>9.6035099029540998</c:v>
                </c:pt>
                <c:pt idx="5967">
                  <c:v>9.6036319732665998</c:v>
                </c:pt>
                <c:pt idx="5968">
                  <c:v>9.6037626266479403</c:v>
                </c:pt>
                <c:pt idx="5969">
                  <c:v>9.6053657531738192</c:v>
                </c:pt>
                <c:pt idx="5970">
                  <c:v>9.6066761016845703</c:v>
                </c:pt>
                <c:pt idx="5971">
                  <c:v>9.6075563430786097</c:v>
                </c:pt>
                <c:pt idx="5972">
                  <c:v>9.6072072982787997</c:v>
                </c:pt>
                <c:pt idx="5973">
                  <c:v>9.6064271926879794</c:v>
                </c:pt>
                <c:pt idx="5974">
                  <c:v>9.6057624816894496</c:v>
                </c:pt>
                <c:pt idx="5975">
                  <c:v>9.6062602996826101</c:v>
                </c:pt>
                <c:pt idx="5976">
                  <c:v>9.6073436737060494</c:v>
                </c:pt>
                <c:pt idx="5977">
                  <c:v>9.6079854965209908</c:v>
                </c:pt>
                <c:pt idx="5978">
                  <c:v>9.6087942123412997</c:v>
                </c:pt>
                <c:pt idx="5979">
                  <c:v>9.6084041595458896</c:v>
                </c:pt>
                <c:pt idx="5980">
                  <c:v>9.6073999404907209</c:v>
                </c:pt>
                <c:pt idx="5981">
                  <c:v>9.6075201034545792</c:v>
                </c:pt>
                <c:pt idx="5982">
                  <c:v>9.6074962615966708</c:v>
                </c:pt>
                <c:pt idx="5983">
                  <c:v>9.6078462600708008</c:v>
                </c:pt>
                <c:pt idx="5984">
                  <c:v>9.6080551147460902</c:v>
                </c:pt>
                <c:pt idx="5985">
                  <c:v>9.6085901260375906</c:v>
                </c:pt>
                <c:pt idx="5986">
                  <c:v>9.6094131469726491</c:v>
                </c:pt>
                <c:pt idx="5987">
                  <c:v>9.6097908020019496</c:v>
                </c:pt>
                <c:pt idx="5988">
                  <c:v>9.6102085113525302</c:v>
                </c:pt>
                <c:pt idx="5989">
                  <c:v>9.6108312606811506</c:v>
                </c:pt>
                <c:pt idx="5990">
                  <c:v>9.6118965148925692</c:v>
                </c:pt>
                <c:pt idx="5991">
                  <c:v>9.6127891540527308</c:v>
                </c:pt>
                <c:pt idx="5992">
                  <c:v>9.6143722534179599</c:v>
                </c:pt>
                <c:pt idx="5993">
                  <c:v>9.6157283782958896</c:v>
                </c:pt>
                <c:pt idx="5994">
                  <c:v>9.6173028945922798</c:v>
                </c:pt>
                <c:pt idx="5995">
                  <c:v>9.6187887191772408</c:v>
                </c:pt>
                <c:pt idx="5996">
                  <c:v>9.6191205978393501</c:v>
                </c:pt>
                <c:pt idx="5997">
                  <c:v>9.6195421218871999</c:v>
                </c:pt>
                <c:pt idx="5998">
                  <c:v>9.61982917785644</c:v>
                </c:pt>
                <c:pt idx="5999">
                  <c:v>9.6202697753906197</c:v>
                </c:pt>
                <c:pt idx="6000">
                  <c:v>9.6216487884521396</c:v>
                </c:pt>
                <c:pt idx="6001">
                  <c:v>9.6225233078002894</c:v>
                </c:pt>
                <c:pt idx="6002">
                  <c:v>9.6233968734741193</c:v>
                </c:pt>
                <c:pt idx="6003">
                  <c:v>9.6236963272094709</c:v>
                </c:pt>
                <c:pt idx="6004">
                  <c:v>9.6231880187988192</c:v>
                </c:pt>
                <c:pt idx="6005">
                  <c:v>9.6226301193237305</c:v>
                </c:pt>
                <c:pt idx="6006">
                  <c:v>9.6231908798217702</c:v>
                </c:pt>
                <c:pt idx="6007">
                  <c:v>9.6239643096923793</c:v>
                </c:pt>
                <c:pt idx="6008">
                  <c:v>9.6251325607299805</c:v>
                </c:pt>
                <c:pt idx="6009">
                  <c:v>9.6252012252807599</c:v>
                </c:pt>
                <c:pt idx="6010">
                  <c:v>9.6243534088134695</c:v>
                </c:pt>
                <c:pt idx="6011">
                  <c:v>9.6242828369140607</c:v>
                </c:pt>
                <c:pt idx="6012">
                  <c:v>9.6244239807128906</c:v>
                </c:pt>
                <c:pt idx="6013">
                  <c:v>9.6248998641967702</c:v>
                </c:pt>
                <c:pt idx="6014">
                  <c:v>9.6256647109985298</c:v>
                </c:pt>
                <c:pt idx="6015">
                  <c:v>9.6263904571533203</c:v>
                </c:pt>
                <c:pt idx="6016">
                  <c:v>9.6269006729125906</c:v>
                </c:pt>
                <c:pt idx="6017">
                  <c:v>9.6277885437011701</c:v>
                </c:pt>
                <c:pt idx="6018">
                  <c:v>9.6283969879150302</c:v>
                </c:pt>
                <c:pt idx="6019">
                  <c:v>9.6304330825805593</c:v>
                </c:pt>
                <c:pt idx="6020">
                  <c:v>9.6314048767089808</c:v>
                </c:pt>
                <c:pt idx="6021">
                  <c:v>9.6318120956420792</c:v>
                </c:pt>
                <c:pt idx="6022">
                  <c:v>9.6318712234496999</c:v>
                </c:pt>
                <c:pt idx="6023">
                  <c:v>9.6325159072875906</c:v>
                </c:pt>
                <c:pt idx="6024">
                  <c:v>9.6343364715576101</c:v>
                </c:pt>
                <c:pt idx="6025">
                  <c:v>9.6357679367065394</c:v>
                </c:pt>
                <c:pt idx="6026">
                  <c:v>9.6372461318969709</c:v>
                </c:pt>
                <c:pt idx="6027">
                  <c:v>9.6384496688842702</c:v>
                </c:pt>
                <c:pt idx="6028">
                  <c:v>9.6394462585449201</c:v>
                </c:pt>
                <c:pt idx="6029">
                  <c:v>9.64068508148193</c:v>
                </c:pt>
                <c:pt idx="6030">
                  <c:v>9.6426315307617099</c:v>
                </c:pt>
                <c:pt idx="6031">
                  <c:v>9.6442756652831996</c:v>
                </c:pt>
                <c:pt idx="6032">
                  <c:v>9.6452331542968697</c:v>
                </c:pt>
                <c:pt idx="6033">
                  <c:v>9.6473665237426705</c:v>
                </c:pt>
                <c:pt idx="6034">
                  <c:v>9.6477613449096609</c:v>
                </c:pt>
                <c:pt idx="6035">
                  <c:v>9.6490907669067294</c:v>
                </c:pt>
                <c:pt idx="6036">
                  <c:v>9.6498785018920792</c:v>
                </c:pt>
                <c:pt idx="6037">
                  <c:v>9.6494541168212802</c:v>
                </c:pt>
                <c:pt idx="6038">
                  <c:v>9.6500253677368093</c:v>
                </c:pt>
                <c:pt idx="6039">
                  <c:v>9.6498031616210902</c:v>
                </c:pt>
                <c:pt idx="6040">
                  <c:v>9.6509170532226491</c:v>
                </c:pt>
                <c:pt idx="6041">
                  <c:v>9.6521615982055593</c:v>
                </c:pt>
                <c:pt idx="6042">
                  <c:v>9.65345859527587</c:v>
                </c:pt>
                <c:pt idx="6043">
                  <c:v>9.6530084609985298</c:v>
                </c:pt>
                <c:pt idx="6044">
                  <c:v>9.6540746688842702</c:v>
                </c:pt>
                <c:pt idx="6045">
                  <c:v>9.6538181304931605</c:v>
                </c:pt>
                <c:pt idx="6046">
                  <c:v>9.6539144515991193</c:v>
                </c:pt>
                <c:pt idx="6047">
                  <c:v>9.6557922363281197</c:v>
                </c:pt>
                <c:pt idx="6048">
                  <c:v>9.6554002761840803</c:v>
                </c:pt>
                <c:pt idx="6049">
                  <c:v>9.6560344696044904</c:v>
                </c:pt>
                <c:pt idx="6050">
                  <c:v>9.6564054489135707</c:v>
                </c:pt>
                <c:pt idx="6051">
                  <c:v>9.6574001312255806</c:v>
                </c:pt>
                <c:pt idx="6052">
                  <c:v>9.6576051712036097</c:v>
                </c:pt>
                <c:pt idx="6053">
                  <c:v>9.6577425003051705</c:v>
                </c:pt>
                <c:pt idx="6054">
                  <c:v>9.6574296951293892</c:v>
                </c:pt>
                <c:pt idx="6055">
                  <c:v>9.6578712463378906</c:v>
                </c:pt>
                <c:pt idx="6056">
                  <c:v>9.6577024459838796</c:v>
                </c:pt>
                <c:pt idx="6057">
                  <c:v>9.6563148498535103</c:v>
                </c:pt>
                <c:pt idx="6058">
                  <c:v>9.6575565338134695</c:v>
                </c:pt>
                <c:pt idx="6059">
                  <c:v>9.6569643020629794</c:v>
                </c:pt>
                <c:pt idx="6060">
                  <c:v>9.6557340621948207</c:v>
                </c:pt>
                <c:pt idx="6061">
                  <c:v>9.6544847488403303</c:v>
                </c:pt>
                <c:pt idx="6062">
                  <c:v>9.6541862487792898</c:v>
                </c:pt>
                <c:pt idx="6063">
                  <c:v>9.6537237167358292</c:v>
                </c:pt>
                <c:pt idx="6064">
                  <c:v>9.6541337966918892</c:v>
                </c:pt>
                <c:pt idx="6065">
                  <c:v>9.6553106307983292</c:v>
                </c:pt>
                <c:pt idx="6066">
                  <c:v>9.6557321548461896</c:v>
                </c:pt>
                <c:pt idx="6067">
                  <c:v>9.6571636199951101</c:v>
                </c:pt>
                <c:pt idx="6068">
                  <c:v>9.6564817428588796</c:v>
                </c:pt>
                <c:pt idx="6069">
                  <c:v>9.6572847366333008</c:v>
                </c:pt>
                <c:pt idx="6070">
                  <c:v>9.6578893661499006</c:v>
                </c:pt>
                <c:pt idx="6071">
                  <c:v>9.6590757369995099</c:v>
                </c:pt>
                <c:pt idx="6072">
                  <c:v>9.6593198776245099</c:v>
                </c:pt>
                <c:pt idx="6073">
                  <c:v>9.6603145599365199</c:v>
                </c:pt>
                <c:pt idx="6074">
                  <c:v>9.6603460311889595</c:v>
                </c:pt>
                <c:pt idx="6075">
                  <c:v>9.6605100631713796</c:v>
                </c:pt>
                <c:pt idx="6076">
                  <c:v>9.6616697311401296</c:v>
                </c:pt>
                <c:pt idx="6077">
                  <c:v>9.6628189086913991</c:v>
                </c:pt>
                <c:pt idx="6078">
                  <c:v>9.6635599136352504</c:v>
                </c:pt>
                <c:pt idx="6079">
                  <c:v>9.6650314331054599</c:v>
                </c:pt>
                <c:pt idx="6080">
                  <c:v>9.6659154891967702</c:v>
                </c:pt>
                <c:pt idx="6081">
                  <c:v>9.66615390777587</c:v>
                </c:pt>
                <c:pt idx="6082">
                  <c:v>9.6664791107177699</c:v>
                </c:pt>
                <c:pt idx="6083">
                  <c:v>9.6671257019042898</c:v>
                </c:pt>
                <c:pt idx="6084">
                  <c:v>9.6669616699218697</c:v>
                </c:pt>
                <c:pt idx="6085">
                  <c:v>9.66693115234375</c:v>
                </c:pt>
                <c:pt idx="6086">
                  <c:v>9.66676521301269</c:v>
                </c:pt>
                <c:pt idx="6087">
                  <c:v>9.6664810180663991</c:v>
                </c:pt>
                <c:pt idx="6088">
                  <c:v>9.6670961380004794</c:v>
                </c:pt>
                <c:pt idx="6089">
                  <c:v>9.6667232513427699</c:v>
                </c:pt>
                <c:pt idx="6090">
                  <c:v>9.6669807434081996</c:v>
                </c:pt>
                <c:pt idx="6091">
                  <c:v>9.6674823760986293</c:v>
                </c:pt>
                <c:pt idx="6092">
                  <c:v>9.6687097549438406</c:v>
                </c:pt>
                <c:pt idx="6093">
                  <c:v>9.6691255569458008</c:v>
                </c:pt>
                <c:pt idx="6094">
                  <c:v>9.67091560363769</c:v>
                </c:pt>
                <c:pt idx="6095">
                  <c:v>9.6720180511474592</c:v>
                </c:pt>
                <c:pt idx="6096">
                  <c:v>9.6725521087646396</c:v>
                </c:pt>
                <c:pt idx="6097">
                  <c:v>9.6725931167602504</c:v>
                </c:pt>
                <c:pt idx="6098">
                  <c:v>9.6728668212890607</c:v>
                </c:pt>
                <c:pt idx="6099">
                  <c:v>9.6730289459228498</c:v>
                </c:pt>
                <c:pt idx="6100">
                  <c:v>9.6734151840209908</c:v>
                </c:pt>
                <c:pt idx="6101">
                  <c:v>9.6732301712036097</c:v>
                </c:pt>
                <c:pt idx="6102">
                  <c:v>9.6736555099487305</c:v>
                </c:pt>
                <c:pt idx="6103">
                  <c:v>9.6744718551635707</c:v>
                </c:pt>
                <c:pt idx="6104">
                  <c:v>9.6749401092529208</c:v>
                </c:pt>
                <c:pt idx="6105">
                  <c:v>9.67516994476318</c:v>
                </c:pt>
                <c:pt idx="6106">
                  <c:v>9.6756305694580007</c:v>
                </c:pt>
                <c:pt idx="6107">
                  <c:v>9.6766109466552699</c:v>
                </c:pt>
                <c:pt idx="6108">
                  <c:v>9.6762399673461896</c:v>
                </c:pt>
                <c:pt idx="6109">
                  <c:v>9.6773366928100497</c:v>
                </c:pt>
                <c:pt idx="6110">
                  <c:v>9.6792612075805593</c:v>
                </c:pt>
                <c:pt idx="6111">
                  <c:v>9.6809310913085902</c:v>
                </c:pt>
                <c:pt idx="6112">
                  <c:v>9.6818618774413991</c:v>
                </c:pt>
                <c:pt idx="6113">
                  <c:v>9.6811361312866193</c:v>
                </c:pt>
                <c:pt idx="6114">
                  <c:v>9.6815252304077095</c:v>
                </c:pt>
                <c:pt idx="6115">
                  <c:v>9.6823244094848597</c:v>
                </c:pt>
                <c:pt idx="6116">
                  <c:v>9.6840829849243093</c:v>
                </c:pt>
                <c:pt idx="6117">
                  <c:v>9.68542385101318</c:v>
                </c:pt>
                <c:pt idx="6118">
                  <c:v>9.6877346038818306</c:v>
                </c:pt>
                <c:pt idx="6119">
                  <c:v>9.6881523132324201</c:v>
                </c:pt>
                <c:pt idx="6120">
                  <c:v>9.6892833709716708</c:v>
                </c:pt>
                <c:pt idx="6121">
                  <c:v>9.6910228729247994</c:v>
                </c:pt>
                <c:pt idx="6122">
                  <c:v>9.6912488937377894</c:v>
                </c:pt>
                <c:pt idx="6123">
                  <c:v>9.6916532516479403</c:v>
                </c:pt>
                <c:pt idx="6124">
                  <c:v>9.6930723190307599</c:v>
                </c:pt>
                <c:pt idx="6125">
                  <c:v>9.6960287094116193</c:v>
                </c:pt>
                <c:pt idx="6126">
                  <c:v>9.6973152160644496</c:v>
                </c:pt>
                <c:pt idx="6127">
                  <c:v>9.6983060836791903</c:v>
                </c:pt>
                <c:pt idx="6128">
                  <c:v>9.7000274658203107</c:v>
                </c:pt>
                <c:pt idx="6129">
                  <c:v>9.7035970687866193</c:v>
                </c:pt>
                <c:pt idx="6130">
                  <c:v>9.7057771682739205</c:v>
                </c:pt>
                <c:pt idx="6131">
                  <c:v>9.7052278518676705</c:v>
                </c:pt>
                <c:pt idx="6132">
                  <c:v>9.7057695388793892</c:v>
                </c:pt>
                <c:pt idx="6133">
                  <c:v>9.7080211639404208</c:v>
                </c:pt>
                <c:pt idx="6134">
                  <c:v>9.7090206146240199</c:v>
                </c:pt>
                <c:pt idx="6135">
                  <c:v>9.7102432250976491</c:v>
                </c:pt>
                <c:pt idx="6136">
                  <c:v>9.7120046615600497</c:v>
                </c:pt>
                <c:pt idx="6137">
                  <c:v>9.7136011123657209</c:v>
                </c:pt>
                <c:pt idx="6138">
                  <c:v>9.7137660980224592</c:v>
                </c:pt>
                <c:pt idx="6139">
                  <c:v>9.7144317626953107</c:v>
                </c:pt>
                <c:pt idx="6140">
                  <c:v>9.7147808074951101</c:v>
                </c:pt>
                <c:pt idx="6141">
                  <c:v>9.716064453125</c:v>
                </c:pt>
                <c:pt idx="6142">
                  <c:v>9.7176923751831001</c:v>
                </c:pt>
                <c:pt idx="6143">
                  <c:v>9.7201251983642507</c:v>
                </c:pt>
                <c:pt idx="6144">
                  <c:v>9.7213382720947195</c:v>
                </c:pt>
                <c:pt idx="6145">
                  <c:v>9.7204160690307599</c:v>
                </c:pt>
                <c:pt idx="6146">
                  <c:v>9.7195024490356392</c:v>
                </c:pt>
                <c:pt idx="6147">
                  <c:v>9.7186498641967702</c:v>
                </c:pt>
                <c:pt idx="6148">
                  <c:v>9.7192220687866193</c:v>
                </c:pt>
                <c:pt idx="6149">
                  <c:v>9.7183198928833008</c:v>
                </c:pt>
                <c:pt idx="6150">
                  <c:v>9.7171583175659109</c:v>
                </c:pt>
                <c:pt idx="6151">
                  <c:v>9.7169837951660103</c:v>
                </c:pt>
                <c:pt idx="6152">
                  <c:v>9.7186260223388601</c:v>
                </c:pt>
                <c:pt idx="6153">
                  <c:v>9.7194051742553693</c:v>
                </c:pt>
                <c:pt idx="6154">
                  <c:v>9.7194252014160103</c:v>
                </c:pt>
                <c:pt idx="6155">
                  <c:v>9.7188215255737305</c:v>
                </c:pt>
                <c:pt idx="6156">
                  <c:v>9.7186193466186506</c:v>
                </c:pt>
                <c:pt idx="6157">
                  <c:v>9.7200756072997994</c:v>
                </c:pt>
                <c:pt idx="6158">
                  <c:v>9.7218570709228498</c:v>
                </c:pt>
                <c:pt idx="6159">
                  <c:v>9.7220935821533203</c:v>
                </c:pt>
                <c:pt idx="6160">
                  <c:v>9.7230672836303693</c:v>
                </c:pt>
                <c:pt idx="6161">
                  <c:v>9.72247314453125</c:v>
                </c:pt>
                <c:pt idx="6162">
                  <c:v>9.7211284637451101</c:v>
                </c:pt>
                <c:pt idx="6163">
                  <c:v>9.71980381011962</c:v>
                </c:pt>
                <c:pt idx="6164">
                  <c:v>9.7193651199340803</c:v>
                </c:pt>
                <c:pt idx="6165">
                  <c:v>9.7190036773681605</c:v>
                </c:pt>
                <c:pt idx="6166">
                  <c:v>9.7192525863647408</c:v>
                </c:pt>
                <c:pt idx="6167">
                  <c:v>9.7181406021118093</c:v>
                </c:pt>
                <c:pt idx="6168">
                  <c:v>9.71681308746337</c:v>
                </c:pt>
                <c:pt idx="6169">
                  <c:v>9.7179803848266602</c:v>
                </c:pt>
                <c:pt idx="6170">
                  <c:v>9.7181005477905202</c:v>
                </c:pt>
                <c:pt idx="6171">
                  <c:v>9.7189636230468697</c:v>
                </c:pt>
                <c:pt idx="6172">
                  <c:v>9.7187004089355398</c:v>
                </c:pt>
                <c:pt idx="6173">
                  <c:v>9.7198019027709908</c:v>
                </c:pt>
                <c:pt idx="6174">
                  <c:v>9.7207155227661097</c:v>
                </c:pt>
                <c:pt idx="6175">
                  <c:v>9.7221088409423793</c:v>
                </c:pt>
                <c:pt idx="6176">
                  <c:v>9.7228517532348597</c:v>
                </c:pt>
                <c:pt idx="6177">
                  <c:v>9.7240562438964808</c:v>
                </c:pt>
                <c:pt idx="6178">
                  <c:v>9.7253093719482404</c:v>
                </c:pt>
                <c:pt idx="6179">
                  <c:v>9.7246637344360298</c:v>
                </c:pt>
                <c:pt idx="6180">
                  <c:v>9.7241792678833008</c:v>
                </c:pt>
                <c:pt idx="6181">
                  <c:v>9.7243003845214808</c:v>
                </c:pt>
                <c:pt idx="6182">
                  <c:v>9.7253141403198207</c:v>
                </c:pt>
                <c:pt idx="6183">
                  <c:v>9.7256278991699201</c:v>
                </c:pt>
                <c:pt idx="6184">
                  <c:v>9.7265653610229403</c:v>
                </c:pt>
                <c:pt idx="6185">
                  <c:v>9.7261772155761701</c:v>
                </c:pt>
                <c:pt idx="6186">
                  <c:v>9.7262001037597603</c:v>
                </c:pt>
                <c:pt idx="6187">
                  <c:v>9.7262697219848597</c:v>
                </c:pt>
                <c:pt idx="6188">
                  <c:v>9.7276306152343697</c:v>
                </c:pt>
                <c:pt idx="6189">
                  <c:v>9.7293767929077095</c:v>
                </c:pt>
                <c:pt idx="6190">
                  <c:v>9.7304401397705007</c:v>
                </c:pt>
                <c:pt idx="6191">
                  <c:v>9.7312402725219709</c:v>
                </c:pt>
                <c:pt idx="6192">
                  <c:v>9.7327880859375</c:v>
                </c:pt>
                <c:pt idx="6193">
                  <c:v>9.7332429885864205</c:v>
                </c:pt>
                <c:pt idx="6194">
                  <c:v>9.7328004837036097</c:v>
                </c:pt>
                <c:pt idx="6195">
                  <c:v>9.7337303161621005</c:v>
                </c:pt>
                <c:pt idx="6196">
                  <c:v>9.7340021133422798</c:v>
                </c:pt>
                <c:pt idx="6197">
                  <c:v>9.7361288070678693</c:v>
                </c:pt>
                <c:pt idx="6198">
                  <c:v>9.73548984527587</c:v>
                </c:pt>
                <c:pt idx="6199">
                  <c:v>9.7347812652587802</c:v>
                </c:pt>
                <c:pt idx="6200">
                  <c:v>9.7349824905395508</c:v>
                </c:pt>
                <c:pt idx="6201">
                  <c:v>9.7364721298217702</c:v>
                </c:pt>
                <c:pt idx="6202">
                  <c:v>9.7372055053710902</c:v>
                </c:pt>
                <c:pt idx="6203">
                  <c:v>9.7381706237792898</c:v>
                </c:pt>
                <c:pt idx="6204">
                  <c:v>9.7397899627685494</c:v>
                </c:pt>
                <c:pt idx="6205">
                  <c:v>9.7403316497802699</c:v>
                </c:pt>
                <c:pt idx="6206">
                  <c:v>9.7423410415649396</c:v>
                </c:pt>
                <c:pt idx="6207">
                  <c:v>9.7429685592651296</c:v>
                </c:pt>
                <c:pt idx="6208">
                  <c:v>9.7440929412841708</c:v>
                </c:pt>
                <c:pt idx="6209">
                  <c:v>9.7446565628051705</c:v>
                </c:pt>
                <c:pt idx="6210">
                  <c:v>9.7451066970825106</c:v>
                </c:pt>
                <c:pt idx="6211">
                  <c:v>9.7457666397094709</c:v>
                </c:pt>
                <c:pt idx="6212">
                  <c:v>9.7470645904540998</c:v>
                </c:pt>
                <c:pt idx="6213">
                  <c:v>9.7473516464233292</c:v>
                </c:pt>
                <c:pt idx="6214">
                  <c:v>9.7483625411987305</c:v>
                </c:pt>
                <c:pt idx="6215">
                  <c:v>9.7497444152831996</c:v>
                </c:pt>
                <c:pt idx="6216">
                  <c:v>9.7503690719604403</c:v>
                </c:pt>
                <c:pt idx="6217">
                  <c:v>9.7505140304565394</c:v>
                </c:pt>
                <c:pt idx="6218">
                  <c:v>9.7515935897827095</c:v>
                </c:pt>
                <c:pt idx="6219">
                  <c:v>9.7530651092529208</c:v>
                </c:pt>
                <c:pt idx="6220">
                  <c:v>9.7551717758178693</c:v>
                </c:pt>
                <c:pt idx="6221">
                  <c:v>9.7564783096313406</c:v>
                </c:pt>
                <c:pt idx="6222">
                  <c:v>9.7578716278076101</c:v>
                </c:pt>
                <c:pt idx="6223">
                  <c:v>9.7597637176513601</c:v>
                </c:pt>
                <c:pt idx="6224">
                  <c:v>9.7594652175903303</c:v>
                </c:pt>
                <c:pt idx="6225">
                  <c:v>9.76081943511962</c:v>
                </c:pt>
                <c:pt idx="6226">
                  <c:v>9.7624158859252894</c:v>
                </c:pt>
                <c:pt idx="6227">
                  <c:v>9.7647647857665998</c:v>
                </c:pt>
                <c:pt idx="6228">
                  <c:v>9.7658500671386701</c:v>
                </c:pt>
                <c:pt idx="6229">
                  <c:v>9.7670574188232404</c:v>
                </c:pt>
                <c:pt idx="6230">
                  <c:v>9.76837158203125</c:v>
                </c:pt>
                <c:pt idx="6231">
                  <c:v>9.7701025009155202</c:v>
                </c:pt>
                <c:pt idx="6232">
                  <c:v>9.7705097198486293</c:v>
                </c:pt>
                <c:pt idx="6233">
                  <c:v>9.7708015441894496</c:v>
                </c:pt>
                <c:pt idx="6234">
                  <c:v>9.7736225128173793</c:v>
                </c:pt>
                <c:pt idx="6235">
                  <c:v>9.7741756439208896</c:v>
                </c:pt>
                <c:pt idx="6236">
                  <c:v>9.7747545242309499</c:v>
                </c:pt>
                <c:pt idx="6237">
                  <c:v>9.7747411727905202</c:v>
                </c:pt>
                <c:pt idx="6238">
                  <c:v>9.7758407592773402</c:v>
                </c:pt>
                <c:pt idx="6239">
                  <c:v>9.7772531509399396</c:v>
                </c:pt>
                <c:pt idx="6240">
                  <c:v>9.7778739929199201</c:v>
                </c:pt>
                <c:pt idx="6241">
                  <c:v>9.7776813507080007</c:v>
                </c:pt>
                <c:pt idx="6242">
                  <c:v>9.7783575057983292</c:v>
                </c:pt>
                <c:pt idx="6243">
                  <c:v>9.7784824371337802</c:v>
                </c:pt>
                <c:pt idx="6244">
                  <c:v>9.7779283523559499</c:v>
                </c:pt>
                <c:pt idx="6245">
                  <c:v>9.7777233123779208</c:v>
                </c:pt>
                <c:pt idx="6246">
                  <c:v>9.7774705886840803</c:v>
                </c:pt>
                <c:pt idx="6247">
                  <c:v>9.77685451507568</c:v>
                </c:pt>
                <c:pt idx="6248">
                  <c:v>9.7755517959594709</c:v>
                </c:pt>
                <c:pt idx="6249">
                  <c:v>9.7751102447509695</c:v>
                </c:pt>
                <c:pt idx="6250">
                  <c:v>9.7753677368163991</c:v>
                </c:pt>
                <c:pt idx="6251">
                  <c:v>9.7762393951415998</c:v>
                </c:pt>
                <c:pt idx="6252">
                  <c:v>9.7759494781494105</c:v>
                </c:pt>
                <c:pt idx="6253">
                  <c:v>9.7768659591674805</c:v>
                </c:pt>
                <c:pt idx="6254">
                  <c:v>9.7772274017333896</c:v>
                </c:pt>
                <c:pt idx="6255">
                  <c:v>9.7784385681152308</c:v>
                </c:pt>
                <c:pt idx="6256">
                  <c:v>9.7791996002197195</c:v>
                </c:pt>
                <c:pt idx="6257">
                  <c:v>9.7799024581909109</c:v>
                </c:pt>
                <c:pt idx="6258">
                  <c:v>9.7805109024047798</c:v>
                </c:pt>
                <c:pt idx="6259">
                  <c:v>9.7813072204589808</c:v>
                </c:pt>
                <c:pt idx="6260">
                  <c:v>9.7810487747192294</c:v>
                </c:pt>
                <c:pt idx="6261">
                  <c:v>9.7797899246215803</c:v>
                </c:pt>
                <c:pt idx="6262">
                  <c:v>9.7788438796996999</c:v>
                </c:pt>
                <c:pt idx="6263">
                  <c:v>9.7792272567749006</c:v>
                </c:pt>
                <c:pt idx="6264">
                  <c:v>9.7791748046875</c:v>
                </c:pt>
                <c:pt idx="6265">
                  <c:v>9.7792510986328107</c:v>
                </c:pt>
                <c:pt idx="6266">
                  <c:v>9.7794904708862305</c:v>
                </c:pt>
                <c:pt idx="6267">
                  <c:v>9.7796239852905202</c:v>
                </c:pt>
                <c:pt idx="6268">
                  <c:v>9.7804489135742099</c:v>
                </c:pt>
                <c:pt idx="6269">
                  <c:v>9.7804841995239205</c:v>
                </c:pt>
                <c:pt idx="6270">
                  <c:v>9.7816267013549805</c:v>
                </c:pt>
                <c:pt idx="6271">
                  <c:v>9.7829504013061506</c:v>
                </c:pt>
                <c:pt idx="6272">
                  <c:v>9.7845344543456996</c:v>
                </c:pt>
                <c:pt idx="6273">
                  <c:v>9.7846899032592702</c:v>
                </c:pt>
                <c:pt idx="6274">
                  <c:v>9.7857313156127894</c:v>
                </c:pt>
                <c:pt idx="6275">
                  <c:v>9.7869415283203107</c:v>
                </c:pt>
                <c:pt idx="6276">
                  <c:v>9.7873458862304599</c:v>
                </c:pt>
                <c:pt idx="6277">
                  <c:v>9.7879323959350497</c:v>
                </c:pt>
                <c:pt idx="6278">
                  <c:v>9.78907966613769</c:v>
                </c:pt>
                <c:pt idx="6279">
                  <c:v>9.7909269332885707</c:v>
                </c:pt>
                <c:pt idx="6280">
                  <c:v>9.7913751602172798</c:v>
                </c:pt>
                <c:pt idx="6281">
                  <c:v>9.7907447814941406</c:v>
                </c:pt>
                <c:pt idx="6282">
                  <c:v>9.7917089462280202</c:v>
                </c:pt>
                <c:pt idx="6283">
                  <c:v>9.7933206558227504</c:v>
                </c:pt>
                <c:pt idx="6284">
                  <c:v>9.7938461303710902</c:v>
                </c:pt>
                <c:pt idx="6285">
                  <c:v>9.7938003540038991</c:v>
                </c:pt>
                <c:pt idx="6286">
                  <c:v>9.7956628799438406</c:v>
                </c:pt>
                <c:pt idx="6287">
                  <c:v>9.7971067428588796</c:v>
                </c:pt>
                <c:pt idx="6288">
                  <c:v>9.7980213165283203</c:v>
                </c:pt>
                <c:pt idx="6289">
                  <c:v>9.7973031997680593</c:v>
                </c:pt>
                <c:pt idx="6290">
                  <c:v>9.7972955703735298</c:v>
                </c:pt>
                <c:pt idx="6291">
                  <c:v>9.7990751266479403</c:v>
                </c:pt>
                <c:pt idx="6292">
                  <c:v>9.8007087707519496</c:v>
                </c:pt>
                <c:pt idx="6293">
                  <c:v>9.8011112213134695</c:v>
                </c:pt>
                <c:pt idx="6294">
                  <c:v>9.8022756576537997</c:v>
                </c:pt>
                <c:pt idx="6295">
                  <c:v>9.8032817840576101</c:v>
                </c:pt>
                <c:pt idx="6296">
                  <c:v>9.8026494979858292</c:v>
                </c:pt>
                <c:pt idx="6297">
                  <c:v>9.8035001754760707</c:v>
                </c:pt>
                <c:pt idx="6298">
                  <c:v>9.8040809631347603</c:v>
                </c:pt>
                <c:pt idx="6299">
                  <c:v>9.8053655624389595</c:v>
                </c:pt>
                <c:pt idx="6300">
                  <c:v>9.8059663772583008</c:v>
                </c:pt>
                <c:pt idx="6301">
                  <c:v>9.8071660995483292</c:v>
                </c:pt>
                <c:pt idx="6302">
                  <c:v>9.8070583343505806</c:v>
                </c:pt>
                <c:pt idx="6303">
                  <c:v>9.8071632385253906</c:v>
                </c:pt>
                <c:pt idx="6304">
                  <c:v>9.8079261779785103</c:v>
                </c:pt>
                <c:pt idx="6305">
                  <c:v>9.8087053298950106</c:v>
                </c:pt>
                <c:pt idx="6306">
                  <c:v>9.8098058700561506</c:v>
                </c:pt>
                <c:pt idx="6307">
                  <c:v>9.8101997375488192</c:v>
                </c:pt>
                <c:pt idx="6308">
                  <c:v>9.8110790252685494</c:v>
                </c:pt>
                <c:pt idx="6309">
                  <c:v>9.8112516403198207</c:v>
                </c:pt>
                <c:pt idx="6310">
                  <c:v>9.8121681213378906</c:v>
                </c:pt>
                <c:pt idx="6311">
                  <c:v>9.8127031326293892</c:v>
                </c:pt>
                <c:pt idx="6312">
                  <c:v>9.8146915435790998</c:v>
                </c:pt>
                <c:pt idx="6313">
                  <c:v>9.8156223297119105</c:v>
                </c:pt>
                <c:pt idx="6314">
                  <c:v>9.8161392211913991</c:v>
                </c:pt>
                <c:pt idx="6315">
                  <c:v>9.8174858093261701</c:v>
                </c:pt>
                <c:pt idx="6316">
                  <c:v>9.8189458847045792</c:v>
                </c:pt>
                <c:pt idx="6317">
                  <c:v>9.8195285797119105</c:v>
                </c:pt>
                <c:pt idx="6318">
                  <c:v>9.8209009170532209</c:v>
                </c:pt>
                <c:pt idx="6319">
                  <c:v>9.8224983215331996</c:v>
                </c:pt>
                <c:pt idx="6320">
                  <c:v>9.8233671188354403</c:v>
                </c:pt>
                <c:pt idx="6321">
                  <c:v>9.8248529434204102</c:v>
                </c:pt>
                <c:pt idx="6322">
                  <c:v>9.8259582519531197</c:v>
                </c:pt>
                <c:pt idx="6323">
                  <c:v>9.8279094696044904</c:v>
                </c:pt>
                <c:pt idx="6324">
                  <c:v>9.8297872543334908</c:v>
                </c:pt>
                <c:pt idx="6325">
                  <c:v>9.8319196701049805</c:v>
                </c:pt>
                <c:pt idx="6326">
                  <c:v>9.8334836959838796</c:v>
                </c:pt>
                <c:pt idx="6327">
                  <c:v>9.8359260559081996</c:v>
                </c:pt>
                <c:pt idx="6328">
                  <c:v>9.8360280990600497</c:v>
                </c:pt>
                <c:pt idx="6329">
                  <c:v>9.8371467590331996</c:v>
                </c:pt>
                <c:pt idx="6330">
                  <c:v>9.83967781066894</c:v>
                </c:pt>
                <c:pt idx="6331">
                  <c:v>9.8407573699951101</c:v>
                </c:pt>
                <c:pt idx="6332">
                  <c:v>9.8411083221435494</c:v>
                </c:pt>
                <c:pt idx="6333">
                  <c:v>9.8428440093994105</c:v>
                </c:pt>
                <c:pt idx="6334">
                  <c:v>9.8441238403320295</c:v>
                </c:pt>
                <c:pt idx="6335">
                  <c:v>9.8443336486816406</c:v>
                </c:pt>
                <c:pt idx="6336">
                  <c:v>9.8444671630859304</c:v>
                </c:pt>
                <c:pt idx="6337">
                  <c:v>9.8445777893066406</c:v>
                </c:pt>
                <c:pt idx="6338">
                  <c:v>9.8465499877929599</c:v>
                </c:pt>
                <c:pt idx="6339">
                  <c:v>9.8476448059081996</c:v>
                </c:pt>
                <c:pt idx="6340">
                  <c:v>9.8488445281982404</c:v>
                </c:pt>
                <c:pt idx="6341">
                  <c:v>9.8488359451293892</c:v>
                </c:pt>
                <c:pt idx="6342">
                  <c:v>9.8495082855224592</c:v>
                </c:pt>
                <c:pt idx="6343">
                  <c:v>9.8484020233154208</c:v>
                </c:pt>
                <c:pt idx="6344">
                  <c:v>9.8484783172607404</c:v>
                </c:pt>
                <c:pt idx="6345">
                  <c:v>9.8474225997924805</c:v>
                </c:pt>
                <c:pt idx="6346">
                  <c:v>9.8474531173706001</c:v>
                </c:pt>
                <c:pt idx="6347">
                  <c:v>9.8476219177246005</c:v>
                </c:pt>
                <c:pt idx="6348">
                  <c:v>9.8483152389526296</c:v>
                </c:pt>
                <c:pt idx="6349">
                  <c:v>9.8485612869262606</c:v>
                </c:pt>
                <c:pt idx="6350">
                  <c:v>9.8469896316528303</c:v>
                </c:pt>
                <c:pt idx="6351">
                  <c:v>9.8472204208374006</c:v>
                </c:pt>
                <c:pt idx="6352">
                  <c:v>9.8476972579956001</c:v>
                </c:pt>
                <c:pt idx="6353">
                  <c:v>9.8486099243163991</c:v>
                </c:pt>
                <c:pt idx="6354">
                  <c:v>9.8484354019165004</c:v>
                </c:pt>
                <c:pt idx="6355">
                  <c:v>9.8497228622436506</c:v>
                </c:pt>
                <c:pt idx="6356">
                  <c:v>9.8503465652465803</c:v>
                </c:pt>
                <c:pt idx="6357">
                  <c:v>9.8507127761840803</c:v>
                </c:pt>
                <c:pt idx="6358">
                  <c:v>9.85015773773193</c:v>
                </c:pt>
                <c:pt idx="6359">
                  <c:v>9.8495197296142507</c:v>
                </c:pt>
                <c:pt idx="6360">
                  <c:v>9.8505201339721609</c:v>
                </c:pt>
                <c:pt idx="6361">
                  <c:v>9.8513431549072195</c:v>
                </c:pt>
                <c:pt idx="6362">
                  <c:v>9.8516473770141602</c:v>
                </c:pt>
                <c:pt idx="6363">
                  <c:v>9.8535499572753906</c:v>
                </c:pt>
                <c:pt idx="6364">
                  <c:v>9.85363674163818</c:v>
                </c:pt>
                <c:pt idx="6365">
                  <c:v>9.8538646697997994</c:v>
                </c:pt>
                <c:pt idx="6366">
                  <c:v>9.85449123382568</c:v>
                </c:pt>
                <c:pt idx="6367">
                  <c:v>9.8552894592285103</c:v>
                </c:pt>
                <c:pt idx="6368">
                  <c:v>9.8562641143798793</c:v>
                </c:pt>
                <c:pt idx="6369">
                  <c:v>9.8568687438964808</c:v>
                </c:pt>
                <c:pt idx="6370">
                  <c:v>9.8579216003417898</c:v>
                </c:pt>
                <c:pt idx="6371">
                  <c:v>9.8586854934692294</c:v>
                </c:pt>
                <c:pt idx="6372">
                  <c:v>9.8597335815429599</c:v>
                </c:pt>
                <c:pt idx="6373">
                  <c:v>9.8581743240356392</c:v>
                </c:pt>
                <c:pt idx="6374">
                  <c:v>9.8580198287963796</c:v>
                </c:pt>
                <c:pt idx="6375">
                  <c:v>9.8598833084106392</c:v>
                </c:pt>
                <c:pt idx="6376">
                  <c:v>9.8607234954833896</c:v>
                </c:pt>
                <c:pt idx="6377">
                  <c:v>9.8616609573364205</c:v>
                </c:pt>
                <c:pt idx="6378">
                  <c:v>9.8613948822021396</c:v>
                </c:pt>
                <c:pt idx="6379">
                  <c:v>9.8634071350097603</c:v>
                </c:pt>
                <c:pt idx="6380">
                  <c:v>9.8636617660522408</c:v>
                </c:pt>
                <c:pt idx="6381">
                  <c:v>9.8644599914550692</c:v>
                </c:pt>
                <c:pt idx="6382">
                  <c:v>9.8650522232055593</c:v>
                </c:pt>
                <c:pt idx="6383">
                  <c:v>9.8660488128662092</c:v>
                </c:pt>
                <c:pt idx="6384">
                  <c:v>9.8666772842407209</c:v>
                </c:pt>
                <c:pt idx="6385">
                  <c:v>9.8663225173950106</c:v>
                </c:pt>
                <c:pt idx="6386">
                  <c:v>9.8672094345092702</c:v>
                </c:pt>
                <c:pt idx="6387">
                  <c:v>9.8677883148193306</c:v>
                </c:pt>
                <c:pt idx="6388">
                  <c:v>9.87011623382568</c:v>
                </c:pt>
                <c:pt idx="6389">
                  <c:v>9.8699398040771396</c:v>
                </c:pt>
                <c:pt idx="6390">
                  <c:v>9.8699779510497994</c:v>
                </c:pt>
                <c:pt idx="6391">
                  <c:v>9.87158203125</c:v>
                </c:pt>
                <c:pt idx="6392">
                  <c:v>9.8721714019775302</c:v>
                </c:pt>
                <c:pt idx="6393">
                  <c:v>9.8724222183227504</c:v>
                </c:pt>
                <c:pt idx="6394">
                  <c:v>9.8733787536621005</c:v>
                </c:pt>
                <c:pt idx="6395">
                  <c:v>9.8742885589599592</c:v>
                </c:pt>
                <c:pt idx="6396">
                  <c:v>9.8743009567260707</c:v>
                </c:pt>
                <c:pt idx="6397">
                  <c:v>9.8747959136962802</c:v>
                </c:pt>
                <c:pt idx="6398">
                  <c:v>9.8744087219238192</c:v>
                </c:pt>
                <c:pt idx="6399">
                  <c:v>9.8753108978271396</c:v>
                </c:pt>
                <c:pt idx="6400">
                  <c:v>9.8765611648559499</c:v>
                </c:pt>
                <c:pt idx="6401">
                  <c:v>9.8762454986572195</c:v>
                </c:pt>
                <c:pt idx="6402">
                  <c:v>9.8777160644531197</c:v>
                </c:pt>
                <c:pt idx="6403">
                  <c:v>9.8789873123168892</c:v>
                </c:pt>
                <c:pt idx="6404">
                  <c:v>9.8805265426635707</c:v>
                </c:pt>
                <c:pt idx="6405">
                  <c:v>9.8803834915161097</c:v>
                </c:pt>
                <c:pt idx="6406">
                  <c:v>9.8816394805908203</c:v>
                </c:pt>
                <c:pt idx="6407">
                  <c:v>9.8822317123412997</c:v>
                </c:pt>
                <c:pt idx="6408">
                  <c:v>9.8825178146362305</c:v>
                </c:pt>
                <c:pt idx="6409">
                  <c:v>9.8823251724243093</c:v>
                </c:pt>
                <c:pt idx="6410">
                  <c:v>9.8824319839477504</c:v>
                </c:pt>
                <c:pt idx="6411">
                  <c:v>9.8832693099975497</c:v>
                </c:pt>
                <c:pt idx="6412">
                  <c:v>9.8827009201049805</c:v>
                </c:pt>
                <c:pt idx="6413">
                  <c:v>9.8835144042968697</c:v>
                </c:pt>
                <c:pt idx="6414">
                  <c:v>9.8840160369872994</c:v>
                </c:pt>
                <c:pt idx="6415">
                  <c:v>9.8859815597534109</c:v>
                </c:pt>
                <c:pt idx="6416">
                  <c:v>9.8863554000854403</c:v>
                </c:pt>
                <c:pt idx="6417">
                  <c:v>9.8876466751098597</c:v>
                </c:pt>
                <c:pt idx="6418">
                  <c:v>9.8883533477783203</c:v>
                </c:pt>
                <c:pt idx="6419">
                  <c:v>9.8906822204589808</c:v>
                </c:pt>
                <c:pt idx="6420">
                  <c:v>9.8925189971923793</c:v>
                </c:pt>
                <c:pt idx="6421">
                  <c:v>9.8930883407592702</c:v>
                </c:pt>
                <c:pt idx="6422">
                  <c:v>9.8945827484130806</c:v>
                </c:pt>
                <c:pt idx="6423">
                  <c:v>9.8968324661254794</c:v>
                </c:pt>
                <c:pt idx="6424">
                  <c:v>9.8981800079345703</c:v>
                </c:pt>
                <c:pt idx="6425">
                  <c:v>9.8992538452148402</c:v>
                </c:pt>
                <c:pt idx="6426">
                  <c:v>9.9008941650390607</c:v>
                </c:pt>
                <c:pt idx="6427">
                  <c:v>9.9015684127807599</c:v>
                </c:pt>
                <c:pt idx="6428">
                  <c:v>9.9029178619384695</c:v>
                </c:pt>
                <c:pt idx="6429">
                  <c:v>9.90405178070068</c:v>
                </c:pt>
                <c:pt idx="6430">
                  <c:v>9.9049873352050692</c:v>
                </c:pt>
                <c:pt idx="6431">
                  <c:v>9.9068574905395508</c:v>
                </c:pt>
                <c:pt idx="6432">
                  <c:v>9.9072570800781197</c:v>
                </c:pt>
                <c:pt idx="6433">
                  <c:v>9.9085102081298793</c:v>
                </c:pt>
                <c:pt idx="6434">
                  <c:v>9.9100418090820295</c:v>
                </c:pt>
                <c:pt idx="6435">
                  <c:v>9.9095478057861293</c:v>
                </c:pt>
                <c:pt idx="6436">
                  <c:v>9.9098815917968697</c:v>
                </c:pt>
                <c:pt idx="6437">
                  <c:v>9.9106330871581996</c:v>
                </c:pt>
                <c:pt idx="6438">
                  <c:v>9.9116287231445295</c:v>
                </c:pt>
                <c:pt idx="6439">
                  <c:v>9.9108285903930593</c:v>
                </c:pt>
                <c:pt idx="6440">
                  <c:v>9.9122362136840803</c:v>
                </c:pt>
                <c:pt idx="6441">
                  <c:v>9.9129676818847603</c:v>
                </c:pt>
                <c:pt idx="6442">
                  <c:v>9.9136991500854403</c:v>
                </c:pt>
                <c:pt idx="6443">
                  <c:v>9.9126815795898402</c:v>
                </c:pt>
                <c:pt idx="6444">
                  <c:v>9.9125833511352504</c:v>
                </c:pt>
                <c:pt idx="6445">
                  <c:v>9.9137048721313406</c:v>
                </c:pt>
                <c:pt idx="6446">
                  <c:v>9.9144287109375</c:v>
                </c:pt>
                <c:pt idx="6447">
                  <c:v>9.9152402877807599</c:v>
                </c:pt>
                <c:pt idx="6448">
                  <c:v>9.9148073196411097</c:v>
                </c:pt>
                <c:pt idx="6449">
                  <c:v>9.9163675308227504</c:v>
                </c:pt>
                <c:pt idx="6450">
                  <c:v>9.9157857894897408</c:v>
                </c:pt>
                <c:pt idx="6451">
                  <c:v>9.9156970977783203</c:v>
                </c:pt>
                <c:pt idx="6452">
                  <c:v>9.9159765243530202</c:v>
                </c:pt>
                <c:pt idx="6453">
                  <c:v>9.91725254058837</c:v>
                </c:pt>
                <c:pt idx="6454">
                  <c:v>9.9173126220703107</c:v>
                </c:pt>
                <c:pt idx="6455">
                  <c:v>9.9177618026733292</c:v>
                </c:pt>
                <c:pt idx="6456">
                  <c:v>9.9169654846191406</c:v>
                </c:pt>
                <c:pt idx="6457">
                  <c:v>9.9173641204833896</c:v>
                </c:pt>
                <c:pt idx="6458">
                  <c:v>9.9183921813964808</c:v>
                </c:pt>
                <c:pt idx="6459">
                  <c:v>9.9181699752807599</c:v>
                </c:pt>
                <c:pt idx="6460">
                  <c:v>9.9183244705200106</c:v>
                </c:pt>
                <c:pt idx="6461">
                  <c:v>9.9184112548828107</c:v>
                </c:pt>
                <c:pt idx="6462">
                  <c:v>9.9178915023803693</c:v>
                </c:pt>
                <c:pt idx="6463">
                  <c:v>9.9170026779174805</c:v>
                </c:pt>
                <c:pt idx="6464">
                  <c:v>9.91754150390625</c:v>
                </c:pt>
                <c:pt idx="6465">
                  <c:v>9.9182510375976491</c:v>
                </c:pt>
                <c:pt idx="6466">
                  <c:v>9.9196243286132795</c:v>
                </c:pt>
                <c:pt idx="6467">
                  <c:v>9.9200506210327095</c:v>
                </c:pt>
                <c:pt idx="6468">
                  <c:v>9.9205703735351491</c:v>
                </c:pt>
                <c:pt idx="6469">
                  <c:v>9.9202241897583008</c:v>
                </c:pt>
                <c:pt idx="6470">
                  <c:v>9.9211854934692294</c:v>
                </c:pt>
                <c:pt idx="6471">
                  <c:v>9.9214420318603498</c:v>
                </c:pt>
                <c:pt idx="6472">
                  <c:v>9.9227409362792898</c:v>
                </c:pt>
                <c:pt idx="6473">
                  <c:v>9.9235143661499006</c:v>
                </c:pt>
                <c:pt idx="6474">
                  <c:v>9.9236755371093697</c:v>
                </c:pt>
                <c:pt idx="6475">
                  <c:v>9.9229373931884695</c:v>
                </c:pt>
                <c:pt idx="6476">
                  <c:v>9.9234209060668892</c:v>
                </c:pt>
                <c:pt idx="6477">
                  <c:v>9.9234533309936506</c:v>
                </c:pt>
                <c:pt idx="6478">
                  <c:v>9.9230270385742099</c:v>
                </c:pt>
                <c:pt idx="6479">
                  <c:v>9.9240207672119105</c:v>
                </c:pt>
                <c:pt idx="6480">
                  <c:v>9.9236679077148402</c:v>
                </c:pt>
                <c:pt idx="6481">
                  <c:v>9.9246253967285103</c:v>
                </c:pt>
                <c:pt idx="6482">
                  <c:v>9.9254817962646396</c:v>
                </c:pt>
                <c:pt idx="6483">
                  <c:v>9.9256248474121005</c:v>
                </c:pt>
                <c:pt idx="6484">
                  <c:v>9.9262189865112305</c:v>
                </c:pt>
                <c:pt idx="6485">
                  <c:v>9.9272212982177699</c:v>
                </c:pt>
                <c:pt idx="6486">
                  <c:v>9.9271211624145508</c:v>
                </c:pt>
                <c:pt idx="6487">
                  <c:v>9.9286546707153303</c:v>
                </c:pt>
                <c:pt idx="6488">
                  <c:v>9.9300575256347603</c:v>
                </c:pt>
                <c:pt idx="6489">
                  <c:v>9.9306573867797798</c:v>
                </c:pt>
                <c:pt idx="6490">
                  <c:v>9.9307594299316406</c:v>
                </c:pt>
                <c:pt idx="6491">
                  <c:v>9.9314517974853498</c:v>
                </c:pt>
                <c:pt idx="6492">
                  <c:v>9.9316873550415004</c:v>
                </c:pt>
                <c:pt idx="6493">
                  <c:v>9.9332513809204102</c:v>
                </c:pt>
                <c:pt idx="6494">
                  <c:v>9.9342231750488192</c:v>
                </c:pt>
                <c:pt idx="6495">
                  <c:v>9.9355239868163991</c:v>
                </c:pt>
                <c:pt idx="6496">
                  <c:v>9.9366655349731392</c:v>
                </c:pt>
                <c:pt idx="6497">
                  <c:v>9.9354667663574201</c:v>
                </c:pt>
                <c:pt idx="6498">
                  <c:v>9.9354476928710902</c:v>
                </c:pt>
                <c:pt idx="6499">
                  <c:v>9.9372282028198207</c:v>
                </c:pt>
                <c:pt idx="6500">
                  <c:v>9.9381866455078107</c:v>
                </c:pt>
                <c:pt idx="6501">
                  <c:v>9.9376516342162997</c:v>
                </c:pt>
                <c:pt idx="6502">
                  <c:v>9.9388189315795792</c:v>
                </c:pt>
                <c:pt idx="6503">
                  <c:v>9.9388904571533203</c:v>
                </c:pt>
                <c:pt idx="6504">
                  <c:v>9.9390497207641602</c:v>
                </c:pt>
                <c:pt idx="6505">
                  <c:v>9.9397001266479403</c:v>
                </c:pt>
                <c:pt idx="6506">
                  <c:v>9.9414148330688406</c:v>
                </c:pt>
                <c:pt idx="6507">
                  <c:v>9.9435529708862305</c:v>
                </c:pt>
                <c:pt idx="6508">
                  <c:v>9.9440011978149396</c:v>
                </c:pt>
                <c:pt idx="6509">
                  <c:v>9.9428300857543892</c:v>
                </c:pt>
                <c:pt idx="6510">
                  <c:v>9.9436140060424805</c:v>
                </c:pt>
                <c:pt idx="6511">
                  <c:v>9.9453001022338796</c:v>
                </c:pt>
                <c:pt idx="6512">
                  <c:v>9.9460496902465803</c:v>
                </c:pt>
                <c:pt idx="6513">
                  <c:v>9.9466915130615199</c:v>
                </c:pt>
                <c:pt idx="6514">
                  <c:v>9.9478626251220703</c:v>
                </c:pt>
                <c:pt idx="6515">
                  <c:v>9.9478664398193306</c:v>
                </c:pt>
                <c:pt idx="6516">
                  <c:v>9.9480295181274396</c:v>
                </c:pt>
                <c:pt idx="6517">
                  <c:v>9.9486408233642507</c:v>
                </c:pt>
                <c:pt idx="6518">
                  <c:v>9.9504137039184499</c:v>
                </c:pt>
                <c:pt idx="6519">
                  <c:v>9.95306396484375</c:v>
                </c:pt>
                <c:pt idx="6520">
                  <c:v>9.9555082321166903</c:v>
                </c:pt>
                <c:pt idx="6521">
                  <c:v>9.9562234878540004</c:v>
                </c:pt>
                <c:pt idx="6522">
                  <c:v>9.9568090438842702</c:v>
                </c:pt>
                <c:pt idx="6523">
                  <c:v>9.9579916000366193</c:v>
                </c:pt>
                <c:pt idx="6524">
                  <c:v>9.9589557647705007</c:v>
                </c:pt>
                <c:pt idx="6525">
                  <c:v>9.9615106582641602</c:v>
                </c:pt>
                <c:pt idx="6526">
                  <c:v>9.9629201889037997</c:v>
                </c:pt>
                <c:pt idx="6527">
                  <c:v>9.9640331268310494</c:v>
                </c:pt>
                <c:pt idx="6528">
                  <c:v>9.9654350280761701</c:v>
                </c:pt>
                <c:pt idx="6529">
                  <c:v>9.9663915634155202</c:v>
                </c:pt>
                <c:pt idx="6530">
                  <c:v>9.9676332473754794</c:v>
                </c:pt>
                <c:pt idx="6531">
                  <c:v>9.9691829681396396</c:v>
                </c:pt>
                <c:pt idx="6532">
                  <c:v>9.9705619812011701</c:v>
                </c:pt>
                <c:pt idx="6533">
                  <c:v>9.9717187881469709</c:v>
                </c:pt>
                <c:pt idx="6534">
                  <c:v>9.9728488922119105</c:v>
                </c:pt>
                <c:pt idx="6535">
                  <c:v>9.9728031158447195</c:v>
                </c:pt>
                <c:pt idx="6536">
                  <c:v>9.9732723236083896</c:v>
                </c:pt>
                <c:pt idx="6537">
                  <c:v>9.9745006561279208</c:v>
                </c:pt>
                <c:pt idx="6538">
                  <c:v>9.9756212234496999</c:v>
                </c:pt>
                <c:pt idx="6539">
                  <c:v>9.9764490127563406</c:v>
                </c:pt>
                <c:pt idx="6540">
                  <c:v>9.9764127731323207</c:v>
                </c:pt>
                <c:pt idx="6541">
                  <c:v>9.9763803482055593</c:v>
                </c:pt>
                <c:pt idx="6542">
                  <c:v>9.9760847091674805</c:v>
                </c:pt>
                <c:pt idx="6543">
                  <c:v>9.9773988723754794</c:v>
                </c:pt>
                <c:pt idx="6544">
                  <c:v>9.9793367385864205</c:v>
                </c:pt>
                <c:pt idx="6545">
                  <c:v>9.9803590774536097</c:v>
                </c:pt>
                <c:pt idx="6546">
                  <c:v>9.98188877105712</c:v>
                </c:pt>
                <c:pt idx="6547">
                  <c:v>9.9815883636474592</c:v>
                </c:pt>
                <c:pt idx="6548">
                  <c:v>9.9807767868041903</c:v>
                </c:pt>
                <c:pt idx="6549">
                  <c:v>9.9801397323608292</c:v>
                </c:pt>
                <c:pt idx="6550">
                  <c:v>9.9798841476440394</c:v>
                </c:pt>
                <c:pt idx="6551">
                  <c:v>9.9806995391845703</c:v>
                </c:pt>
                <c:pt idx="6552">
                  <c:v>9.98193359375</c:v>
                </c:pt>
                <c:pt idx="6553">
                  <c:v>9.9812679290771396</c:v>
                </c:pt>
                <c:pt idx="6554">
                  <c:v>9.9798688888549805</c:v>
                </c:pt>
                <c:pt idx="6555">
                  <c:v>9.97900390625</c:v>
                </c:pt>
                <c:pt idx="6556">
                  <c:v>9.9777717590331996</c:v>
                </c:pt>
                <c:pt idx="6557">
                  <c:v>9.9779396057128906</c:v>
                </c:pt>
                <c:pt idx="6558">
                  <c:v>9.9775505065917898</c:v>
                </c:pt>
                <c:pt idx="6559">
                  <c:v>9.9781208038330007</c:v>
                </c:pt>
                <c:pt idx="6560">
                  <c:v>9.9788284301757795</c:v>
                </c:pt>
                <c:pt idx="6561">
                  <c:v>9.9784746170043892</c:v>
                </c:pt>
                <c:pt idx="6562">
                  <c:v>9.9783000946044904</c:v>
                </c:pt>
                <c:pt idx="6563">
                  <c:v>9.9785480499267507</c:v>
                </c:pt>
                <c:pt idx="6564">
                  <c:v>9.9785747528076101</c:v>
                </c:pt>
                <c:pt idx="6565">
                  <c:v>9.9805622100830007</c:v>
                </c:pt>
                <c:pt idx="6566">
                  <c:v>9.9817380905151296</c:v>
                </c:pt>
                <c:pt idx="6567">
                  <c:v>9.9825563430786097</c:v>
                </c:pt>
                <c:pt idx="6568">
                  <c:v>9.9849395751953107</c:v>
                </c:pt>
                <c:pt idx="6569">
                  <c:v>9.9869184494018501</c:v>
                </c:pt>
                <c:pt idx="6570">
                  <c:v>9.9878120422363192</c:v>
                </c:pt>
                <c:pt idx="6571">
                  <c:v>9.9893026351928693</c:v>
                </c:pt>
                <c:pt idx="6572">
                  <c:v>9.9903469085693306</c:v>
                </c:pt>
                <c:pt idx="6573">
                  <c:v>9.9909324645996005</c:v>
                </c:pt>
                <c:pt idx="6574">
                  <c:v>9.9924268722534109</c:v>
                </c:pt>
                <c:pt idx="6575">
                  <c:v>9.9922838211059499</c:v>
                </c:pt>
                <c:pt idx="6576">
                  <c:v>9.9929885864257795</c:v>
                </c:pt>
                <c:pt idx="6577">
                  <c:v>9.9925680160522408</c:v>
                </c:pt>
                <c:pt idx="6578">
                  <c:v>9.9923992156982404</c:v>
                </c:pt>
                <c:pt idx="6579">
                  <c:v>9.9917440414428693</c:v>
                </c:pt>
                <c:pt idx="6580">
                  <c:v>9.9909152984619105</c:v>
                </c:pt>
                <c:pt idx="6581">
                  <c:v>9.9908895492553693</c:v>
                </c:pt>
                <c:pt idx="6582">
                  <c:v>9.9911212921142507</c:v>
                </c:pt>
                <c:pt idx="6583">
                  <c:v>9.9923305511474592</c:v>
                </c:pt>
                <c:pt idx="6584">
                  <c:v>9.9930429458618093</c:v>
                </c:pt>
                <c:pt idx="6585">
                  <c:v>9.9950294494628906</c:v>
                </c:pt>
                <c:pt idx="6586">
                  <c:v>9.9946422576904208</c:v>
                </c:pt>
                <c:pt idx="6587">
                  <c:v>9.9953842163085902</c:v>
                </c:pt>
                <c:pt idx="6588">
                  <c:v>9.9958400726318306</c:v>
                </c:pt>
                <c:pt idx="6589">
                  <c:v>9.9964523315429599</c:v>
                </c:pt>
                <c:pt idx="6590">
                  <c:v>9.9982748031616193</c:v>
                </c:pt>
                <c:pt idx="6591">
                  <c:v>9.9996385574340803</c:v>
                </c:pt>
                <c:pt idx="6592">
                  <c:v>10.0006809234619</c:v>
                </c:pt>
                <c:pt idx="6593">
                  <c:v>10.0003566741943</c:v>
                </c:pt>
                <c:pt idx="6594">
                  <c:v>10.0007266998291</c:v>
                </c:pt>
                <c:pt idx="6595">
                  <c:v>10.000018119811999</c:v>
                </c:pt>
                <c:pt idx="6596">
                  <c:v>10.0009040832519</c:v>
                </c:pt>
                <c:pt idx="6597">
                  <c:v>10.000690460205</c:v>
                </c:pt>
                <c:pt idx="6598">
                  <c:v>10.0006561279296</c:v>
                </c:pt>
                <c:pt idx="6599">
                  <c:v>10.0006761550903</c:v>
                </c:pt>
                <c:pt idx="6600">
                  <c:v>10.000641822814901</c:v>
                </c:pt>
                <c:pt idx="6601">
                  <c:v>10.000937461853001</c:v>
                </c:pt>
                <c:pt idx="6602">
                  <c:v>10.001795768737701</c:v>
                </c:pt>
                <c:pt idx="6603">
                  <c:v>10.0027294158935</c:v>
                </c:pt>
                <c:pt idx="6604">
                  <c:v>10.004049301147401</c:v>
                </c:pt>
                <c:pt idx="6605">
                  <c:v>10.0048837661743</c:v>
                </c:pt>
                <c:pt idx="6606">
                  <c:v>10.006675720214799</c:v>
                </c:pt>
                <c:pt idx="6607">
                  <c:v>10.0099878311157</c:v>
                </c:pt>
                <c:pt idx="6608">
                  <c:v>10.0114526748657</c:v>
                </c:pt>
                <c:pt idx="6609">
                  <c:v>10.0126419067382</c:v>
                </c:pt>
                <c:pt idx="6610">
                  <c:v>10.0140361785888</c:v>
                </c:pt>
                <c:pt idx="6611">
                  <c:v>10.0149803161621</c:v>
                </c:pt>
                <c:pt idx="6612">
                  <c:v>10.0168752670288</c:v>
                </c:pt>
                <c:pt idx="6613">
                  <c:v>10.019513130187899</c:v>
                </c:pt>
                <c:pt idx="6614">
                  <c:v>10.0210046768188</c:v>
                </c:pt>
                <c:pt idx="6615">
                  <c:v>10.0235033035278</c:v>
                </c:pt>
                <c:pt idx="6616">
                  <c:v>10.0243673324584</c:v>
                </c:pt>
                <c:pt idx="6617">
                  <c:v>10.025784492492599</c:v>
                </c:pt>
                <c:pt idx="6618">
                  <c:v>10.027687072753899</c:v>
                </c:pt>
                <c:pt idx="6619">
                  <c:v>10.0288839340209</c:v>
                </c:pt>
                <c:pt idx="6620">
                  <c:v>10.029298782348601</c:v>
                </c:pt>
                <c:pt idx="6621">
                  <c:v>10.030888557434</c:v>
                </c:pt>
                <c:pt idx="6622">
                  <c:v>10.0314359664916</c:v>
                </c:pt>
                <c:pt idx="6623">
                  <c:v>10.031997680664</c:v>
                </c:pt>
                <c:pt idx="6624">
                  <c:v>10.032442092895501</c:v>
                </c:pt>
                <c:pt idx="6625">
                  <c:v>10.031499862670801</c:v>
                </c:pt>
                <c:pt idx="6626">
                  <c:v>10.031925201416</c:v>
                </c:pt>
                <c:pt idx="6627">
                  <c:v>10.032598495483301</c:v>
                </c:pt>
                <c:pt idx="6628">
                  <c:v>10.0336389541625</c:v>
                </c:pt>
                <c:pt idx="6629">
                  <c:v>10.0348396301269</c:v>
                </c:pt>
                <c:pt idx="6630">
                  <c:v>10.0371189117431</c:v>
                </c:pt>
                <c:pt idx="6631">
                  <c:v>10.0371942520141</c:v>
                </c:pt>
                <c:pt idx="6632">
                  <c:v>10.036431312561</c:v>
                </c:pt>
                <c:pt idx="6633">
                  <c:v>10.0371913909912</c:v>
                </c:pt>
                <c:pt idx="6634">
                  <c:v>10.038437843322701</c:v>
                </c:pt>
                <c:pt idx="6635">
                  <c:v>10.040138244628899</c:v>
                </c:pt>
                <c:pt idx="6636">
                  <c:v>10.0412292480468</c:v>
                </c:pt>
                <c:pt idx="6637">
                  <c:v>10.041169166564901</c:v>
                </c:pt>
                <c:pt idx="6638">
                  <c:v>10.040889739990201</c:v>
                </c:pt>
                <c:pt idx="6639">
                  <c:v>10.041907310485801</c:v>
                </c:pt>
                <c:pt idx="6640">
                  <c:v>10.042670249938899</c:v>
                </c:pt>
                <c:pt idx="6641">
                  <c:v>10.0430154800415</c:v>
                </c:pt>
                <c:pt idx="6642">
                  <c:v>10.045574188232401</c:v>
                </c:pt>
                <c:pt idx="6643">
                  <c:v>10.047192573547299</c:v>
                </c:pt>
                <c:pt idx="6644">
                  <c:v>10.047565460205</c:v>
                </c:pt>
                <c:pt idx="6645">
                  <c:v>10.047334671020501</c:v>
                </c:pt>
                <c:pt idx="6646">
                  <c:v>10.047908782958901</c:v>
                </c:pt>
                <c:pt idx="6647">
                  <c:v>10.048336029052701</c:v>
                </c:pt>
                <c:pt idx="6648">
                  <c:v>10.049940109252899</c:v>
                </c:pt>
                <c:pt idx="6649">
                  <c:v>10.051567077636699</c:v>
                </c:pt>
                <c:pt idx="6650">
                  <c:v>10.050935745239199</c:v>
                </c:pt>
                <c:pt idx="6651">
                  <c:v>10.0529794692993</c:v>
                </c:pt>
                <c:pt idx="6652">
                  <c:v>10.052142143249499</c:v>
                </c:pt>
                <c:pt idx="6653">
                  <c:v>10.051602363586399</c:v>
                </c:pt>
                <c:pt idx="6654">
                  <c:v>10.0517616271972</c:v>
                </c:pt>
                <c:pt idx="6655">
                  <c:v>10.053409576416</c:v>
                </c:pt>
                <c:pt idx="6656">
                  <c:v>10.0534706115722</c:v>
                </c:pt>
                <c:pt idx="6657">
                  <c:v>10.0539855957031</c:v>
                </c:pt>
                <c:pt idx="6658">
                  <c:v>10.053208351135201</c:v>
                </c:pt>
                <c:pt idx="6659">
                  <c:v>10.0523376464843</c:v>
                </c:pt>
                <c:pt idx="6660">
                  <c:v>10.0541477203369</c:v>
                </c:pt>
                <c:pt idx="6661">
                  <c:v>10.053482055664</c:v>
                </c:pt>
                <c:pt idx="6662">
                  <c:v>10.0551853179931</c:v>
                </c:pt>
                <c:pt idx="6663">
                  <c:v>10.0556983947753</c:v>
                </c:pt>
                <c:pt idx="6664">
                  <c:v>10.056439399719199</c:v>
                </c:pt>
                <c:pt idx="6665">
                  <c:v>10.057861328125</c:v>
                </c:pt>
                <c:pt idx="6666">
                  <c:v>10.0593671798706</c:v>
                </c:pt>
                <c:pt idx="6667">
                  <c:v>10.0601444244384</c:v>
                </c:pt>
                <c:pt idx="6668">
                  <c:v>10.0623302459716</c:v>
                </c:pt>
                <c:pt idx="6669">
                  <c:v>10.062262535095201</c:v>
                </c:pt>
                <c:pt idx="6670">
                  <c:v>10.0626201629638</c:v>
                </c:pt>
                <c:pt idx="6671">
                  <c:v>10.064374923706</c:v>
                </c:pt>
                <c:pt idx="6672">
                  <c:v>10.0656070709228</c:v>
                </c:pt>
                <c:pt idx="6673">
                  <c:v>10.065781593322701</c:v>
                </c:pt>
                <c:pt idx="6674">
                  <c:v>10.065808296203601</c:v>
                </c:pt>
                <c:pt idx="6675">
                  <c:v>10.0648384094238</c:v>
                </c:pt>
                <c:pt idx="6676">
                  <c:v>10.0637197494506</c:v>
                </c:pt>
                <c:pt idx="6677">
                  <c:v>10.0647792816162</c:v>
                </c:pt>
                <c:pt idx="6678">
                  <c:v>10.0647201538085</c:v>
                </c:pt>
                <c:pt idx="6679">
                  <c:v>10.0667266845703</c:v>
                </c:pt>
                <c:pt idx="6680">
                  <c:v>10.066869735717701</c:v>
                </c:pt>
                <c:pt idx="6681">
                  <c:v>10.0659818649291</c:v>
                </c:pt>
                <c:pt idx="6682">
                  <c:v>10.065941810607899</c:v>
                </c:pt>
                <c:pt idx="6683">
                  <c:v>10.066174507141101</c:v>
                </c:pt>
                <c:pt idx="6684">
                  <c:v>10.066524505615201</c:v>
                </c:pt>
                <c:pt idx="6685">
                  <c:v>10.066704750061</c:v>
                </c:pt>
                <c:pt idx="6686">
                  <c:v>10.069378852844199</c:v>
                </c:pt>
                <c:pt idx="6687">
                  <c:v>10.069748878479</c:v>
                </c:pt>
                <c:pt idx="6688">
                  <c:v>10.070654869079499</c:v>
                </c:pt>
                <c:pt idx="6689">
                  <c:v>10.0710134506225</c:v>
                </c:pt>
                <c:pt idx="6690">
                  <c:v>10.071383476257299</c:v>
                </c:pt>
                <c:pt idx="6691">
                  <c:v>10.0739841461181</c:v>
                </c:pt>
                <c:pt idx="6692">
                  <c:v>10.0753059387207</c:v>
                </c:pt>
                <c:pt idx="6693">
                  <c:v>10.076436996459901</c:v>
                </c:pt>
                <c:pt idx="6694">
                  <c:v>10.077689170837401</c:v>
                </c:pt>
                <c:pt idx="6695">
                  <c:v>10.078911781311</c:v>
                </c:pt>
                <c:pt idx="6696">
                  <c:v>10.0789070129394</c:v>
                </c:pt>
                <c:pt idx="6697">
                  <c:v>10.079367637634199</c:v>
                </c:pt>
                <c:pt idx="6698">
                  <c:v>10.0803689956665</c:v>
                </c:pt>
                <c:pt idx="6699">
                  <c:v>10.080948829650801</c:v>
                </c:pt>
                <c:pt idx="6700">
                  <c:v>10.0819549560546</c:v>
                </c:pt>
                <c:pt idx="6701">
                  <c:v>10.081127166748001</c:v>
                </c:pt>
                <c:pt idx="6702">
                  <c:v>10.0804033279418</c:v>
                </c:pt>
                <c:pt idx="6703">
                  <c:v>10.08247756958</c:v>
                </c:pt>
                <c:pt idx="6704">
                  <c:v>10.0842218399047</c:v>
                </c:pt>
                <c:pt idx="6705">
                  <c:v>10.0851898193359</c:v>
                </c:pt>
                <c:pt idx="6706">
                  <c:v>10.0870552062988</c:v>
                </c:pt>
                <c:pt idx="6707">
                  <c:v>10.0875024795532</c:v>
                </c:pt>
                <c:pt idx="6708">
                  <c:v>10.087429046630801</c:v>
                </c:pt>
                <c:pt idx="6709">
                  <c:v>10.0887994766235</c:v>
                </c:pt>
                <c:pt idx="6710">
                  <c:v>10.090491294860801</c:v>
                </c:pt>
                <c:pt idx="6711">
                  <c:v>10.091055870056101</c:v>
                </c:pt>
                <c:pt idx="6712">
                  <c:v>10.091589927673301</c:v>
                </c:pt>
                <c:pt idx="6713">
                  <c:v>10.090953826904199</c:v>
                </c:pt>
                <c:pt idx="6714">
                  <c:v>10.0911197662353</c:v>
                </c:pt>
                <c:pt idx="6715">
                  <c:v>10.091007232666</c:v>
                </c:pt>
                <c:pt idx="6716">
                  <c:v>10.091336250305099</c:v>
                </c:pt>
                <c:pt idx="6717">
                  <c:v>10.092688560485801</c:v>
                </c:pt>
                <c:pt idx="6718">
                  <c:v>10.093895912170399</c:v>
                </c:pt>
                <c:pt idx="6719">
                  <c:v>10.0942678451538</c:v>
                </c:pt>
                <c:pt idx="6720">
                  <c:v>10.095186233520501</c:v>
                </c:pt>
                <c:pt idx="6721">
                  <c:v>10.0973463058471</c:v>
                </c:pt>
                <c:pt idx="6722">
                  <c:v>10.0993661880493</c:v>
                </c:pt>
                <c:pt idx="6723">
                  <c:v>10.101110458374</c:v>
                </c:pt>
                <c:pt idx="6724">
                  <c:v>10.102261543273899</c:v>
                </c:pt>
                <c:pt idx="6725">
                  <c:v>10.1052150726318</c:v>
                </c:pt>
                <c:pt idx="6726">
                  <c:v>10.106186866760201</c:v>
                </c:pt>
                <c:pt idx="6727">
                  <c:v>10.1075172424316</c:v>
                </c:pt>
                <c:pt idx="6728">
                  <c:v>10.107983589172299</c:v>
                </c:pt>
                <c:pt idx="6729">
                  <c:v>10.1088495254516</c:v>
                </c:pt>
                <c:pt idx="6730">
                  <c:v>10.1095676422119</c:v>
                </c:pt>
                <c:pt idx="6731">
                  <c:v>10.11155128479</c:v>
                </c:pt>
                <c:pt idx="6732">
                  <c:v>10.114371299743601</c:v>
                </c:pt>
                <c:pt idx="6733">
                  <c:v>10.114912033081</c:v>
                </c:pt>
                <c:pt idx="6734">
                  <c:v>10.1160516738891</c:v>
                </c:pt>
                <c:pt idx="6735">
                  <c:v>10.116958618164</c:v>
                </c:pt>
                <c:pt idx="6736">
                  <c:v>10.1183919906616</c:v>
                </c:pt>
                <c:pt idx="6737">
                  <c:v>10.119911193847599</c:v>
                </c:pt>
                <c:pt idx="6738">
                  <c:v>10.1208190917968</c:v>
                </c:pt>
                <c:pt idx="6739">
                  <c:v>10.1214475631713</c:v>
                </c:pt>
                <c:pt idx="6740">
                  <c:v>10.1224975585937</c:v>
                </c:pt>
                <c:pt idx="6741">
                  <c:v>10.123104095458901</c:v>
                </c:pt>
                <c:pt idx="6742">
                  <c:v>10.1204328536987</c:v>
                </c:pt>
                <c:pt idx="6743">
                  <c:v>10.120521545410099</c:v>
                </c:pt>
                <c:pt idx="6744">
                  <c:v>10.120026588439901</c:v>
                </c:pt>
                <c:pt idx="6745">
                  <c:v>10.1197042465209</c:v>
                </c:pt>
                <c:pt idx="6746">
                  <c:v>10.1204423904418</c:v>
                </c:pt>
                <c:pt idx="6747">
                  <c:v>10.119468688964799</c:v>
                </c:pt>
                <c:pt idx="6748">
                  <c:v>10.1205492019653</c:v>
                </c:pt>
                <c:pt idx="6749">
                  <c:v>10.1207618713378</c:v>
                </c:pt>
                <c:pt idx="6750">
                  <c:v>10.120388984680099</c:v>
                </c:pt>
                <c:pt idx="6751">
                  <c:v>10.1195154190063</c:v>
                </c:pt>
                <c:pt idx="6752">
                  <c:v>10.1205644607543</c:v>
                </c:pt>
                <c:pt idx="6753">
                  <c:v>10.121517181396401</c:v>
                </c:pt>
                <c:pt idx="6754">
                  <c:v>10.122758865356399</c:v>
                </c:pt>
                <c:pt idx="6755">
                  <c:v>10.1230268478393</c:v>
                </c:pt>
                <c:pt idx="6756">
                  <c:v>10.1222686767578</c:v>
                </c:pt>
                <c:pt idx="6757">
                  <c:v>10.122290611266999</c:v>
                </c:pt>
                <c:pt idx="6758">
                  <c:v>10.1232595443725</c:v>
                </c:pt>
                <c:pt idx="6759">
                  <c:v>10.124437332153301</c:v>
                </c:pt>
                <c:pt idx="6760">
                  <c:v>10.124539375305099</c:v>
                </c:pt>
                <c:pt idx="6761">
                  <c:v>10.1245756149291</c:v>
                </c:pt>
                <c:pt idx="6762">
                  <c:v>10.1244649887084</c:v>
                </c:pt>
                <c:pt idx="6763">
                  <c:v>10.124992370605399</c:v>
                </c:pt>
                <c:pt idx="6764">
                  <c:v>10.125500679016101</c:v>
                </c:pt>
                <c:pt idx="6765">
                  <c:v>10.1261129379272</c:v>
                </c:pt>
                <c:pt idx="6766">
                  <c:v>10.1248521804809</c:v>
                </c:pt>
                <c:pt idx="6767">
                  <c:v>10.124570846557599</c:v>
                </c:pt>
                <c:pt idx="6768">
                  <c:v>10.124076843261699</c:v>
                </c:pt>
                <c:pt idx="6769">
                  <c:v>10.1253404617309</c:v>
                </c:pt>
                <c:pt idx="6770">
                  <c:v>10.126150131225501</c:v>
                </c:pt>
                <c:pt idx="6771">
                  <c:v>10.1261863708496</c:v>
                </c:pt>
                <c:pt idx="6772">
                  <c:v>10.1263065338134</c:v>
                </c:pt>
                <c:pt idx="6773">
                  <c:v>10.127158164978001</c:v>
                </c:pt>
                <c:pt idx="6774">
                  <c:v>10.127978324890099</c:v>
                </c:pt>
                <c:pt idx="6775">
                  <c:v>10.126944541931101</c:v>
                </c:pt>
                <c:pt idx="6776">
                  <c:v>10.127803802490201</c:v>
                </c:pt>
                <c:pt idx="6777">
                  <c:v>10.129127502441399</c:v>
                </c:pt>
                <c:pt idx="6778">
                  <c:v>10.130150794982899</c:v>
                </c:pt>
                <c:pt idx="6779">
                  <c:v>10.129025459289499</c:v>
                </c:pt>
                <c:pt idx="6780">
                  <c:v>10.1298837661743</c:v>
                </c:pt>
                <c:pt idx="6781">
                  <c:v>10.131401062011699</c:v>
                </c:pt>
                <c:pt idx="6782">
                  <c:v>10.1326246261596</c:v>
                </c:pt>
                <c:pt idx="6783">
                  <c:v>10.132981300354</c:v>
                </c:pt>
                <c:pt idx="6784">
                  <c:v>10.1330003738403</c:v>
                </c:pt>
                <c:pt idx="6785">
                  <c:v>10.134426116943301</c:v>
                </c:pt>
                <c:pt idx="6786">
                  <c:v>10.136085510253899</c:v>
                </c:pt>
                <c:pt idx="6787">
                  <c:v>10.137638092041</c:v>
                </c:pt>
                <c:pt idx="6788">
                  <c:v>10.137749671936</c:v>
                </c:pt>
                <c:pt idx="6789">
                  <c:v>10.1389760971069</c:v>
                </c:pt>
                <c:pt idx="6790">
                  <c:v>10.139461517333901</c:v>
                </c:pt>
                <c:pt idx="6791">
                  <c:v>10.1396389007568</c:v>
                </c:pt>
                <c:pt idx="6792">
                  <c:v>10.140673637390099</c:v>
                </c:pt>
                <c:pt idx="6793">
                  <c:v>10.141144752502401</c:v>
                </c:pt>
                <c:pt idx="6794">
                  <c:v>10.141405105590801</c:v>
                </c:pt>
                <c:pt idx="6795">
                  <c:v>10.1425256729125</c:v>
                </c:pt>
                <c:pt idx="6796">
                  <c:v>10.1434783935546</c:v>
                </c:pt>
                <c:pt idx="6797">
                  <c:v>10.143741607666</c:v>
                </c:pt>
                <c:pt idx="6798">
                  <c:v>10.144097328186</c:v>
                </c:pt>
                <c:pt idx="6799">
                  <c:v>10.144574165344199</c:v>
                </c:pt>
                <c:pt idx="6800">
                  <c:v>10.144802093505801</c:v>
                </c:pt>
                <c:pt idx="6801">
                  <c:v>10.1451978683471</c:v>
                </c:pt>
                <c:pt idx="6802">
                  <c:v>10.146302223205501</c:v>
                </c:pt>
                <c:pt idx="6803">
                  <c:v>10.146135330200099</c:v>
                </c:pt>
                <c:pt idx="6804">
                  <c:v>10.1461992263793</c:v>
                </c:pt>
                <c:pt idx="6805">
                  <c:v>10.1475782394409</c:v>
                </c:pt>
                <c:pt idx="6806">
                  <c:v>10.1482954025268</c:v>
                </c:pt>
                <c:pt idx="6807">
                  <c:v>10.148866653442299</c:v>
                </c:pt>
                <c:pt idx="6808">
                  <c:v>10.149912834167401</c:v>
                </c:pt>
                <c:pt idx="6809">
                  <c:v>10.1510362625122</c:v>
                </c:pt>
                <c:pt idx="6810">
                  <c:v>10.153001785278301</c:v>
                </c:pt>
                <c:pt idx="6811">
                  <c:v>10.1548490524291</c:v>
                </c:pt>
                <c:pt idx="6812">
                  <c:v>10.155520439147899</c:v>
                </c:pt>
                <c:pt idx="6813">
                  <c:v>10.1573123931884</c:v>
                </c:pt>
                <c:pt idx="6814">
                  <c:v>10.1590127944946</c:v>
                </c:pt>
                <c:pt idx="6815">
                  <c:v>10.160910606384199</c:v>
                </c:pt>
                <c:pt idx="6816">
                  <c:v>10.161566734313899</c:v>
                </c:pt>
                <c:pt idx="6817">
                  <c:v>10.163088798522899</c:v>
                </c:pt>
                <c:pt idx="6818">
                  <c:v>10.1649665832519</c:v>
                </c:pt>
                <c:pt idx="6819">
                  <c:v>10.166799545288001</c:v>
                </c:pt>
                <c:pt idx="6820">
                  <c:v>10.167534828186</c:v>
                </c:pt>
                <c:pt idx="6821">
                  <c:v>10.1679172515869</c:v>
                </c:pt>
                <c:pt idx="6822">
                  <c:v>10.1687211990356</c:v>
                </c:pt>
                <c:pt idx="6823">
                  <c:v>10.1692857742309</c:v>
                </c:pt>
                <c:pt idx="6824">
                  <c:v>10.1711406707763</c:v>
                </c:pt>
                <c:pt idx="6825">
                  <c:v>10.1713190078735</c:v>
                </c:pt>
                <c:pt idx="6826">
                  <c:v>10.1720266342163</c:v>
                </c:pt>
                <c:pt idx="6827">
                  <c:v>10.172725677490201</c:v>
                </c:pt>
                <c:pt idx="6828">
                  <c:v>10.1736335754394</c:v>
                </c:pt>
                <c:pt idx="6829">
                  <c:v>10.1749820709228</c:v>
                </c:pt>
                <c:pt idx="6830">
                  <c:v>10.175309181213301</c:v>
                </c:pt>
                <c:pt idx="6831">
                  <c:v>10.1765394210815</c:v>
                </c:pt>
                <c:pt idx="6832">
                  <c:v>10.1782569885253</c:v>
                </c:pt>
                <c:pt idx="6833">
                  <c:v>10.18004322052</c:v>
                </c:pt>
                <c:pt idx="6834">
                  <c:v>10.181027412414499</c:v>
                </c:pt>
                <c:pt idx="6835">
                  <c:v>10.181408882141101</c:v>
                </c:pt>
                <c:pt idx="6836">
                  <c:v>10.1821784973144</c:v>
                </c:pt>
                <c:pt idx="6837">
                  <c:v>10.1844367980957</c:v>
                </c:pt>
                <c:pt idx="6838">
                  <c:v>10.185228347778301</c:v>
                </c:pt>
                <c:pt idx="6839">
                  <c:v>10.184718132019</c:v>
                </c:pt>
                <c:pt idx="6840">
                  <c:v>10.1866912841796</c:v>
                </c:pt>
                <c:pt idx="6841">
                  <c:v>10.187664985656699</c:v>
                </c:pt>
                <c:pt idx="6842">
                  <c:v>10.1880226135253</c:v>
                </c:pt>
                <c:pt idx="6843">
                  <c:v>10.1888732910156</c:v>
                </c:pt>
                <c:pt idx="6844">
                  <c:v>10.189403533935501</c:v>
                </c:pt>
                <c:pt idx="6845">
                  <c:v>10.189425468444799</c:v>
                </c:pt>
                <c:pt idx="6846">
                  <c:v>10.1896524429321</c:v>
                </c:pt>
                <c:pt idx="6847">
                  <c:v>10.189268112182599</c:v>
                </c:pt>
                <c:pt idx="6848">
                  <c:v>10.189001083374</c:v>
                </c:pt>
                <c:pt idx="6849">
                  <c:v>10.188530921936</c:v>
                </c:pt>
                <c:pt idx="6850">
                  <c:v>10.1867666244506</c:v>
                </c:pt>
                <c:pt idx="6851">
                  <c:v>10.1870994567871</c:v>
                </c:pt>
                <c:pt idx="6852">
                  <c:v>10.1864728927612</c:v>
                </c:pt>
                <c:pt idx="6853">
                  <c:v>10.185467720031699</c:v>
                </c:pt>
                <c:pt idx="6854">
                  <c:v>10.184968948364199</c:v>
                </c:pt>
                <c:pt idx="6855">
                  <c:v>10.185849189758301</c:v>
                </c:pt>
                <c:pt idx="6856">
                  <c:v>10.1861572265625</c:v>
                </c:pt>
                <c:pt idx="6857">
                  <c:v>10.1854047775268</c:v>
                </c:pt>
                <c:pt idx="6858">
                  <c:v>10.185658454895</c:v>
                </c:pt>
                <c:pt idx="6859">
                  <c:v>10.1867456436157</c:v>
                </c:pt>
                <c:pt idx="6860">
                  <c:v>10.1870203018188</c:v>
                </c:pt>
                <c:pt idx="6861">
                  <c:v>10.1863040924072</c:v>
                </c:pt>
                <c:pt idx="6862">
                  <c:v>10.1857709884643</c:v>
                </c:pt>
                <c:pt idx="6863">
                  <c:v>10.186001777648899</c:v>
                </c:pt>
                <c:pt idx="6864">
                  <c:v>10.186703681945801</c:v>
                </c:pt>
                <c:pt idx="6865">
                  <c:v>10.186687469482401</c:v>
                </c:pt>
                <c:pt idx="6866">
                  <c:v>10.1882877349853</c:v>
                </c:pt>
                <c:pt idx="6867">
                  <c:v>10.189173698425201</c:v>
                </c:pt>
                <c:pt idx="6868">
                  <c:v>10.1896314620971</c:v>
                </c:pt>
                <c:pt idx="6869">
                  <c:v>10.189730644226</c:v>
                </c:pt>
                <c:pt idx="6870">
                  <c:v>10.190837860107401</c:v>
                </c:pt>
                <c:pt idx="6871">
                  <c:v>10.1906070709228</c:v>
                </c:pt>
                <c:pt idx="6872">
                  <c:v>10.192121505737299</c:v>
                </c:pt>
                <c:pt idx="6873">
                  <c:v>10.193421363830501</c:v>
                </c:pt>
                <c:pt idx="6874">
                  <c:v>10.193777084350501</c:v>
                </c:pt>
                <c:pt idx="6875">
                  <c:v>10.194352149963301</c:v>
                </c:pt>
                <c:pt idx="6876">
                  <c:v>10.194639205932599</c:v>
                </c:pt>
                <c:pt idx="6877">
                  <c:v>10.195558547973601</c:v>
                </c:pt>
                <c:pt idx="6878">
                  <c:v>10.196133613586399</c:v>
                </c:pt>
                <c:pt idx="6879">
                  <c:v>10.196890830993601</c:v>
                </c:pt>
                <c:pt idx="6880">
                  <c:v>10.1974382400512</c:v>
                </c:pt>
                <c:pt idx="6881">
                  <c:v>10.199423789978001</c:v>
                </c:pt>
                <c:pt idx="6882">
                  <c:v>10.1997823715209</c:v>
                </c:pt>
                <c:pt idx="6883">
                  <c:v>10.2012729644775</c:v>
                </c:pt>
                <c:pt idx="6884">
                  <c:v>10.201787948608301</c:v>
                </c:pt>
                <c:pt idx="6885">
                  <c:v>10.201866149902299</c:v>
                </c:pt>
                <c:pt idx="6886">
                  <c:v>10.20166015625</c:v>
                </c:pt>
                <c:pt idx="6887">
                  <c:v>10.2019538879394</c:v>
                </c:pt>
                <c:pt idx="6888">
                  <c:v>10.202694892883301</c:v>
                </c:pt>
                <c:pt idx="6889">
                  <c:v>10.2030591964721</c:v>
                </c:pt>
                <c:pt idx="6890">
                  <c:v>10.2040128707885</c:v>
                </c:pt>
                <c:pt idx="6891">
                  <c:v>10.2049512863159</c:v>
                </c:pt>
                <c:pt idx="6892">
                  <c:v>10.2066431045532</c:v>
                </c:pt>
                <c:pt idx="6893">
                  <c:v>10.206675529479901</c:v>
                </c:pt>
                <c:pt idx="6894">
                  <c:v>10.2080221176147</c:v>
                </c:pt>
                <c:pt idx="6895">
                  <c:v>10.209382057189901</c:v>
                </c:pt>
                <c:pt idx="6896">
                  <c:v>10.2104682922363</c:v>
                </c:pt>
                <c:pt idx="6897">
                  <c:v>10.2108297348022</c:v>
                </c:pt>
                <c:pt idx="6898">
                  <c:v>10.212211608886699</c:v>
                </c:pt>
                <c:pt idx="6899">
                  <c:v>10.212827682495099</c:v>
                </c:pt>
                <c:pt idx="6900">
                  <c:v>10.213221549987701</c:v>
                </c:pt>
                <c:pt idx="6901">
                  <c:v>10.2141094207763</c:v>
                </c:pt>
                <c:pt idx="6902">
                  <c:v>10.214616775512599</c:v>
                </c:pt>
                <c:pt idx="6903">
                  <c:v>10.215166091918899</c:v>
                </c:pt>
                <c:pt idx="6904">
                  <c:v>10.2140445709228</c:v>
                </c:pt>
                <c:pt idx="6905">
                  <c:v>10.2150325775146</c:v>
                </c:pt>
                <c:pt idx="6906">
                  <c:v>10.2159824371337</c:v>
                </c:pt>
                <c:pt idx="6907">
                  <c:v>10.2162313461303</c:v>
                </c:pt>
                <c:pt idx="6908">
                  <c:v>10.2163438796997</c:v>
                </c:pt>
                <c:pt idx="6909">
                  <c:v>10.217424392700099</c:v>
                </c:pt>
                <c:pt idx="6910">
                  <c:v>10.2183074951171</c:v>
                </c:pt>
                <c:pt idx="6911">
                  <c:v>10.21812915802</c:v>
                </c:pt>
                <c:pt idx="6912">
                  <c:v>10.2187194824218</c:v>
                </c:pt>
                <c:pt idx="6913">
                  <c:v>10.219011306762599</c:v>
                </c:pt>
                <c:pt idx="6914">
                  <c:v>10.2218685150146</c:v>
                </c:pt>
                <c:pt idx="6915">
                  <c:v>10.223645210266101</c:v>
                </c:pt>
                <c:pt idx="6916">
                  <c:v>10.224856376647899</c:v>
                </c:pt>
                <c:pt idx="6917">
                  <c:v>10.2255029678344</c:v>
                </c:pt>
                <c:pt idx="6918">
                  <c:v>10.226171493530201</c:v>
                </c:pt>
                <c:pt idx="6919">
                  <c:v>10.2280263900756</c:v>
                </c:pt>
                <c:pt idx="6920">
                  <c:v>10.2301321029663</c:v>
                </c:pt>
                <c:pt idx="6921">
                  <c:v>10.2307357788085</c:v>
                </c:pt>
                <c:pt idx="6922">
                  <c:v>10.2323789596557</c:v>
                </c:pt>
                <c:pt idx="6923">
                  <c:v>10.234494209289499</c:v>
                </c:pt>
                <c:pt idx="6924">
                  <c:v>10.236010551452599</c:v>
                </c:pt>
                <c:pt idx="6925">
                  <c:v>10.236104965209901</c:v>
                </c:pt>
                <c:pt idx="6926">
                  <c:v>10.2381525039672</c:v>
                </c:pt>
                <c:pt idx="6927">
                  <c:v>10.241003990173301</c:v>
                </c:pt>
                <c:pt idx="6928">
                  <c:v>10.243222236633301</c:v>
                </c:pt>
                <c:pt idx="6929">
                  <c:v>10.244055747985801</c:v>
                </c:pt>
                <c:pt idx="6930">
                  <c:v>10.243724822998001</c:v>
                </c:pt>
                <c:pt idx="6931">
                  <c:v>10.245037078857401</c:v>
                </c:pt>
                <c:pt idx="6932">
                  <c:v>10.2459001541137</c:v>
                </c:pt>
                <c:pt idx="6933">
                  <c:v>10.246689796447701</c:v>
                </c:pt>
                <c:pt idx="6934">
                  <c:v>10.2452545166015</c:v>
                </c:pt>
                <c:pt idx="6935">
                  <c:v>10.2462110519409</c:v>
                </c:pt>
                <c:pt idx="6936">
                  <c:v>10.2464294433593</c:v>
                </c:pt>
                <c:pt idx="6937">
                  <c:v>10.247723579406699</c:v>
                </c:pt>
                <c:pt idx="6938">
                  <c:v>10.24778175354</c:v>
                </c:pt>
                <c:pt idx="6939">
                  <c:v>10.247767448425201</c:v>
                </c:pt>
                <c:pt idx="6940">
                  <c:v>10.248979568481399</c:v>
                </c:pt>
                <c:pt idx="6941">
                  <c:v>10.250947952270501</c:v>
                </c:pt>
                <c:pt idx="6942">
                  <c:v>10.252138137817299</c:v>
                </c:pt>
                <c:pt idx="6943">
                  <c:v>10.2526836395263</c:v>
                </c:pt>
                <c:pt idx="6944">
                  <c:v>10.2538232803344</c:v>
                </c:pt>
                <c:pt idx="6945">
                  <c:v>10.2546262741088</c:v>
                </c:pt>
                <c:pt idx="6946">
                  <c:v>10.2552375793457</c:v>
                </c:pt>
                <c:pt idx="6947">
                  <c:v>10.256415367126399</c:v>
                </c:pt>
                <c:pt idx="6948">
                  <c:v>10.257428169250399</c:v>
                </c:pt>
                <c:pt idx="6949">
                  <c:v>10.2585391998291</c:v>
                </c:pt>
                <c:pt idx="6950">
                  <c:v>10.2596378326416</c:v>
                </c:pt>
                <c:pt idx="6951">
                  <c:v>10.260392189025801</c:v>
                </c:pt>
                <c:pt idx="6952">
                  <c:v>10.260622978210399</c:v>
                </c:pt>
                <c:pt idx="6953">
                  <c:v>10.2591228485107</c:v>
                </c:pt>
                <c:pt idx="6954">
                  <c:v>10.259618759155201</c:v>
                </c:pt>
                <c:pt idx="6955">
                  <c:v>10.259634971618601</c:v>
                </c:pt>
                <c:pt idx="6956">
                  <c:v>10.259420394897401</c:v>
                </c:pt>
                <c:pt idx="6957">
                  <c:v>10.2581729888916</c:v>
                </c:pt>
                <c:pt idx="6958">
                  <c:v>10.2576475143432</c:v>
                </c:pt>
                <c:pt idx="6959">
                  <c:v>10.2577314376831</c:v>
                </c:pt>
                <c:pt idx="6960">
                  <c:v>10.2585706710815</c:v>
                </c:pt>
                <c:pt idx="6961">
                  <c:v>10.258088111877401</c:v>
                </c:pt>
                <c:pt idx="6962">
                  <c:v>10.2578868865966</c:v>
                </c:pt>
                <c:pt idx="6963">
                  <c:v>10.2600088119506</c:v>
                </c:pt>
                <c:pt idx="6964">
                  <c:v>10.2613162994384</c:v>
                </c:pt>
                <c:pt idx="6965">
                  <c:v>10.2624006271362</c:v>
                </c:pt>
                <c:pt idx="6966">
                  <c:v>10.2628784179687</c:v>
                </c:pt>
                <c:pt idx="6967">
                  <c:v>10.2634668350219</c:v>
                </c:pt>
                <c:pt idx="6968">
                  <c:v>10.264512062072701</c:v>
                </c:pt>
                <c:pt idx="6969">
                  <c:v>10.2652282714843</c:v>
                </c:pt>
                <c:pt idx="6970">
                  <c:v>10.264588356018001</c:v>
                </c:pt>
                <c:pt idx="6971">
                  <c:v>10.264264106750399</c:v>
                </c:pt>
                <c:pt idx="6972">
                  <c:v>10.2652873992919</c:v>
                </c:pt>
                <c:pt idx="6973">
                  <c:v>10.26496219635</c:v>
                </c:pt>
                <c:pt idx="6974">
                  <c:v>10.2651109695434</c:v>
                </c:pt>
                <c:pt idx="6975">
                  <c:v>10.2651462554931</c:v>
                </c:pt>
                <c:pt idx="6976">
                  <c:v>10.265551567077599</c:v>
                </c:pt>
                <c:pt idx="6977">
                  <c:v>10.2666473388671</c:v>
                </c:pt>
                <c:pt idx="6978">
                  <c:v>10.2667846679687</c:v>
                </c:pt>
                <c:pt idx="6979">
                  <c:v>10.267555236816399</c:v>
                </c:pt>
                <c:pt idx="6980">
                  <c:v>10.267143249511699</c:v>
                </c:pt>
                <c:pt idx="6981">
                  <c:v>10.2684116363525</c:v>
                </c:pt>
                <c:pt idx="6982">
                  <c:v>10.2681579589843</c:v>
                </c:pt>
                <c:pt idx="6983">
                  <c:v>10.267722129821699</c:v>
                </c:pt>
                <c:pt idx="6984">
                  <c:v>10.267361640930099</c:v>
                </c:pt>
                <c:pt idx="6985">
                  <c:v>10.2678565979003</c:v>
                </c:pt>
                <c:pt idx="6986">
                  <c:v>10.2691440582275</c:v>
                </c:pt>
                <c:pt idx="6987">
                  <c:v>10.2691631317138</c:v>
                </c:pt>
                <c:pt idx="6988">
                  <c:v>10.2687129974365</c:v>
                </c:pt>
                <c:pt idx="6989">
                  <c:v>10.267951011657701</c:v>
                </c:pt>
                <c:pt idx="6990">
                  <c:v>10.270072937011699</c:v>
                </c:pt>
                <c:pt idx="6991">
                  <c:v>10.270037651061999</c:v>
                </c:pt>
                <c:pt idx="6992">
                  <c:v>10.271058082580501</c:v>
                </c:pt>
                <c:pt idx="6993">
                  <c:v>10.271928787231399</c:v>
                </c:pt>
                <c:pt idx="6994">
                  <c:v>10.2730703353881</c:v>
                </c:pt>
                <c:pt idx="6995">
                  <c:v>10.273566246032701</c:v>
                </c:pt>
                <c:pt idx="6996">
                  <c:v>10.2737636566162</c:v>
                </c:pt>
                <c:pt idx="6997">
                  <c:v>10.273286819458001</c:v>
                </c:pt>
                <c:pt idx="6998">
                  <c:v>10.274806022644</c:v>
                </c:pt>
                <c:pt idx="6999">
                  <c:v>10.2756147384643</c:v>
                </c:pt>
                <c:pt idx="7000">
                  <c:v>10.276216506958001</c:v>
                </c:pt>
                <c:pt idx="7001">
                  <c:v>10.2774209976196</c:v>
                </c:pt>
                <c:pt idx="7002">
                  <c:v>10.2765445709228</c:v>
                </c:pt>
                <c:pt idx="7003">
                  <c:v>10.2774143218994</c:v>
                </c:pt>
                <c:pt idx="7004">
                  <c:v>10.278256416320801</c:v>
                </c:pt>
                <c:pt idx="7005">
                  <c:v>10.278911590576101</c:v>
                </c:pt>
                <c:pt idx="7006">
                  <c:v>10.2793760299682</c:v>
                </c:pt>
                <c:pt idx="7007">
                  <c:v>10.280615806579499</c:v>
                </c:pt>
                <c:pt idx="7008">
                  <c:v>10.280606269836399</c:v>
                </c:pt>
                <c:pt idx="7009">
                  <c:v>10.281998634338301</c:v>
                </c:pt>
                <c:pt idx="7010">
                  <c:v>10.282156944274901</c:v>
                </c:pt>
                <c:pt idx="7011">
                  <c:v>10.2824449539184</c:v>
                </c:pt>
                <c:pt idx="7012">
                  <c:v>10.2835731506347</c:v>
                </c:pt>
                <c:pt idx="7013">
                  <c:v>10.2849569320678</c:v>
                </c:pt>
                <c:pt idx="7014">
                  <c:v>10.286373138427701</c:v>
                </c:pt>
                <c:pt idx="7015">
                  <c:v>10.286275863647401</c:v>
                </c:pt>
                <c:pt idx="7016">
                  <c:v>10.287324905395501</c:v>
                </c:pt>
                <c:pt idx="7017">
                  <c:v>10.2887163162231</c:v>
                </c:pt>
                <c:pt idx="7018">
                  <c:v>10.289970397949199</c:v>
                </c:pt>
                <c:pt idx="7019">
                  <c:v>10.2904968261718</c:v>
                </c:pt>
                <c:pt idx="7020">
                  <c:v>10.2908515930175</c:v>
                </c:pt>
                <c:pt idx="7021">
                  <c:v>10.293722152709901</c:v>
                </c:pt>
                <c:pt idx="7022">
                  <c:v>10.295619010925201</c:v>
                </c:pt>
                <c:pt idx="7023">
                  <c:v>10.297792434692299</c:v>
                </c:pt>
                <c:pt idx="7024">
                  <c:v>10.2984704971313</c:v>
                </c:pt>
                <c:pt idx="7025">
                  <c:v>10.301052093505801</c:v>
                </c:pt>
                <c:pt idx="7026">
                  <c:v>10.302060127258301</c:v>
                </c:pt>
                <c:pt idx="7027">
                  <c:v>10.3031339645385</c:v>
                </c:pt>
                <c:pt idx="7028">
                  <c:v>10.3040237426757</c:v>
                </c:pt>
                <c:pt idx="7029">
                  <c:v>10.3055410385131</c:v>
                </c:pt>
                <c:pt idx="7030">
                  <c:v>10.307196617126399</c:v>
                </c:pt>
                <c:pt idx="7031">
                  <c:v>10.3072547912597</c:v>
                </c:pt>
                <c:pt idx="7032">
                  <c:v>10.308467864990201</c:v>
                </c:pt>
                <c:pt idx="7033">
                  <c:v>10.308928489685</c:v>
                </c:pt>
                <c:pt idx="7034">
                  <c:v>10.3104858398437</c:v>
                </c:pt>
                <c:pt idx="7035">
                  <c:v>10.3109588623046</c:v>
                </c:pt>
                <c:pt idx="7036">
                  <c:v>10.312307357788001</c:v>
                </c:pt>
                <c:pt idx="7037">
                  <c:v>10.312532424926699</c:v>
                </c:pt>
                <c:pt idx="7038">
                  <c:v>10.313641548156699</c:v>
                </c:pt>
                <c:pt idx="7039">
                  <c:v>10.315268516540501</c:v>
                </c:pt>
                <c:pt idx="7040">
                  <c:v>10.315694808959901</c:v>
                </c:pt>
                <c:pt idx="7041">
                  <c:v>10.3164920806884</c:v>
                </c:pt>
                <c:pt idx="7042">
                  <c:v>10.3165979385375</c:v>
                </c:pt>
                <c:pt idx="7043">
                  <c:v>10.316900253295801</c:v>
                </c:pt>
                <c:pt idx="7044">
                  <c:v>10.3168420791625</c:v>
                </c:pt>
                <c:pt idx="7045">
                  <c:v>10.3174848556518</c:v>
                </c:pt>
                <c:pt idx="7046">
                  <c:v>10.3169689178466</c:v>
                </c:pt>
                <c:pt idx="7047">
                  <c:v>10.317361831665</c:v>
                </c:pt>
                <c:pt idx="7048">
                  <c:v>10.3190546035766</c:v>
                </c:pt>
                <c:pt idx="7049">
                  <c:v>10.3184909820556</c:v>
                </c:pt>
                <c:pt idx="7050">
                  <c:v>10.319178581237701</c:v>
                </c:pt>
                <c:pt idx="7051">
                  <c:v>10.3185062408447</c:v>
                </c:pt>
                <c:pt idx="7052">
                  <c:v>10.3181085586547</c:v>
                </c:pt>
                <c:pt idx="7053">
                  <c:v>10.3179121017456</c:v>
                </c:pt>
                <c:pt idx="7054">
                  <c:v>10.3182678222656</c:v>
                </c:pt>
                <c:pt idx="7055">
                  <c:v>10.3175802230834</c:v>
                </c:pt>
                <c:pt idx="7056">
                  <c:v>10.3176250457763</c:v>
                </c:pt>
                <c:pt idx="7057">
                  <c:v>10.3182353973388</c:v>
                </c:pt>
                <c:pt idx="7058">
                  <c:v>10.316656112670801</c:v>
                </c:pt>
                <c:pt idx="7059">
                  <c:v>10.3170070648193</c:v>
                </c:pt>
                <c:pt idx="7060">
                  <c:v>10.3169660568237</c:v>
                </c:pt>
                <c:pt idx="7061">
                  <c:v>10.3174381256103</c:v>
                </c:pt>
                <c:pt idx="7062">
                  <c:v>10.3173103332519</c:v>
                </c:pt>
                <c:pt idx="7063">
                  <c:v>10.3184614181518</c:v>
                </c:pt>
                <c:pt idx="7064">
                  <c:v>10.3184900283813</c:v>
                </c:pt>
                <c:pt idx="7065">
                  <c:v>10.3193960189819</c:v>
                </c:pt>
                <c:pt idx="7066">
                  <c:v>10.3195247650146</c:v>
                </c:pt>
                <c:pt idx="7067">
                  <c:v>10.319637298583901</c:v>
                </c:pt>
                <c:pt idx="7068">
                  <c:v>10.3202466964721</c:v>
                </c:pt>
                <c:pt idx="7069">
                  <c:v>10.3197793960571</c:v>
                </c:pt>
                <c:pt idx="7070">
                  <c:v>10.3209514617919</c:v>
                </c:pt>
                <c:pt idx="7071">
                  <c:v>10.321585655212401</c:v>
                </c:pt>
                <c:pt idx="7072">
                  <c:v>10.3225803375244</c:v>
                </c:pt>
                <c:pt idx="7073">
                  <c:v>10.3225326538085</c:v>
                </c:pt>
                <c:pt idx="7074">
                  <c:v>10.323254585266101</c:v>
                </c:pt>
                <c:pt idx="7075">
                  <c:v>10.323713302612299</c:v>
                </c:pt>
                <c:pt idx="7076">
                  <c:v>10.323737144470201</c:v>
                </c:pt>
                <c:pt idx="7077">
                  <c:v>10.324124336242599</c:v>
                </c:pt>
                <c:pt idx="7078">
                  <c:v>10.3247890472412</c:v>
                </c:pt>
                <c:pt idx="7079">
                  <c:v>10.3256330490112</c:v>
                </c:pt>
                <c:pt idx="7080">
                  <c:v>10.325511932373001</c:v>
                </c:pt>
                <c:pt idx="7081">
                  <c:v>10.325447082519499</c:v>
                </c:pt>
                <c:pt idx="7082">
                  <c:v>10.3260192871093</c:v>
                </c:pt>
                <c:pt idx="7083">
                  <c:v>10.3271331787109</c:v>
                </c:pt>
                <c:pt idx="7084">
                  <c:v>10.327745437621999</c:v>
                </c:pt>
                <c:pt idx="7085">
                  <c:v>10.3292188644409</c:v>
                </c:pt>
                <c:pt idx="7086">
                  <c:v>10.3294620513916</c:v>
                </c:pt>
                <c:pt idx="7087">
                  <c:v>10.3305969238281</c:v>
                </c:pt>
                <c:pt idx="7088">
                  <c:v>10.3308925628662</c:v>
                </c:pt>
                <c:pt idx="7089">
                  <c:v>10.332159042358301</c:v>
                </c:pt>
                <c:pt idx="7090">
                  <c:v>10.33309841156</c:v>
                </c:pt>
                <c:pt idx="7091">
                  <c:v>10.3336486816406</c:v>
                </c:pt>
                <c:pt idx="7092">
                  <c:v>10.334771156311</c:v>
                </c:pt>
                <c:pt idx="7093">
                  <c:v>10.3353633880615</c:v>
                </c:pt>
                <c:pt idx="7094">
                  <c:v>10.3356885910034</c:v>
                </c:pt>
                <c:pt idx="7095">
                  <c:v>10.335171699523899</c:v>
                </c:pt>
                <c:pt idx="7096">
                  <c:v>10.336397171020501</c:v>
                </c:pt>
                <c:pt idx="7097">
                  <c:v>10.336544990539499</c:v>
                </c:pt>
                <c:pt idx="7098">
                  <c:v>10.338191986083901</c:v>
                </c:pt>
                <c:pt idx="7099">
                  <c:v>10.338437080383301</c:v>
                </c:pt>
                <c:pt idx="7100">
                  <c:v>10.338171005249</c:v>
                </c:pt>
                <c:pt idx="7101">
                  <c:v>10.339652061462401</c:v>
                </c:pt>
                <c:pt idx="7102">
                  <c:v>10.341203689575099</c:v>
                </c:pt>
                <c:pt idx="7103">
                  <c:v>10.3422546386718</c:v>
                </c:pt>
                <c:pt idx="7104">
                  <c:v>10.3424892425537</c:v>
                </c:pt>
                <c:pt idx="7105">
                  <c:v>10.3434085845947</c:v>
                </c:pt>
                <c:pt idx="7106">
                  <c:v>10.344742774963301</c:v>
                </c:pt>
                <c:pt idx="7107">
                  <c:v>10.345186233520501</c:v>
                </c:pt>
                <c:pt idx="7108">
                  <c:v>10.345106124877899</c:v>
                </c:pt>
                <c:pt idx="7109">
                  <c:v>10.3452892303466</c:v>
                </c:pt>
                <c:pt idx="7110">
                  <c:v>10.3465728759765</c:v>
                </c:pt>
                <c:pt idx="7111">
                  <c:v>10.346446037292401</c:v>
                </c:pt>
                <c:pt idx="7112">
                  <c:v>10.3461923599243</c:v>
                </c:pt>
                <c:pt idx="7113">
                  <c:v>10.3471822738647</c:v>
                </c:pt>
                <c:pt idx="7114">
                  <c:v>10.3487014770507</c:v>
                </c:pt>
                <c:pt idx="7115">
                  <c:v>10.3491678237915</c:v>
                </c:pt>
                <c:pt idx="7116">
                  <c:v>10.3492765426635</c:v>
                </c:pt>
                <c:pt idx="7117">
                  <c:v>10.3511533737182</c:v>
                </c:pt>
                <c:pt idx="7118">
                  <c:v>10.3535556793212</c:v>
                </c:pt>
                <c:pt idx="7119">
                  <c:v>10.3554582595825</c:v>
                </c:pt>
                <c:pt idx="7120">
                  <c:v>10.355764389038001</c:v>
                </c:pt>
                <c:pt idx="7121">
                  <c:v>10.356499671936</c:v>
                </c:pt>
                <c:pt idx="7122">
                  <c:v>10.3574981689453</c:v>
                </c:pt>
                <c:pt idx="7123">
                  <c:v>10.35786819458</c:v>
                </c:pt>
                <c:pt idx="7124">
                  <c:v>10.3581495285034</c:v>
                </c:pt>
                <c:pt idx="7125">
                  <c:v>10.3586673736572</c:v>
                </c:pt>
                <c:pt idx="7126">
                  <c:v>10.360699653625399</c:v>
                </c:pt>
                <c:pt idx="7127">
                  <c:v>10.361252784729</c:v>
                </c:pt>
                <c:pt idx="7128">
                  <c:v>10.3612804412841</c:v>
                </c:pt>
                <c:pt idx="7129">
                  <c:v>10.361828804016101</c:v>
                </c:pt>
                <c:pt idx="7130">
                  <c:v>10.3628234863281</c:v>
                </c:pt>
                <c:pt idx="7131">
                  <c:v>10.363516807556101</c:v>
                </c:pt>
                <c:pt idx="7132">
                  <c:v>10.3634948730468</c:v>
                </c:pt>
                <c:pt idx="7133">
                  <c:v>10.3633308410644</c:v>
                </c:pt>
                <c:pt idx="7134">
                  <c:v>10.3641138076782</c:v>
                </c:pt>
                <c:pt idx="7135">
                  <c:v>10.3654069900512</c:v>
                </c:pt>
                <c:pt idx="7136">
                  <c:v>10.365421295166</c:v>
                </c:pt>
                <c:pt idx="7137">
                  <c:v>10.3650617599487</c:v>
                </c:pt>
                <c:pt idx="7138">
                  <c:v>10.364956855773899</c:v>
                </c:pt>
                <c:pt idx="7139">
                  <c:v>10.364996910095201</c:v>
                </c:pt>
                <c:pt idx="7140">
                  <c:v>10.3660306930541</c:v>
                </c:pt>
                <c:pt idx="7141">
                  <c:v>10.366812705993601</c:v>
                </c:pt>
                <c:pt idx="7142">
                  <c:v>10.3688411712646</c:v>
                </c:pt>
                <c:pt idx="7143">
                  <c:v>10.368589401245099</c:v>
                </c:pt>
                <c:pt idx="7144">
                  <c:v>10.368796348571699</c:v>
                </c:pt>
                <c:pt idx="7145">
                  <c:v>10.3688106536865</c:v>
                </c:pt>
                <c:pt idx="7146">
                  <c:v>10.3690271377563</c:v>
                </c:pt>
                <c:pt idx="7147">
                  <c:v>10.3703498840332</c:v>
                </c:pt>
                <c:pt idx="7148">
                  <c:v>10.3707780838012</c:v>
                </c:pt>
                <c:pt idx="7149">
                  <c:v>10.3705224990844</c:v>
                </c:pt>
                <c:pt idx="7150">
                  <c:v>10.3706769943237</c:v>
                </c:pt>
                <c:pt idx="7151">
                  <c:v>10.371644973754799</c:v>
                </c:pt>
                <c:pt idx="7152">
                  <c:v>10.3698272705078</c:v>
                </c:pt>
                <c:pt idx="7153">
                  <c:v>10.3701152801513</c:v>
                </c:pt>
                <c:pt idx="7154">
                  <c:v>10.3697395324707</c:v>
                </c:pt>
                <c:pt idx="7155">
                  <c:v>10.3704433441162</c:v>
                </c:pt>
                <c:pt idx="7156">
                  <c:v>10.3702239990234</c:v>
                </c:pt>
                <c:pt idx="7157">
                  <c:v>10.3688917160034</c:v>
                </c:pt>
                <c:pt idx="7158">
                  <c:v>10.370068550109799</c:v>
                </c:pt>
                <c:pt idx="7159">
                  <c:v>10.3709726333618</c:v>
                </c:pt>
                <c:pt idx="7160">
                  <c:v>10.3703813552856</c:v>
                </c:pt>
                <c:pt idx="7161">
                  <c:v>10.3703565597534</c:v>
                </c:pt>
                <c:pt idx="7162">
                  <c:v>10.3705434799194</c:v>
                </c:pt>
                <c:pt idx="7163">
                  <c:v>10.371090888976999</c:v>
                </c:pt>
                <c:pt idx="7164">
                  <c:v>10.372439384460399</c:v>
                </c:pt>
                <c:pt idx="7165">
                  <c:v>10.371613502502401</c:v>
                </c:pt>
                <c:pt idx="7166">
                  <c:v>10.3716640472412</c:v>
                </c:pt>
                <c:pt idx="7167">
                  <c:v>10.372408866882299</c:v>
                </c:pt>
                <c:pt idx="7168">
                  <c:v>10.370948791503899</c:v>
                </c:pt>
                <c:pt idx="7169">
                  <c:v>10.371392250061</c:v>
                </c:pt>
                <c:pt idx="7170">
                  <c:v>10.3733968734741</c:v>
                </c:pt>
                <c:pt idx="7171">
                  <c:v>10.372617721557599</c:v>
                </c:pt>
                <c:pt idx="7172">
                  <c:v>10.3727407455444</c:v>
                </c:pt>
                <c:pt idx="7173">
                  <c:v>10.3733682632446</c:v>
                </c:pt>
                <c:pt idx="7174">
                  <c:v>10.373629570007299</c:v>
                </c:pt>
                <c:pt idx="7175">
                  <c:v>10.3751878738403</c:v>
                </c:pt>
                <c:pt idx="7176">
                  <c:v>10.3764066696166</c:v>
                </c:pt>
                <c:pt idx="7177">
                  <c:v>10.376879692077599</c:v>
                </c:pt>
                <c:pt idx="7178">
                  <c:v>10.3775157928466</c:v>
                </c:pt>
                <c:pt idx="7179">
                  <c:v>10.3776865005493</c:v>
                </c:pt>
                <c:pt idx="7180">
                  <c:v>10.3769407272338</c:v>
                </c:pt>
                <c:pt idx="7181">
                  <c:v>10.3784532546997</c:v>
                </c:pt>
                <c:pt idx="7182">
                  <c:v>10.3793020248413</c:v>
                </c:pt>
                <c:pt idx="7183">
                  <c:v>10.379603385925201</c:v>
                </c:pt>
                <c:pt idx="7184">
                  <c:v>10.380213737487701</c:v>
                </c:pt>
                <c:pt idx="7185">
                  <c:v>10.380632400512599</c:v>
                </c:pt>
                <c:pt idx="7186">
                  <c:v>10.3813152313232</c:v>
                </c:pt>
                <c:pt idx="7187">
                  <c:v>10.3817224502563</c:v>
                </c:pt>
                <c:pt idx="7188">
                  <c:v>10.382377624511699</c:v>
                </c:pt>
                <c:pt idx="7189">
                  <c:v>10.382640838623001</c:v>
                </c:pt>
                <c:pt idx="7190">
                  <c:v>10.383709907531699</c:v>
                </c:pt>
                <c:pt idx="7191">
                  <c:v>10.3841648101806</c:v>
                </c:pt>
                <c:pt idx="7192">
                  <c:v>10.3850507736206</c:v>
                </c:pt>
                <c:pt idx="7193">
                  <c:v>10.385684967041</c:v>
                </c:pt>
                <c:pt idx="7194">
                  <c:v>10.385137557983301</c:v>
                </c:pt>
                <c:pt idx="7195">
                  <c:v>10.3841915130615</c:v>
                </c:pt>
                <c:pt idx="7196">
                  <c:v>10.3833923339843</c:v>
                </c:pt>
                <c:pt idx="7197">
                  <c:v>10.383557319641101</c:v>
                </c:pt>
                <c:pt idx="7198">
                  <c:v>10.3830108642578</c:v>
                </c:pt>
                <c:pt idx="7199">
                  <c:v>10.3835859298706</c:v>
                </c:pt>
                <c:pt idx="7200">
                  <c:v>10.382086753845201</c:v>
                </c:pt>
                <c:pt idx="7201">
                  <c:v>10.3813676834106</c:v>
                </c:pt>
                <c:pt idx="7202">
                  <c:v>10.381007194519</c:v>
                </c:pt>
                <c:pt idx="7203">
                  <c:v>10.3800907135009</c:v>
                </c:pt>
                <c:pt idx="7204">
                  <c:v>10.381379127502401</c:v>
                </c:pt>
                <c:pt idx="7205">
                  <c:v>10.382794380187899</c:v>
                </c:pt>
                <c:pt idx="7206">
                  <c:v>10.3833904266357</c:v>
                </c:pt>
                <c:pt idx="7207">
                  <c:v>10.3838348388671</c:v>
                </c:pt>
                <c:pt idx="7208">
                  <c:v>10.384659767150801</c:v>
                </c:pt>
                <c:pt idx="7209">
                  <c:v>10.385199546813899</c:v>
                </c:pt>
                <c:pt idx="7210">
                  <c:v>10.3873796463012</c:v>
                </c:pt>
                <c:pt idx="7211">
                  <c:v>10.3882131576538</c:v>
                </c:pt>
                <c:pt idx="7212">
                  <c:v>10.389452934265099</c:v>
                </c:pt>
                <c:pt idx="7213">
                  <c:v>10.390779495239199</c:v>
                </c:pt>
                <c:pt idx="7214">
                  <c:v>10.3909540176391</c:v>
                </c:pt>
                <c:pt idx="7215">
                  <c:v>10.391654014587401</c:v>
                </c:pt>
                <c:pt idx="7216">
                  <c:v>10.393572807311999</c:v>
                </c:pt>
                <c:pt idx="7217">
                  <c:v>10.394434928894</c:v>
                </c:pt>
                <c:pt idx="7218">
                  <c:v>10.3951749801635</c:v>
                </c:pt>
                <c:pt idx="7219">
                  <c:v>10.3959951400756</c:v>
                </c:pt>
                <c:pt idx="7220">
                  <c:v>10.397355079650801</c:v>
                </c:pt>
                <c:pt idx="7221">
                  <c:v>10.3993740081787</c:v>
                </c:pt>
                <c:pt idx="7222">
                  <c:v>10.401556968688899</c:v>
                </c:pt>
                <c:pt idx="7223">
                  <c:v>10.4031267166137</c:v>
                </c:pt>
                <c:pt idx="7224">
                  <c:v>10.4053478240966</c:v>
                </c:pt>
                <c:pt idx="7225">
                  <c:v>10.4068794250488</c:v>
                </c:pt>
                <c:pt idx="7226">
                  <c:v>10.4080352783203</c:v>
                </c:pt>
                <c:pt idx="7227">
                  <c:v>10.410112380981399</c:v>
                </c:pt>
                <c:pt idx="7228">
                  <c:v>10.411994934081999</c:v>
                </c:pt>
                <c:pt idx="7229">
                  <c:v>10.4141178131103</c:v>
                </c:pt>
                <c:pt idx="7230">
                  <c:v>10.4141731262207</c:v>
                </c:pt>
                <c:pt idx="7231">
                  <c:v>10.414196014404199</c:v>
                </c:pt>
                <c:pt idx="7232">
                  <c:v>10.4140157699584</c:v>
                </c:pt>
                <c:pt idx="7233">
                  <c:v>10.414976119995099</c:v>
                </c:pt>
                <c:pt idx="7234">
                  <c:v>10.4149122238159</c:v>
                </c:pt>
                <c:pt idx="7235">
                  <c:v>10.4153890609741</c:v>
                </c:pt>
                <c:pt idx="7236">
                  <c:v>10.4155416488647</c:v>
                </c:pt>
                <c:pt idx="7237">
                  <c:v>10.4161882400512</c:v>
                </c:pt>
                <c:pt idx="7238">
                  <c:v>10.4170932769775</c:v>
                </c:pt>
                <c:pt idx="7239">
                  <c:v>10.4172973632812</c:v>
                </c:pt>
                <c:pt idx="7240">
                  <c:v>10.417945861816399</c:v>
                </c:pt>
                <c:pt idx="7241">
                  <c:v>10.4189910888671</c:v>
                </c:pt>
                <c:pt idx="7242">
                  <c:v>10.4203653335571</c:v>
                </c:pt>
                <c:pt idx="7243">
                  <c:v>10.4215726852416</c:v>
                </c:pt>
                <c:pt idx="7244">
                  <c:v>10.421560287475501</c:v>
                </c:pt>
                <c:pt idx="7245">
                  <c:v>10.4228038787841</c:v>
                </c:pt>
                <c:pt idx="7246">
                  <c:v>10.423615455627401</c:v>
                </c:pt>
                <c:pt idx="7247">
                  <c:v>10.4234399795532</c:v>
                </c:pt>
                <c:pt idx="7248">
                  <c:v>10.4232864379882</c:v>
                </c:pt>
                <c:pt idx="7249">
                  <c:v>10.421944618225</c:v>
                </c:pt>
                <c:pt idx="7250">
                  <c:v>10.4215068817138</c:v>
                </c:pt>
                <c:pt idx="7251">
                  <c:v>10.421403884887599</c:v>
                </c:pt>
                <c:pt idx="7252">
                  <c:v>10.4207210540771</c:v>
                </c:pt>
                <c:pt idx="7253">
                  <c:v>10.419189453125</c:v>
                </c:pt>
                <c:pt idx="7254">
                  <c:v>10.4203376770019</c:v>
                </c:pt>
                <c:pt idx="7255">
                  <c:v>10.4196453094482</c:v>
                </c:pt>
                <c:pt idx="7256">
                  <c:v>10.4192199707031</c:v>
                </c:pt>
                <c:pt idx="7257">
                  <c:v>10.4190616607666</c:v>
                </c:pt>
                <c:pt idx="7258">
                  <c:v>10.4188318252563</c:v>
                </c:pt>
                <c:pt idx="7259">
                  <c:v>10.4195709228515</c:v>
                </c:pt>
                <c:pt idx="7260">
                  <c:v>10.421157836914</c:v>
                </c:pt>
                <c:pt idx="7261">
                  <c:v>10.4210243225097</c:v>
                </c:pt>
                <c:pt idx="7262">
                  <c:v>10.420738220214799</c:v>
                </c:pt>
                <c:pt idx="7263">
                  <c:v>10.4209423065185</c:v>
                </c:pt>
                <c:pt idx="7264">
                  <c:v>10.4197778701782</c:v>
                </c:pt>
                <c:pt idx="7265">
                  <c:v>10.418407440185501</c:v>
                </c:pt>
                <c:pt idx="7266">
                  <c:v>10.417436599731399</c:v>
                </c:pt>
                <c:pt idx="7267">
                  <c:v>10.417294502258301</c:v>
                </c:pt>
                <c:pt idx="7268">
                  <c:v>10.4175357818603</c:v>
                </c:pt>
                <c:pt idx="7269">
                  <c:v>10.416974067687899</c:v>
                </c:pt>
                <c:pt idx="7270">
                  <c:v>10.4151248931884</c:v>
                </c:pt>
                <c:pt idx="7271">
                  <c:v>10.413948059081999</c:v>
                </c:pt>
                <c:pt idx="7272">
                  <c:v>10.4131116867065</c:v>
                </c:pt>
                <c:pt idx="7273">
                  <c:v>10.412650108337401</c:v>
                </c:pt>
                <c:pt idx="7274">
                  <c:v>10.412501335144</c:v>
                </c:pt>
                <c:pt idx="7275">
                  <c:v>10.4130382537841</c:v>
                </c:pt>
                <c:pt idx="7276">
                  <c:v>10.4130764007568</c:v>
                </c:pt>
                <c:pt idx="7277">
                  <c:v>10.412975311279199</c:v>
                </c:pt>
                <c:pt idx="7278">
                  <c:v>10.414072990417401</c:v>
                </c:pt>
                <c:pt idx="7279">
                  <c:v>10.415610313415501</c:v>
                </c:pt>
                <c:pt idx="7280">
                  <c:v>10.4163236618041</c:v>
                </c:pt>
                <c:pt idx="7281">
                  <c:v>10.417686462402299</c:v>
                </c:pt>
                <c:pt idx="7282">
                  <c:v>10.418223381042401</c:v>
                </c:pt>
                <c:pt idx="7283">
                  <c:v>10.4193449020385</c:v>
                </c:pt>
                <c:pt idx="7284">
                  <c:v>10.419593811035099</c:v>
                </c:pt>
                <c:pt idx="7285">
                  <c:v>10.4201040267944</c:v>
                </c:pt>
                <c:pt idx="7286">
                  <c:v>10.4208879470825</c:v>
                </c:pt>
                <c:pt idx="7287">
                  <c:v>10.4219961166381</c:v>
                </c:pt>
                <c:pt idx="7288">
                  <c:v>10.4209585189819</c:v>
                </c:pt>
                <c:pt idx="7289">
                  <c:v>10.4197978973388</c:v>
                </c:pt>
                <c:pt idx="7290">
                  <c:v>10.4199619293212</c:v>
                </c:pt>
                <c:pt idx="7291">
                  <c:v>10.419166564941399</c:v>
                </c:pt>
                <c:pt idx="7292">
                  <c:v>10.421098709106399</c:v>
                </c:pt>
                <c:pt idx="7293">
                  <c:v>10.4216403961181</c:v>
                </c:pt>
                <c:pt idx="7294">
                  <c:v>10.4217061996459</c:v>
                </c:pt>
                <c:pt idx="7295">
                  <c:v>10.4206581115722</c:v>
                </c:pt>
                <c:pt idx="7296">
                  <c:v>10.420049667358301</c:v>
                </c:pt>
                <c:pt idx="7297">
                  <c:v>10.4198303222656</c:v>
                </c:pt>
                <c:pt idx="7298">
                  <c:v>10.4195842742919</c:v>
                </c:pt>
                <c:pt idx="7299">
                  <c:v>10.419970512390099</c:v>
                </c:pt>
                <c:pt idx="7300">
                  <c:v>10.420224189758301</c:v>
                </c:pt>
                <c:pt idx="7301">
                  <c:v>10.4202661514282</c:v>
                </c:pt>
                <c:pt idx="7302">
                  <c:v>10.4202508926391</c:v>
                </c:pt>
                <c:pt idx="7303">
                  <c:v>10.419893264770501</c:v>
                </c:pt>
                <c:pt idx="7304">
                  <c:v>10.4204807281494</c:v>
                </c:pt>
                <c:pt idx="7305">
                  <c:v>10.4217929840087</c:v>
                </c:pt>
                <c:pt idx="7306">
                  <c:v>10.4231805801391</c:v>
                </c:pt>
                <c:pt idx="7307">
                  <c:v>10.4241075515747</c:v>
                </c:pt>
                <c:pt idx="7308">
                  <c:v>10.4255971908569</c:v>
                </c:pt>
                <c:pt idx="7309">
                  <c:v>10.4266700744628</c:v>
                </c:pt>
                <c:pt idx="7310">
                  <c:v>10.426861763000399</c:v>
                </c:pt>
                <c:pt idx="7311">
                  <c:v>10.429831504821699</c:v>
                </c:pt>
                <c:pt idx="7312">
                  <c:v>10.4299964904785</c:v>
                </c:pt>
                <c:pt idx="7313">
                  <c:v>10.431367874145501</c:v>
                </c:pt>
                <c:pt idx="7314">
                  <c:v>10.433162689208901</c:v>
                </c:pt>
                <c:pt idx="7315">
                  <c:v>10.4336576461791</c:v>
                </c:pt>
                <c:pt idx="7316">
                  <c:v>10.434303283691399</c:v>
                </c:pt>
                <c:pt idx="7317">
                  <c:v>10.4351806640625</c:v>
                </c:pt>
                <c:pt idx="7318">
                  <c:v>10.4362888336181</c:v>
                </c:pt>
                <c:pt idx="7319">
                  <c:v>10.4368467330932</c:v>
                </c:pt>
                <c:pt idx="7320">
                  <c:v>10.438235282897899</c:v>
                </c:pt>
                <c:pt idx="7321">
                  <c:v>10.4377994537353</c:v>
                </c:pt>
                <c:pt idx="7322">
                  <c:v>10.4387454986572</c:v>
                </c:pt>
                <c:pt idx="7323">
                  <c:v>10.438291549682599</c:v>
                </c:pt>
                <c:pt idx="7324">
                  <c:v>10.437827110290501</c:v>
                </c:pt>
                <c:pt idx="7325">
                  <c:v>10.4385166168212</c:v>
                </c:pt>
                <c:pt idx="7326">
                  <c:v>10.4396753311157</c:v>
                </c:pt>
                <c:pt idx="7327">
                  <c:v>10.4396142959594</c:v>
                </c:pt>
                <c:pt idx="7328">
                  <c:v>10.4403057098388</c:v>
                </c:pt>
                <c:pt idx="7329">
                  <c:v>10.441865921020501</c:v>
                </c:pt>
                <c:pt idx="7330">
                  <c:v>10.442517280578601</c:v>
                </c:pt>
                <c:pt idx="7331">
                  <c:v>10.444489479064901</c:v>
                </c:pt>
                <c:pt idx="7332">
                  <c:v>10.444846153259199</c:v>
                </c:pt>
                <c:pt idx="7333">
                  <c:v>10.445462226867599</c:v>
                </c:pt>
                <c:pt idx="7334">
                  <c:v>10.4475402832031</c:v>
                </c:pt>
                <c:pt idx="7335">
                  <c:v>10.448772430419901</c:v>
                </c:pt>
                <c:pt idx="7336">
                  <c:v>10.449636459350501</c:v>
                </c:pt>
                <c:pt idx="7337">
                  <c:v>10.449484825134199</c:v>
                </c:pt>
                <c:pt idx="7338">
                  <c:v>10.4495019912719</c:v>
                </c:pt>
                <c:pt idx="7339">
                  <c:v>10.449256896972599</c:v>
                </c:pt>
                <c:pt idx="7340">
                  <c:v>10.450589179992599</c:v>
                </c:pt>
                <c:pt idx="7341">
                  <c:v>10.4495506286621</c:v>
                </c:pt>
                <c:pt idx="7342">
                  <c:v>10.449500083923301</c:v>
                </c:pt>
                <c:pt idx="7343">
                  <c:v>10.450707435607899</c:v>
                </c:pt>
                <c:pt idx="7344">
                  <c:v>10.4499168395996</c:v>
                </c:pt>
                <c:pt idx="7345">
                  <c:v>10.450660705566399</c:v>
                </c:pt>
                <c:pt idx="7346">
                  <c:v>10.4503984451293</c:v>
                </c:pt>
                <c:pt idx="7347">
                  <c:v>10.450526237487701</c:v>
                </c:pt>
                <c:pt idx="7348">
                  <c:v>10.4497985839843</c:v>
                </c:pt>
                <c:pt idx="7349">
                  <c:v>10.4495096206665</c:v>
                </c:pt>
                <c:pt idx="7350">
                  <c:v>10.4491519927978</c:v>
                </c:pt>
                <c:pt idx="7351">
                  <c:v>10.4501733779907</c:v>
                </c:pt>
                <c:pt idx="7352">
                  <c:v>10.451057434081999</c:v>
                </c:pt>
                <c:pt idx="7353">
                  <c:v>10.450944900512599</c:v>
                </c:pt>
                <c:pt idx="7354">
                  <c:v>10.4496450424194</c:v>
                </c:pt>
                <c:pt idx="7355">
                  <c:v>10.4483489990234</c:v>
                </c:pt>
                <c:pt idx="7356">
                  <c:v>10.4473886489868</c:v>
                </c:pt>
                <c:pt idx="7357">
                  <c:v>10.447623252868601</c:v>
                </c:pt>
                <c:pt idx="7358">
                  <c:v>10.4476413726806</c:v>
                </c:pt>
                <c:pt idx="7359">
                  <c:v>10.447696685791</c:v>
                </c:pt>
                <c:pt idx="7360">
                  <c:v>10.446219444274901</c:v>
                </c:pt>
                <c:pt idx="7361">
                  <c:v>10.4444923400878</c:v>
                </c:pt>
                <c:pt idx="7362">
                  <c:v>10.4436836242675</c:v>
                </c:pt>
                <c:pt idx="7363">
                  <c:v>10.444164276123001</c:v>
                </c:pt>
                <c:pt idx="7364">
                  <c:v>10.444963455200099</c:v>
                </c:pt>
                <c:pt idx="7365">
                  <c:v>10.4449043273925</c:v>
                </c:pt>
                <c:pt idx="7366">
                  <c:v>10.445146560668899</c:v>
                </c:pt>
                <c:pt idx="7367">
                  <c:v>10.445580482482899</c:v>
                </c:pt>
                <c:pt idx="7368">
                  <c:v>10.446087837219199</c:v>
                </c:pt>
                <c:pt idx="7369">
                  <c:v>10.4456825256347</c:v>
                </c:pt>
                <c:pt idx="7370">
                  <c:v>10.4469242095947</c:v>
                </c:pt>
                <c:pt idx="7371">
                  <c:v>10.447053909301699</c:v>
                </c:pt>
                <c:pt idx="7372">
                  <c:v>10.4469804763793</c:v>
                </c:pt>
                <c:pt idx="7373">
                  <c:v>10.4474725723266</c:v>
                </c:pt>
                <c:pt idx="7374">
                  <c:v>10.447846412658601</c:v>
                </c:pt>
                <c:pt idx="7375">
                  <c:v>10.447175979614199</c:v>
                </c:pt>
                <c:pt idx="7376">
                  <c:v>10.447196960449199</c:v>
                </c:pt>
                <c:pt idx="7377">
                  <c:v>10.4466228485107</c:v>
                </c:pt>
                <c:pt idx="7378">
                  <c:v>10.4469594955444</c:v>
                </c:pt>
                <c:pt idx="7379">
                  <c:v>10.4472885131835</c:v>
                </c:pt>
                <c:pt idx="7380">
                  <c:v>10.4478712081909</c:v>
                </c:pt>
                <c:pt idx="7381">
                  <c:v>10.448540687561</c:v>
                </c:pt>
                <c:pt idx="7382">
                  <c:v>10.4491004943847</c:v>
                </c:pt>
                <c:pt idx="7383">
                  <c:v>10.4490194320678</c:v>
                </c:pt>
                <c:pt idx="7384">
                  <c:v>10.448680877685501</c:v>
                </c:pt>
                <c:pt idx="7385">
                  <c:v>10.4494161605834</c:v>
                </c:pt>
                <c:pt idx="7386">
                  <c:v>10.449286460876399</c:v>
                </c:pt>
                <c:pt idx="7387">
                  <c:v>10.450293540954499</c:v>
                </c:pt>
                <c:pt idx="7388">
                  <c:v>10.451958656311</c:v>
                </c:pt>
                <c:pt idx="7389">
                  <c:v>10.4531707763671</c:v>
                </c:pt>
                <c:pt idx="7390">
                  <c:v>10.4523391723632</c:v>
                </c:pt>
                <c:pt idx="7391">
                  <c:v>10.4520063400268</c:v>
                </c:pt>
                <c:pt idx="7392">
                  <c:v>10.4523496627807</c:v>
                </c:pt>
                <c:pt idx="7393">
                  <c:v>10.451304435729901</c:v>
                </c:pt>
                <c:pt idx="7394">
                  <c:v>10.451443672180099</c:v>
                </c:pt>
                <c:pt idx="7395">
                  <c:v>10.4523658752441</c:v>
                </c:pt>
                <c:pt idx="7396">
                  <c:v>10.4525394439697</c:v>
                </c:pt>
                <c:pt idx="7397">
                  <c:v>10.452694892883301</c:v>
                </c:pt>
                <c:pt idx="7398">
                  <c:v>10.4523582458496</c:v>
                </c:pt>
                <c:pt idx="7399">
                  <c:v>10.451860427856399</c:v>
                </c:pt>
                <c:pt idx="7400">
                  <c:v>10.452684402465801</c:v>
                </c:pt>
                <c:pt idx="7401">
                  <c:v>10.4540090560913</c:v>
                </c:pt>
                <c:pt idx="7402">
                  <c:v>10.4534244537353</c:v>
                </c:pt>
                <c:pt idx="7403">
                  <c:v>10.4543647766113</c:v>
                </c:pt>
                <c:pt idx="7404">
                  <c:v>10.4552249908447</c:v>
                </c:pt>
                <c:pt idx="7405">
                  <c:v>10.4559774398803</c:v>
                </c:pt>
                <c:pt idx="7406">
                  <c:v>10.456682205200099</c:v>
                </c:pt>
                <c:pt idx="7407">
                  <c:v>10.4573812484741</c:v>
                </c:pt>
                <c:pt idx="7408">
                  <c:v>10.456915855407701</c:v>
                </c:pt>
                <c:pt idx="7409">
                  <c:v>10.456230163574199</c:v>
                </c:pt>
                <c:pt idx="7410">
                  <c:v>10.456192970275801</c:v>
                </c:pt>
                <c:pt idx="7411">
                  <c:v>10.4559230804443</c:v>
                </c:pt>
                <c:pt idx="7412">
                  <c:v>10.4570407867431</c:v>
                </c:pt>
                <c:pt idx="7413">
                  <c:v>10.4567708969116</c:v>
                </c:pt>
                <c:pt idx="7414">
                  <c:v>10.455985069274901</c:v>
                </c:pt>
                <c:pt idx="7415">
                  <c:v>10.4563903808593</c:v>
                </c:pt>
                <c:pt idx="7416">
                  <c:v>10.4568157196044</c:v>
                </c:pt>
                <c:pt idx="7417">
                  <c:v>10.456030845641999</c:v>
                </c:pt>
                <c:pt idx="7418">
                  <c:v>10.4573965072631</c:v>
                </c:pt>
                <c:pt idx="7419">
                  <c:v>10.4590244293212</c:v>
                </c:pt>
                <c:pt idx="7420">
                  <c:v>10.460309982299799</c:v>
                </c:pt>
                <c:pt idx="7421">
                  <c:v>10.4617700576782</c:v>
                </c:pt>
                <c:pt idx="7422">
                  <c:v>10.4621934890747</c:v>
                </c:pt>
                <c:pt idx="7423">
                  <c:v>10.462414741516101</c:v>
                </c:pt>
                <c:pt idx="7424">
                  <c:v>10.4636793136596</c:v>
                </c:pt>
                <c:pt idx="7425">
                  <c:v>10.464257240295399</c:v>
                </c:pt>
                <c:pt idx="7426">
                  <c:v>10.4660997390747</c:v>
                </c:pt>
                <c:pt idx="7427">
                  <c:v>10.468925476074199</c:v>
                </c:pt>
                <c:pt idx="7428">
                  <c:v>10.4686737060546</c:v>
                </c:pt>
                <c:pt idx="7429">
                  <c:v>10.469473838806101</c:v>
                </c:pt>
                <c:pt idx="7430">
                  <c:v>10.4700622558593</c:v>
                </c:pt>
                <c:pt idx="7431">
                  <c:v>10.470095634460399</c:v>
                </c:pt>
                <c:pt idx="7432">
                  <c:v>10.4715871810913</c:v>
                </c:pt>
                <c:pt idx="7433">
                  <c:v>10.4736337661743</c:v>
                </c:pt>
                <c:pt idx="7434">
                  <c:v>10.474407196044901</c:v>
                </c:pt>
                <c:pt idx="7435">
                  <c:v>10.4754781723022</c:v>
                </c:pt>
                <c:pt idx="7436">
                  <c:v>10.475400924682599</c:v>
                </c:pt>
                <c:pt idx="7437">
                  <c:v>10.4743032455444</c:v>
                </c:pt>
                <c:pt idx="7438">
                  <c:v>10.475403785705501</c:v>
                </c:pt>
                <c:pt idx="7439">
                  <c:v>10.475557327270501</c:v>
                </c:pt>
                <c:pt idx="7440">
                  <c:v>10.475323677062899</c:v>
                </c:pt>
                <c:pt idx="7441">
                  <c:v>10.475571632385201</c:v>
                </c:pt>
                <c:pt idx="7442">
                  <c:v>10.4749307632446</c:v>
                </c:pt>
                <c:pt idx="7443">
                  <c:v>10.474232673645</c:v>
                </c:pt>
                <c:pt idx="7444">
                  <c:v>10.4742622375488</c:v>
                </c:pt>
                <c:pt idx="7445">
                  <c:v>10.473084449768001</c:v>
                </c:pt>
                <c:pt idx="7446">
                  <c:v>10.4737634658813</c:v>
                </c:pt>
                <c:pt idx="7447">
                  <c:v>10.473308563232401</c:v>
                </c:pt>
                <c:pt idx="7448">
                  <c:v>10.4720306396484</c:v>
                </c:pt>
                <c:pt idx="7449">
                  <c:v>10.472291946411101</c:v>
                </c:pt>
                <c:pt idx="7450">
                  <c:v>10.4725217819213</c:v>
                </c:pt>
                <c:pt idx="7451">
                  <c:v>10.4728679656982</c:v>
                </c:pt>
                <c:pt idx="7452">
                  <c:v>10.4723777770996</c:v>
                </c:pt>
                <c:pt idx="7453">
                  <c:v>10.470952987670801</c:v>
                </c:pt>
                <c:pt idx="7454">
                  <c:v>10.470350265502899</c:v>
                </c:pt>
                <c:pt idx="7455">
                  <c:v>10.4694766998291</c:v>
                </c:pt>
                <c:pt idx="7456">
                  <c:v>10.4682550430297</c:v>
                </c:pt>
                <c:pt idx="7457">
                  <c:v>10.468630790710399</c:v>
                </c:pt>
                <c:pt idx="7458">
                  <c:v>10.4681797027587</c:v>
                </c:pt>
                <c:pt idx="7459">
                  <c:v>10.4670095443725</c:v>
                </c:pt>
                <c:pt idx="7460">
                  <c:v>10.465479850769</c:v>
                </c:pt>
                <c:pt idx="7461">
                  <c:v>10.464449882507299</c:v>
                </c:pt>
                <c:pt idx="7462">
                  <c:v>10.463953971862701</c:v>
                </c:pt>
                <c:pt idx="7463">
                  <c:v>10.465456008911101</c:v>
                </c:pt>
                <c:pt idx="7464">
                  <c:v>10.464845657348601</c:v>
                </c:pt>
                <c:pt idx="7465">
                  <c:v>10.4662656784057</c:v>
                </c:pt>
                <c:pt idx="7466">
                  <c:v>10.4662170410156</c:v>
                </c:pt>
                <c:pt idx="7467">
                  <c:v>10.465426445007299</c:v>
                </c:pt>
                <c:pt idx="7468">
                  <c:v>10.4661417007446</c:v>
                </c:pt>
                <c:pt idx="7469">
                  <c:v>10.4657649993896</c:v>
                </c:pt>
                <c:pt idx="7470">
                  <c:v>10.465673446655201</c:v>
                </c:pt>
                <c:pt idx="7471">
                  <c:v>10.4652051925659</c:v>
                </c:pt>
                <c:pt idx="7472">
                  <c:v>10.465429306030201</c:v>
                </c:pt>
                <c:pt idx="7473">
                  <c:v>10.4644966125488</c:v>
                </c:pt>
                <c:pt idx="7474">
                  <c:v>10.464614868164</c:v>
                </c:pt>
                <c:pt idx="7475">
                  <c:v>10.463711738586399</c:v>
                </c:pt>
                <c:pt idx="7476">
                  <c:v>10.4640808105468</c:v>
                </c:pt>
                <c:pt idx="7477">
                  <c:v>10.464647293090801</c:v>
                </c:pt>
                <c:pt idx="7478">
                  <c:v>10.463731765746999</c:v>
                </c:pt>
                <c:pt idx="7479">
                  <c:v>10.4639778137207</c:v>
                </c:pt>
                <c:pt idx="7480">
                  <c:v>10.464408874511699</c:v>
                </c:pt>
                <c:pt idx="7481">
                  <c:v>10.464458465576101</c:v>
                </c:pt>
                <c:pt idx="7482">
                  <c:v>10.464616775512599</c:v>
                </c:pt>
                <c:pt idx="7483">
                  <c:v>10.464623451232899</c:v>
                </c:pt>
                <c:pt idx="7484">
                  <c:v>10.4650058746337</c:v>
                </c:pt>
                <c:pt idx="7485">
                  <c:v>10.464500427246</c:v>
                </c:pt>
                <c:pt idx="7486">
                  <c:v>10.4638147354125</c:v>
                </c:pt>
                <c:pt idx="7487">
                  <c:v>10.463696479797299</c:v>
                </c:pt>
                <c:pt idx="7488">
                  <c:v>10.4636325836181</c:v>
                </c:pt>
                <c:pt idx="7489">
                  <c:v>10.464216232299799</c:v>
                </c:pt>
                <c:pt idx="7490">
                  <c:v>10.46435546875</c:v>
                </c:pt>
                <c:pt idx="7491">
                  <c:v>10.4651975631713</c:v>
                </c:pt>
                <c:pt idx="7492">
                  <c:v>10.4649152755737</c:v>
                </c:pt>
                <c:pt idx="7493">
                  <c:v>10.465105056762599</c:v>
                </c:pt>
                <c:pt idx="7494">
                  <c:v>10.465765953063899</c:v>
                </c:pt>
                <c:pt idx="7495">
                  <c:v>10.465986251831</c:v>
                </c:pt>
                <c:pt idx="7496">
                  <c:v>10.465991020202599</c:v>
                </c:pt>
                <c:pt idx="7497">
                  <c:v>10.4654541015625</c:v>
                </c:pt>
                <c:pt idx="7498">
                  <c:v>10.466202735900801</c:v>
                </c:pt>
                <c:pt idx="7499">
                  <c:v>10.464290618896401</c:v>
                </c:pt>
                <c:pt idx="7500">
                  <c:v>10.464111328125</c:v>
                </c:pt>
                <c:pt idx="7501">
                  <c:v>10.4630880355834</c:v>
                </c:pt>
                <c:pt idx="7502">
                  <c:v>10.463553428649901</c:v>
                </c:pt>
                <c:pt idx="7503">
                  <c:v>10.4639015197753</c:v>
                </c:pt>
                <c:pt idx="7504">
                  <c:v>10.463101387023899</c:v>
                </c:pt>
                <c:pt idx="7505">
                  <c:v>10.4625186920166</c:v>
                </c:pt>
                <c:pt idx="7506">
                  <c:v>10.462527275085399</c:v>
                </c:pt>
                <c:pt idx="7507">
                  <c:v>10.4618282318115</c:v>
                </c:pt>
                <c:pt idx="7508">
                  <c:v>10.4622144699096</c:v>
                </c:pt>
                <c:pt idx="7509">
                  <c:v>10.463270187377899</c:v>
                </c:pt>
                <c:pt idx="7510">
                  <c:v>10.463350296020501</c:v>
                </c:pt>
                <c:pt idx="7511">
                  <c:v>10.464238166809</c:v>
                </c:pt>
                <c:pt idx="7512">
                  <c:v>10.4654893875122</c:v>
                </c:pt>
                <c:pt idx="7513">
                  <c:v>10.465355873107899</c:v>
                </c:pt>
                <c:pt idx="7514">
                  <c:v>10.4665870666503</c:v>
                </c:pt>
                <c:pt idx="7515">
                  <c:v>10.4683265686035</c:v>
                </c:pt>
                <c:pt idx="7516">
                  <c:v>10.4683380126953</c:v>
                </c:pt>
                <c:pt idx="7517">
                  <c:v>10.469535827636699</c:v>
                </c:pt>
                <c:pt idx="7518">
                  <c:v>10.4695739746093</c:v>
                </c:pt>
                <c:pt idx="7519">
                  <c:v>10.4704065322875</c:v>
                </c:pt>
                <c:pt idx="7520">
                  <c:v>10.470510482788001</c:v>
                </c:pt>
                <c:pt idx="7521">
                  <c:v>10.471304893493601</c:v>
                </c:pt>
                <c:pt idx="7522">
                  <c:v>10.4715509414672</c:v>
                </c:pt>
                <c:pt idx="7523">
                  <c:v>10.4730014801025</c:v>
                </c:pt>
                <c:pt idx="7524">
                  <c:v>10.473430633544901</c:v>
                </c:pt>
                <c:pt idx="7525">
                  <c:v>10.474452018737701</c:v>
                </c:pt>
                <c:pt idx="7526">
                  <c:v>10.476370811462401</c:v>
                </c:pt>
                <c:pt idx="7527">
                  <c:v>10.479248046875</c:v>
                </c:pt>
                <c:pt idx="7528">
                  <c:v>10.480990409851</c:v>
                </c:pt>
                <c:pt idx="7529">
                  <c:v>10.483097076416</c:v>
                </c:pt>
                <c:pt idx="7530">
                  <c:v>10.4846487045288</c:v>
                </c:pt>
                <c:pt idx="7531">
                  <c:v>10.4849081039428</c:v>
                </c:pt>
                <c:pt idx="7532">
                  <c:v>10.4849758148193</c:v>
                </c:pt>
                <c:pt idx="7533">
                  <c:v>10.4850769042968</c:v>
                </c:pt>
                <c:pt idx="7534">
                  <c:v>10.4864835739135</c:v>
                </c:pt>
                <c:pt idx="7535">
                  <c:v>10.486492156982401</c:v>
                </c:pt>
                <c:pt idx="7536">
                  <c:v>10.485993385314901</c:v>
                </c:pt>
                <c:pt idx="7537">
                  <c:v>10.4846229553222</c:v>
                </c:pt>
                <c:pt idx="7538">
                  <c:v>10.4832563400268</c:v>
                </c:pt>
                <c:pt idx="7539">
                  <c:v>10.4812479019165</c:v>
                </c:pt>
                <c:pt idx="7540">
                  <c:v>10.4815664291381</c:v>
                </c:pt>
                <c:pt idx="7541">
                  <c:v>10.481248855590801</c:v>
                </c:pt>
                <c:pt idx="7542">
                  <c:v>10.481264114379799</c:v>
                </c:pt>
                <c:pt idx="7543">
                  <c:v>10.482692718505801</c:v>
                </c:pt>
                <c:pt idx="7544">
                  <c:v>10.4826097488403</c:v>
                </c:pt>
                <c:pt idx="7545">
                  <c:v>10.4820747375488</c:v>
                </c:pt>
                <c:pt idx="7546">
                  <c:v>10.4819622039794</c:v>
                </c:pt>
                <c:pt idx="7547">
                  <c:v>10.481869697570801</c:v>
                </c:pt>
                <c:pt idx="7548">
                  <c:v>10.4817504882812</c:v>
                </c:pt>
                <c:pt idx="7549">
                  <c:v>10.482158660888601</c:v>
                </c:pt>
                <c:pt idx="7550">
                  <c:v>10.4818410873413</c:v>
                </c:pt>
                <c:pt idx="7551">
                  <c:v>10.48069190979</c:v>
                </c:pt>
                <c:pt idx="7552">
                  <c:v>10.480069160461399</c:v>
                </c:pt>
                <c:pt idx="7553">
                  <c:v>10.479331970214799</c:v>
                </c:pt>
                <c:pt idx="7554">
                  <c:v>10.478008270263601</c:v>
                </c:pt>
                <c:pt idx="7555">
                  <c:v>10.4774675369262</c:v>
                </c:pt>
                <c:pt idx="7556">
                  <c:v>10.4765872955322</c:v>
                </c:pt>
                <c:pt idx="7557">
                  <c:v>10.4762506484985</c:v>
                </c:pt>
                <c:pt idx="7558">
                  <c:v>10.477455139160099</c:v>
                </c:pt>
                <c:pt idx="7559">
                  <c:v>10.477478981018001</c:v>
                </c:pt>
                <c:pt idx="7560">
                  <c:v>10.4759359359741</c:v>
                </c:pt>
                <c:pt idx="7561">
                  <c:v>10.4770030975341</c:v>
                </c:pt>
                <c:pt idx="7562">
                  <c:v>10.4766683578491</c:v>
                </c:pt>
                <c:pt idx="7563">
                  <c:v>10.4746913909912</c:v>
                </c:pt>
                <c:pt idx="7564">
                  <c:v>10.4743595123291</c:v>
                </c:pt>
                <c:pt idx="7565">
                  <c:v>10.4735469818115</c:v>
                </c:pt>
                <c:pt idx="7566">
                  <c:v>10.473524093627899</c:v>
                </c:pt>
                <c:pt idx="7567">
                  <c:v>10.4729013442993</c:v>
                </c:pt>
                <c:pt idx="7568">
                  <c:v>10.470553398132299</c:v>
                </c:pt>
                <c:pt idx="7569">
                  <c:v>10.469296455383301</c:v>
                </c:pt>
                <c:pt idx="7570">
                  <c:v>10.4691352844238</c:v>
                </c:pt>
                <c:pt idx="7571">
                  <c:v>10.469853401184</c:v>
                </c:pt>
                <c:pt idx="7572">
                  <c:v>10.470018386840801</c:v>
                </c:pt>
                <c:pt idx="7573">
                  <c:v>10.470284461975</c:v>
                </c:pt>
                <c:pt idx="7574">
                  <c:v>10.4700307846069</c:v>
                </c:pt>
                <c:pt idx="7575">
                  <c:v>10.4701566696166</c:v>
                </c:pt>
                <c:pt idx="7576">
                  <c:v>10.4704875946044</c:v>
                </c:pt>
                <c:pt idx="7577">
                  <c:v>10.4698791503906</c:v>
                </c:pt>
                <c:pt idx="7578">
                  <c:v>10.469885826110801</c:v>
                </c:pt>
                <c:pt idx="7579">
                  <c:v>10.4704427719116</c:v>
                </c:pt>
                <c:pt idx="7580">
                  <c:v>10.4714231491088</c:v>
                </c:pt>
                <c:pt idx="7581">
                  <c:v>10.470597267150801</c:v>
                </c:pt>
                <c:pt idx="7582">
                  <c:v>10.470971107482899</c:v>
                </c:pt>
                <c:pt idx="7583">
                  <c:v>10.4709358215332</c:v>
                </c:pt>
                <c:pt idx="7584">
                  <c:v>10.470211982726999</c:v>
                </c:pt>
                <c:pt idx="7585">
                  <c:v>10.470063209533601</c:v>
                </c:pt>
                <c:pt idx="7586">
                  <c:v>10.470217704772899</c:v>
                </c:pt>
                <c:pt idx="7587">
                  <c:v>10.4702901840209</c:v>
                </c:pt>
                <c:pt idx="7588">
                  <c:v>10.4715585708618</c:v>
                </c:pt>
                <c:pt idx="7589">
                  <c:v>10.4721307754516</c:v>
                </c:pt>
                <c:pt idx="7590">
                  <c:v>10.4720611572265</c:v>
                </c:pt>
                <c:pt idx="7591">
                  <c:v>10.472713470458901</c:v>
                </c:pt>
                <c:pt idx="7592">
                  <c:v>10.4736366271972</c:v>
                </c:pt>
                <c:pt idx="7593">
                  <c:v>10.4743547439575</c:v>
                </c:pt>
                <c:pt idx="7594">
                  <c:v>10.475181579589799</c:v>
                </c:pt>
                <c:pt idx="7595">
                  <c:v>10.4765424728393</c:v>
                </c:pt>
                <c:pt idx="7596">
                  <c:v>10.476812362670801</c:v>
                </c:pt>
                <c:pt idx="7597">
                  <c:v>10.478419303894</c:v>
                </c:pt>
                <c:pt idx="7598">
                  <c:v>10.4778032302856</c:v>
                </c:pt>
                <c:pt idx="7599">
                  <c:v>10.4784574508666</c:v>
                </c:pt>
                <c:pt idx="7600">
                  <c:v>10.4786977767944</c:v>
                </c:pt>
                <c:pt idx="7601">
                  <c:v>10.4781064987182</c:v>
                </c:pt>
                <c:pt idx="7602">
                  <c:v>10.476492881774901</c:v>
                </c:pt>
                <c:pt idx="7603">
                  <c:v>10.4766941070556</c:v>
                </c:pt>
                <c:pt idx="7604">
                  <c:v>10.4766750335693</c:v>
                </c:pt>
                <c:pt idx="7605">
                  <c:v>10.475352287292401</c:v>
                </c:pt>
                <c:pt idx="7606">
                  <c:v>10.4739160537719</c:v>
                </c:pt>
                <c:pt idx="7607">
                  <c:v>10.472703933715801</c:v>
                </c:pt>
                <c:pt idx="7608">
                  <c:v>10.473597526550201</c:v>
                </c:pt>
                <c:pt idx="7609">
                  <c:v>10.4731636047363</c:v>
                </c:pt>
                <c:pt idx="7610">
                  <c:v>10.4741296768188</c:v>
                </c:pt>
                <c:pt idx="7611">
                  <c:v>10.4748783111572</c:v>
                </c:pt>
                <c:pt idx="7612">
                  <c:v>10.4751615524291</c:v>
                </c:pt>
                <c:pt idx="7613">
                  <c:v>10.4746189117431</c:v>
                </c:pt>
                <c:pt idx="7614">
                  <c:v>10.474722862243601</c:v>
                </c:pt>
                <c:pt idx="7615">
                  <c:v>10.475688934326101</c:v>
                </c:pt>
                <c:pt idx="7616">
                  <c:v>10.4768867492675</c:v>
                </c:pt>
                <c:pt idx="7617">
                  <c:v>10.4783058166503</c:v>
                </c:pt>
                <c:pt idx="7618">
                  <c:v>10.4781589508056</c:v>
                </c:pt>
                <c:pt idx="7619">
                  <c:v>10.478058815002401</c:v>
                </c:pt>
                <c:pt idx="7620">
                  <c:v>10.4774560928344</c:v>
                </c:pt>
                <c:pt idx="7621">
                  <c:v>10.476830482482899</c:v>
                </c:pt>
                <c:pt idx="7622">
                  <c:v>10.4776611328125</c:v>
                </c:pt>
                <c:pt idx="7623">
                  <c:v>10.4789180755615</c:v>
                </c:pt>
                <c:pt idx="7624">
                  <c:v>10.4798469543457</c:v>
                </c:pt>
                <c:pt idx="7625">
                  <c:v>10.4807109832763</c:v>
                </c:pt>
                <c:pt idx="7626">
                  <c:v>10.4820899963378</c:v>
                </c:pt>
                <c:pt idx="7627">
                  <c:v>10.481879234313899</c:v>
                </c:pt>
                <c:pt idx="7628">
                  <c:v>10.4829149246215</c:v>
                </c:pt>
                <c:pt idx="7629">
                  <c:v>10.4847040176391</c:v>
                </c:pt>
                <c:pt idx="7630">
                  <c:v>10.485723495483301</c:v>
                </c:pt>
                <c:pt idx="7631">
                  <c:v>10.486497879028301</c:v>
                </c:pt>
                <c:pt idx="7632">
                  <c:v>10.486852645874</c:v>
                </c:pt>
                <c:pt idx="7633">
                  <c:v>10.4866466522216</c:v>
                </c:pt>
                <c:pt idx="7634">
                  <c:v>10.4865674972534</c:v>
                </c:pt>
                <c:pt idx="7635">
                  <c:v>10.4858083724975</c:v>
                </c:pt>
                <c:pt idx="7636">
                  <c:v>10.4850187301635</c:v>
                </c:pt>
                <c:pt idx="7637">
                  <c:v>10.4853982925415</c:v>
                </c:pt>
                <c:pt idx="7638">
                  <c:v>10.4836835861206</c:v>
                </c:pt>
                <c:pt idx="7639">
                  <c:v>10.481976509094199</c:v>
                </c:pt>
                <c:pt idx="7640">
                  <c:v>10.481051445007299</c:v>
                </c:pt>
                <c:pt idx="7641">
                  <c:v>10.4809122085571</c:v>
                </c:pt>
                <c:pt idx="7642">
                  <c:v>10.4799489974975</c:v>
                </c:pt>
                <c:pt idx="7643">
                  <c:v>10.479137420654199</c:v>
                </c:pt>
                <c:pt idx="7644">
                  <c:v>10.478690147399901</c:v>
                </c:pt>
                <c:pt idx="7645">
                  <c:v>10.4783277511596</c:v>
                </c:pt>
                <c:pt idx="7646">
                  <c:v>10.4783124923706</c:v>
                </c:pt>
                <c:pt idx="7647">
                  <c:v>10.477327346801699</c:v>
                </c:pt>
                <c:pt idx="7648">
                  <c:v>10.478186607360801</c:v>
                </c:pt>
                <c:pt idx="7649">
                  <c:v>10.478405952453601</c:v>
                </c:pt>
                <c:pt idx="7650">
                  <c:v>10.4773902893066</c:v>
                </c:pt>
                <c:pt idx="7651">
                  <c:v>10.476529121398899</c:v>
                </c:pt>
                <c:pt idx="7652">
                  <c:v>10.475734710693301</c:v>
                </c:pt>
                <c:pt idx="7653">
                  <c:v>10.4756469726562</c:v>
                </c:pt>
                <c:pt idx="7654">
                  <c:v>10.475856781005801</c:v>
                </c:pt>
                <c:pt idx="7655">
                  <c:v>10.4752941131591</c:v>
                </c:pt>
                <c:pt idx="7656">
                  <c:v>10.473725318908601</c:v>
                </c:pt>
                <c:pt idx="7657">
                  <c:v>10.4736976623535</c:v>
                </c:pt>
                <c:pt idx="7658">
                  <c:v>10.4731016159057</c:v>
                </c:pt>
                <c:pt idx="7659">
                  <c:v>10.4729042053222</c:v>
                </c:pt>
                <c:pt idx="7660">
                  <c:v>10.473100662231399</c:v>
                </c:pt>
                <c:pt idx="7661">
                  <c:v>10.4726848602294</c:v>
                </c:pt>
                <c:pt idx="7662">
                  <c:v>10.4728746414184</c:v>
                </c:pt>
                <c:pt idx="7663">
                  <c:v>10.4734573364257</c:v>
                </c:pt>
                <c:pt idx="7664">
                  <c:v>10.4726028442382</c:v>
                </c:pt>
                <c:pt idx="7665">
                  <c:v>10.4724159240722</c:v>
                </c:pt>
                <c:pt idx="7666">
                  <c:v>10.473059654235801</c:v>
                </c:pt>
                <c:pt idx="7667">
                  <c:v>10.4735918045043</c:v>
                </c:pt>
                <c:pt idx="7668">
                  <c:v>10.4736623764038</c:v>
                </c:pt>
                <c:pt idx="7669">
                  <c:v>10.4725799560546</c:v>
                </c:pt>
                <c:pt idx="7670">
                  <c:v>10.4716186523437</c:v>
                </c:pt>
                <c:pt idx="7671">
                  <c:v>10.4716234207153</c:v>
                </c:pt>
                <c:pt idx="7672">
                  <c:v>10.4711027145385</c:v>
                </c:pt>
                <c:pt idx="7673">
                  <c:v>10.468868255615201</c:v>
                </c:pt>
                <c:pt idx="7674">
                  <c:v>10.4672832489013</c:v>
                </c:pt>
                <c:pt idx="7675">
                  <c:v>10.4671516418457</c:v>
                </c:pt>
                <c:pt idx="7676">
                  <c:v>10.466112136840801</c:v>
                </c:pt>
                <c:pt idx="7677">
                  <c:v>10.4647502899169</c:v>
                </c:pt>
                <c:pt idx="7678">
                  <c:v>10.464183807373001</c:v>
                </c:pt>
                <c:pt idx="7679">
                  <c:v>10.4642791748046</c:v>
                </c:pt>
                <c:pt idx="7680">
                  <c:v>10.464978218078601</c:v>
                </c:pt>
                <c:pt idx="7681">
                  <c:v>10.464490890502899</c:v>
                </c:pt>
                <c:pt idx="7682">
                  <c:v>10.4635314941406</c:v>
                </c:pt>
                <c:pt idx="7683">
                  <c:v>10.4643125534057</c:v>
                </c:pt>
                <c:pt idx="7684">
                  <c:v>10.464968681335399</c:v>
                </c:pt>
                <c:pt idx="7685">
                  <c:v>10.4643564224243</c:v>
                </c:pt>
                <c:pt idx="7686">
                  <c:v>10.4652957916259</c:v>
                </c:pt>
                <c:pt idx="7687">
                  <c:v>10.465115547180099</c:v>
                </c:pt>
                <c:pt idx="7688">
                  <c:v>10.464460372924799</c:v>
                </c:pt>
                <c:pt idx="7689">
                  <c:v>10.463812828063899</c:v>
                </c:pt>
                <c:pt idx="7690">
                  <c:v>10.462817192077599</c:v>
                </c:pt>
                <c:pt idx="7691">
                  <c:v>10.4623956680297</c:v>
                </c:pt>
                <c:pt idx="7692">
                  <c:v>10.4622583389282</c:v>
                </c:pt>
                <c:pt idx="7693">
                  <c:v>10.461209297180099</c:v>
                </c:pt>
                <c:pt idx="7694">
                  <c:v>10.4607992172241</c:v>
                </c:pt>
                <c:pt idx="7695">
                  <c:v>10.4607534408569</c:v>
                </c:pt>
                <c:pt idx="7696">
                  <c:v>10.459730148315399</c:v>
                </c:pt>
                <c:pt idx="7697">
                  <c:v>10.4596691131591</c:v>
                </c:pt>
                <c:pt idx="7698">
                  <c:v>10.4598331451416</c:v>
                </c:pt>
                <c:pt idx="7699">
                  <c:v>10.4596147537231</c:v>
                </c:pt>
                <c:pt idx="7700">
                  <c:v>10.4588088989257</c:v>
                </c:pt>
                <c:pt idx="7701">
                  <c:v>10.458147048950099</c:v>
                </c:pt>
                <c:pt idx="7702">
                  <c:v>10.457308769226</c:v>
                </c:pt>
                <c:pt idx="7703">
                  <c:v>10.457704544067299</c:v>
                </c:pt>
                <c:pt idx="7704">
                  <c:v>10.4583778381347</c:v>
                </c:pt>
                <c:pt idx="7705">
                  <c:v>10.458522796630801</c:v>
                </c:pt>
                <c:pt idx="7706">
                  <c:v>10.458426475524901</c:v>
                </c:pt>
                <c:pt idx="7707">
                  <c:v>10.458813667297299</c:v>
                </c:pt>
                <c:pt idx="7708">
                  <c:v>10.4589624404907</c:v>
                </c:pt>
                <c:pt idx="7709">
                  <c:v>10.459912300109799</c:v>
                </c:pt>
                <c:pt idx="7710">
                  <c:v>10.4621000289916</c:v>
                </c:pt>
                <c:pt idx="7711">
                  <c:v>10.462906837463301</c:v>
                </c:pt>
                <c:pt idx="7712">
                  <c:v>10.464686393737701</c:v>
                </c:pt>
                <c:pt idx="7713">
                  <c:v>10.4661703109741</c:v>
                </c:pt>
                <c:pt idx="7714">
                  <c:v>10.4666528701782</c:v>
                </c:pt>
                <c:pt idx="7715">
                  <c:v>10.468145370483301</c:v>
                </c:pt>
                <c:pt idx="7716">
                  <c:v>10.46968460083</c:v>
                </c:pt>
                <c:pt idx="7717">
                  <c:v>10.4693050384521</c:v>
                </c:pt>
                <c:pt idx="7718">
                  <c:v>10.469701766967701</c:v>
                </c:pt>
                <c:pt idx="7719">
                  <c:v>10.4702043533325</c:v>
                </c:pt>
                <c:pt idx="7720">
                  <c:v>10.469259262084901</c:v>
                </c:pt>
                <c:pt idx="7721">
                  <c:v>10.469763755798301</c:v>
                </c:pt>
                <c:pt idx="7722">
                  <c:v>10.470838546752899</c:v>
                </c:pt>
                <c:pt idx="7723">
                  <c:v>10.469732284545801</c:v>
                </c:pt>
                <c:pt idx="7724">
                  <c:v>10.4708547592163</c:v>
                </c:pt>
                <c:pt idx="7725">
                  <c:v>10.471462249755801</c:v>
                </c:pt>
                <c:pt idx="7726">
                  <c:v>10.471717834472599</c:v>
                </c:pt>
                <c:pt idx="7727">
                  <c:v>10.472297668456999</c:v>
                </c:pt>
                <c:pt idx="7728">
                  <c:v>10.472780227661101</c:v>
                </c:pt>
                <c:pt idx="7729">
                  <c:v>10.472519874572701</c:v>
                </c:pt>
                <c:pt idx="7730">
                  <c:v>10.472266197204499</c:v>
                </c:pt>
                <c:pt idx="7731">
                  <c:v>10.471813201904199</c:v>
                </c:pt>
                <c:pt idx="7732">
                  <c:v>10.4718112945556</c:v>
                </c:pt>
                <c:pt idx="7733">
                  <c:v>10.4739074707031</c:v>
                </c:pt>
                <c:pt idx="7734">
                  <c:v>10.4727783203125</c:v>
                </c:pt>
                <c:pt idx="7735">
                  <c:v>10.4716129302978</c:v>
                </c:pt>
                <c:pt idx="7736">
                  <c:v>10.470994949340801</c:v>
                </c:pt>
                <c:pt idx="7737">
                  <c:v>10.4702653884887</c:v>
                </c:pt>
                <c:pt idx="7738">
                  <c:v>10.470231056213301</c:v>
                </c:pt>
                <c:pt idx="7739">
                  <c:v>10.4699239730834</c:v>
                </c:pt>
                <c:pt idx="7740">
                  <c:v>10.4705743789672</c:v>
                </c:pt>
                <c:pt idx="7741">
                  <c:v>10.4711093902587</c:v>
                </c:pt>
                <c:pt idx="7742">
                  <c:v>10.471976280212401</c:v>
                </c:pt>
                <c:pt idx="7743">
                  <c:v>10.469723701476999</c:v>
                </c:pt>
                <c:pt idx="7744">
                  <c:v>10.469053268432599</c:v>
                </c:pt>
                <c:pt idx="7745">
                  <c:v>10.4691925048828</c:v>
                </c:pt>
                <c:pt idx="7746">
                  <c:v>10.469408035278301</c:v>
                </c:pt>
                <c:pt idx="7747">
                  <c:v>10.4699239730834</c:v>
                </c:pt>
                <c:pt idx="7748">
                  <c:v>10.4691200256347</c:v>
                </c:pt>
                <c:pt idx="7749">
                  <c:v>10.469280242919901</c:v>
                </c:pt>
                <c:pt idx="7750">
                  <c:v>10.468354225158601</c:v>
                </c:pt>
                <c:pt idx="7751">
                  <c:v>10.4676856994628</c:v>
                </c:pt>
                <c:pt idx="7752">
                  <c:v>10.4663743972778</c:v>
                </c:pt>
                <c:pt idx="7753">
                  <c:v>10.4668931961059</c:v>
                </c:pt>
                <c:pt idx="7754">
                  <c:v>10.467176437377899</c:v>
                </c:pt>
                <c:pt idx="7755">
                  <c:v>10.4664392471313</c:v>
                </c:pt>
                <c:pt idx="7756">
                  <c:v>10.4660835266113</c:v>
                </c:pt>
                <c:pt idx="7757">
                  <c:v>10.4652595520019</c:v>
                </c:pt>
                <c:pt idx="7758">
                  <c:v>10.465389251708901</c:v>
                </c:pt>
                <c:pt idx="7759">
                  <c:v>10.4653778076171</c:v>
                </c:pt>
                <c:pt idx="7760">
                  <c:v>10.464499473571699</c:v>
                </c:pt>
                <c:pt idx="7761">
                  <c:v>10.4641418457031</c:v>
                </c:pt>
                <c:pt idx="7762">
                  <c:v>10.462805747985801</c:v>
                </c:pt>
                <c:pt idx="7763">
                  <c:v>10.4623489379882</c:v>
                </c:pt>
                <c:pt idx="7764">
                  <c:v>10.4615621566772</c:v>
                </c:pt>
                <c:pt idx="7765">
                  <c:v>10.4616603851318</c:v>
                </c:pt>
                <c:pt idx="7766">
                  <c:v>10.4617252349853</c:v>
                </c:pt>
                <c:pt idx="7767">
                  <c:v>10.461462974548301</c:v>
                </c:pt>
                <c:pt idx="7768">
                  <c:v>10.460446357726999</c:v>
                </c:pt>
                <c:pt idx="7769">
                  <c:v>10.460033416748001</c:v>
                </c:pt>
                <c:pt idx="7770">
                  <c:v>10.461091041564901</c:v>
                </c:pt>
                <c:pt idx="7771">
                  <c:v>10.4613857269287</c:v>
                </c:pt>
                <c:pt idx="7772">
                  <c:v>10.461794853210399</c:v>
                </c:pt>
                <c:pt idx="7773">
                  <c:v>10.4604902267456</c:v>
                </c:pt>
                <c:pt idx="7774">
                  <c:v>10.4596605300903</c:v>
                </c:pt>
                <c:pt idx="7775">
                  <c:v>10.4588470458984</c:v>
                </c:pt>
                <c:pt idx="7776">
                  <c:v>10.4581594467163</c:v>
                </c:pt>
                <c:pt idx="7777">
                  <c:v>10.458310127258301</c:v>
                </c:pt>
                <c:pt idx="7778">
                  <c:v>10.458433151245099</c:v>
                </c:pt>
                <c:pt idx="7779">
                  <c:v>10.457402229309</c:v>
                </c:pt>
                <c:pt idx="7780">
                  <c:v>10.4570264816284</c:v>
                </c:pt>
                <c:pt idx="7781">
                  <c:v>10.456960678100501</c:v>
                </c:pt>
                <c:pt idx="7782">
                  <c:v>10.4567956924438</c:v>
                </c:pt>
                <c:pt idx="7783">
                  <c:v>10.4573192596435</c:v>
                </c:pt>
                <c:pt idx="7784">
                  <c:v>10.458157539367599</c:v>
                </c:pt>
                <c:pt idx="7785">
                  <c:v>10.4588012695312</c:v>
                </c:pt>
                <c:pt idx="7786">
                  <c:v>10.4582929611206</c:v>
                </c:pt>
                <c:pt idx="7787">
                  <c:v>10.4581441879272</c:v>
                </c:pt>
                <c:pt idx="7788">
                  <c:v>10.457694053649901</c:v>
                </c:pt>
                <c:pt idx="7789">
                  <c:v>10.457756042480399</c:v>
                </c:pt>
                <c:pt idx="7790">
                  <c:v>10.457775115966699</c:v>
                </c:pt>
                <c:pt idx="7791">
                  <c:v>10.457109451293899</c:v>
                </c:pt>
                <c:pt idx="7792">
                  <c:v>10.456263542175201</c:v>
                </c:pt>
                <c:pt idx="7793">
                  <c:v>10.455768585205</c:v>
                </c:pt>
                <c:pt idx="7794">
                  <c:v>10.456377029418899</c:v>
                </c:pt>
                <c:pt idx="7795">
                  <c:v>10.4566535949707</c:v>
                </c:pt>
                <c:pt idx="7796">
                  <c:v>10.455939292907701</c:v>
                </c:pt>
                <c:pt idx="7797">
                  <c:v>10.4559926986694</c:v>
                </c:pt>
                <c:pt idx="7798">
                  <c:v>10.4558038711547</c:v>
                </c:pt>
                <c:pt idx="7799">
                  <c:v>10.456192970275801</c:v>
                </c:pt>
                <c:pt idx="7800">
                  <c:v>10.4564142227172</c:v>
                </c:pt>
                <c:pt idx="7801">
                  <c:v>10.456275939941399</c:v>
                </c:pt>
                <c:pt idx="7802">
                  <c:v>10.456061363220201</c:v>
                </c:pt>
                <c:pt idx="7803">
                  <c:v>10.4567403793334</c:v>
                </c:pt>
                <c:pt idx="7804">
                  <c:v>10.455862045288001</c:v>
                </c:pt>
                <c:pt idx="7805">
                  <c:v>10.455089569091699</c:v>
                </c:pt>
                <c:pt idx="7806">
                  <c:v>10.455822944641101</c:v>
                </c:pt>
                <c:pt idx="7807">
                  <c:v>10.455203056335399</c:v>
                </c:pt>
                <c:pt idx="7808">
                  <c:v>10.455693244934</c:v>
                </c:pt>
                <c:pt idx="7809">
                  <c:v>10.4557085037231</c:v>
                </c:pt>
                <c:pt idx="7810">
                  <c:v>10.4555654525756</c:v>
                </c:pt>
                <c:pt idx="7811">
                  <c:v>10.4560346603393</c:v>
                </c:pt>
                <c:pt idx="7812">
                  <c:v>10.458244323730399</c:v>
                </c:pt>
                <c:pt idx="7813">
                  <c:v>10.4578866958618</c:v>
                </c:pt>
                <c:pt idx="7814">
                  <c:v>10.4580307006835</c:v>
                </c:pt>
                <c:pt idx="7815">
                  <c:v>10.4586954116821</c:v>
                </c:pt>
                <c:pt idx="7816">
                  <c:v>10.458501815795801</c:v>
                </c:pt>
                <c:pt idx="7817">
                  <c:v>10.4592018127441</c:v>
                </c:pt>
                <c:pt idx="7818">
                  <c:v>10.459656715393001</c:v>
                </c:pt>
                <c:pt idx="7819">
                  <c:v>10.4612674713134</c:v>
                </c:pt>
                <c:pt idx="7820">
                  <c:v>10.4626922607421</c:v>
                </c:pt>
                <c:pt idx="7821">
                  <c:v>10.463898658752401</c:v>
                </c:pt>
                <c:pt idx="7822">
                  <c:v>10.462841033935501</c:v>
                </c:pt>
                <c:pt idx="7823">
                  <c:v>10.4640092849731</c:v>
                </c:pt>
                <c:pt idx="7824">
                  <c:v>10.4651479721069</c:v>
                </c:pt>
                <c:pt idx="7825">
                  <c:v>10.4657697677612</c:v>
                </c:pt>
                <c:pt idx="7826">
                  <c:v>10.466904640197701</c:v>
                </c:pt>
                <c:pt idx="7827">
                  <c:v>10.4681034088134</c:v>
                </c:pt>
                <c:pt idx="7828">
                  <c:v>10.4688863754272</c:v>
                </c:pt>
                <c:pt idx="7829">
                  <c:v>10.4686422348022</c:v>
                </c:pt>
                <c:pt idx="7830">
                  <c:v>10.4674882888793</c:v>
                </c:pt>
                <c:pt idx="7831">
                  <c:v>10.467535972595201</c:v>
                </c:pt>
                <c:pt idx="7832">
                  <c:v>10.4690237045288</c:v>
                </c:pt>
                <c:pt idx="7833">
                  <c:v>10.469307899475</c:v>
                </c:pt>
                <c:pt idx="7834">
                  <c:v>10.4696540832519</c:v>
                </c:pt>
                <c:pt idx="7835">
                  <c:v>10.469820022583001</c:v>
                </c:pt>
                <c:pt idx="7836">
                  <c:v>10.472071647644</c:v>
                </c:pt>
                <c:pt idx="7837">
                  <c:v>10.47350025177</c:v>
                </c:pt>
                <c:pt idx="7838">
                  <c:v>10.475043296813899</c:v>
                </c:pt>
                <c:pt idx="7839">
                  <c:v>10.4745435714721</c:v>
                </c:pt>
                <c:pt idx="7840">
                  <c:v>10.474886894226</c:v>
                </c:pt>
                <c:pt idx="7841">
                  <c:v>10.4751071929931</c:v>
                </c:pt>
                <c:pt idx="7842">
                  <c:v>10.4762153625488</c:v>
                </c:pt>
                <c:pt idx="7843">
                  <c:v>10.477318763732899</c:v>
                </c:pt>
                <c:pt idx="7844">
                  <c:v>10.4775371551513</c:v>
                </c:pt>
                <c:pt idx="7845">
                  <c:v>10.4773035049438</c:v>
                </c:pt>
                <c:pt idx="7846">
                  <c:v>10.476214408874499</c:v>
                </c:pt>
                <c:pt idx="7847">
                  <c:v>10.476691246032701</c:v>
                </c:pt>
                <c:pt idx="7848">
                  <c:v>10.476354598999</c:v>
                </c:pt>
                <c:pt idx="7849">
                  <c:v>10.476782798766999</c:v>
                </c:pt>
                <c:pt idx="7850">
                  <c:v>10.477328300476</c:v>
                </c:pt>
                <c:pt idx="7851">
                  <c:v>10.477758407592701</c:v>
                </c:pt>
                <c:pt idx="7852">
                  <c:v>10.4778604507446</c:v>
                </c:pt>
                <c:pt idx="7853">
                  <c:v>10.478116035461399</c:v>
                </c:pt>
                <c:pt idx="7854">
                  <c:v>10.478099822998001</c:v>
                </c:pt>
                <c:pt idx="7855">
                  <c:v>10.4781532287597</c:v>
                </c:pt>
                <c:pt idx="7856">
                  <c:v>10.477825164794901</c:v>
                </c:pt>
                <c:pt idx="7857">
                  <c:v>10.4760675430297</c:v>
                </c:pt>
                <c:pt idx="7858">
                  <c:v>10.474663734436</c:v>
                </c:pt>
                <c:pt idx="7859">
                  <c:v>10.474850654601999</c:v>
                </c:pt>
                <c:pt idx="7860">
                  <c:v>10.475139617919901</c:v>
                </c:pt>
                <c:pt idx="7861">
                  <c:v>10.4745788574218</c:v>
                </c:pt>
                <c:pt idx="7862">
                  <c:v>10.473869323730399</c:v>
                </c:pt>
                <c:pt idx="7863">
                  <c:v>10.4722776412963</c:v>
                </c:pt>
                <c:pt idx="7864">
                  <c:v>10.4721269607543</c:v>
                </c:pt>
                <c:pt idx="7865">
                  <c:v>10.4728069305419</c:v>
                </c:pt>
                <c:pt idx="7866">
                  <c:v>10.4734325408935</c:v>
                </c:pt>
                <c:pt idx="7867">
                  <c:v>10.474183082580501</c:v>
                </c:pt>
                <c:pt idx="7868">
                  <c:v>10.4744443893432</c:v>
                </c:pt>
                <c:pt idx="7869">
                  <c:v>10.4734439849853</c:v>
                </c:pt>
                <c:pt idx="7870">
                  <c:v>10.4739561080932</c:v>
                </c:pt>
                <c:pt idx="7871">
                  <c:v>10.475048065185501</c:v>
                </c:pt>
                <c:pt idx="7872">
                  <c:v>10.4736928939819</c:v>
                </c:pt>
                <c:pt idx="7873">
                  <c:v>10.474376678466699</c:v>
                </c:pt>
                <c:pt idx="7874">
                  <c:v>10.4743032455444</c:v>
                </c:pt>
                <c:pt idx="7875">
                  <c:v>10.4735851287841</c:v>
                </c:pt>
                <c:pt idx="7876">
                  <c:v>10.4730720520019</c:v>
                </c:pt>
                <c:pt idx="7877">
                  <c:v>10.47359085083</c:v>
                </c:pt>
                <c:pt idx="7878">
                  <c:v>10.474820137023899</c:v>
                </c:pt>
                <c:pt idx="7879">
                  <c:v>10.4763383865356</c:v>
                </c:pt>
                <c:pt idx="7880">
                  <c:v>10.4767303466796</c:v>
                </c:pt>
                <c:pt idx="7881">
                  <c:v>10.4771165847778</c:v>
                </c:pt>
                <c:pt idx="7882">
                  <c:v>10.478404045104901</c:v>
                </c:pt>
                <c:pt idx="7883">
                  <c:v>10.478644371032701</c:v>
                </c:pt>
                <c:pt idx="7884">
                  <c:v>10.478236198425201</c:v>
                </c:pt>
                <c:pt idx="7885">
                  <c:v>10.4792518615722</c:v>
                </c:pt>
                <c:pt idx="7886">
                  <c:v>10.4792928695678</c:v>
                </c:pt>
                <c:pt idx="7887">
                  <c:v>10.479016304016101</c:v>
                </c:pt>
                <c:pt idx="7888">
                  <c:v>10.479320526123001</c:v>
                </c:pt>
                <c:pt idx="7889">
                  <c:v>10.479992866516101</c:v>
                </c:pt>
                <c:pt idx="7890">
                  <c:v>10.4797143936157</c:v>
                </c:pt>
                <c:pt idx="7891">
                  <c:v>10.4798078536987</c:v>
                </c:pt>
                <c:pt idx="7892">
                  <c:v>10.479869842529199</c:v>
                </c:pt>
                <c:pt idx="7893">
                  <c:v>10.4791259765625</c:v>
                </c:pt>
                <c:pt idx="7894">
                  <c:v>10.4808597564697</c:v>
                </c:pt>
                <c:pt idx="7895">
                  <c:v>10.4818973541259</c:v>
                </c:pt>
                <c:pt idx="7896">
                  <c:v>10.483094215393001</c:v>
                </c:pt>
                <c:pt idx="7897">
                  <c:v>10.4831895828247</c:v>
                </c:pt>
                <c:pt idx="7898">
                  <c:v>10.483238220214799</c:v>
                </c:pt>
                <c:pt idx="7899">
                  <c:v>10.483806610107401</c:v>
                </c:pt>
                <c:pt idx="7900">
                  <c:v>10.4843492507934</c:v>
                </c:pt>
                <c:pt idx="7901">
                  <c:v>10.484752655029199</c:v>
                </c:pt>
                <c:pt idx="7902">
                  <c:v>10.4841976165771</c:v>
                </c:pt>
                <c:pt idx="7903">
                  <c:v>10.485790252685501</c:v>
                </c:pt>
                <c:pt idx="7904">
                  <c:v>10.486339569091699</c:v>
                </c:pt>
                <c:pt idx="7905">
                  <c:v>10.4869117736816</c:v>
                </c:pt>
                <c:pt idx="7906">
                  <c:v>10.486793518066399</c:v>
                </c:pt>
                <c:pt idx="7907">
                  <c:v>10.487554550170801</c:v>
                </c:pt>
                <c:pt idx="7908">
                  <c:v>10.487597465515099</c:v>
                </c:pt>
                <c:pt idx="7909">
                  <c:v>10.4872846603393</c:v>
                </c:pt>
                <c:pt idx="7910">
                  <c:v>10.4876747131347</c:v>
                </c:pt>
                <c:pt idx="7911">
                  <c:v>10.4873685836791</c:v>
                </c:pt>
                <c:pt idx="7912">
                  <c:v>10.488739967346101</c:v>
                </c:pt>
                <c:pt idx="7913">
                  <c:v>10.4893140792846</c:v>
                </c:pt>
                <c:pt idx="7914">
                  <c:v>10.490171432495099</c:v>
                </c:pt>
                <c:pt idx="7915">
                  <c:v>10.4915924072265</c:v>
                </c:pt>
                <c:pt idx="7916">
                  <c:v>10.491991043090801</c:v>
                </c:pt>
                <c:pt idx="7917">
                  <c:v>10.491813659667899</c:v>
                </c:pt>
                <c:pt idx="7918">
                  <c:v>10.4923868179321</c:v>
                </c:pt>
                <c:pt idx="7919">
                  <c:v>10.494400024414</c:v>
                </c:pt>
                <c:pt idx="7920">
                  <c:v>10.4961681365966</c:v>
                </c:pt>
                <c:pt idx="7921">
                  <c:v>10.498186111450099</c:v>
                </c:pt>
                <c:pt idx="7922">
                  <c:v>10.4998455047607</c:v>
                </c:pt>
                <c:pt idx="7923">
                  <c:v>10.502747535705501</c:v>
                </c:pt>
                <c:pt idx="7924">
                  <c:v>10.5037775039672</c:v>
                </c:pt>
                <c:pt idx="7925">
                  <c:v>10.5034122467041</c:v>
                </c:pt>
                <c:pt idx="7926">
                  <c:v>10.5051822662353</c:v>
                </c:pt>
                <c:pt idx="7927">
                  <c:v>10.506711006164499</c:v>
                </c:pt>
                <c:pt idx="7928">
                  <c:v>10.5082645416259</c:v>
                </c:pt>
                <c:pt idx="7929">
                  <c:v>10.5084829330444</c:v>
                </c:pt>
                <c:pt idx="7930">
                  <c:v>10.5084371566772</c:v>
                </c:pt>
                <c:pt idx="7931">
                  <c:v>10.5097751617431</c:v>
                </c:pt>
                <c:pt idx="7932">
                  <c:v>10.511201858520501</c:v>
                </c:pt>
                <c:pt idx="7933">
                  <c:v>10.5107059478759</c:v>
                </c:pt>
                <c:pt idx="7934">
                  <c:v>10.510951042175201</c:v>
                </c:pt>
                <c:pt idx="7935">
                  <c:v>10.511410713195801</c:v>
                </c:pt>
                <c:pt idx="7936">
                  <c:v>10.5108947753906</c:v>
                </c:pt>
                <c:pt idx="7937">
                  <c:v>10.5131368637084</c:v>
                </c:pt>
                <c:pt idx="7938">
                  <c:v>10.5132684707641</c:v>
                </c:pt>
                <c:pt idx="7939">
                  <c:v>10.5136251449584</c:v>
                </c:pt>
                <c:pt idx="7940">
                  <c:v>10.514940261840801</c:v>
                </c:pt>
                <c:pt idx="7941">
                  <c:v>10.5148420333862</c:v>
                </c:pt>
                <c:pt idx="7942">
                  <c:v>10.514756202697701</c:v>
                </c:pt>
                <c:pt idx="7943">
                  <c:v>10.5163316726684</c:v>
                </c:pt>
                <c:pt idx="7944">
                  <c:v>10.5171966552734</c:v>
                </c:pt>
                <c:pt idx="7945">
                  <c:v>10.516988754272401</c:v>
                </c:pt>
                <c:pt idx="7946">
                  <c:v>10.517636299133301</c:v>
                </c:pt>
                <c:pt idx="7947">
                  <c:v>10.516430854797299</c:v>
                </c:pt>
                <c:pt idx="7948">
                  <c:v>10.5178480148315</c:v>
                </c:pt>
                <c:pt idx="7949">
                  <c:v>10.516694068908601</c:v>
                </c:pt>
                <c:pt idx="7950">
                  <c:v>10.5156936645507</c:v>
                </c:pt>
                <c:pt idx="7951">
                  <c:v>10.514731407165501</c:v>
                </c:pt>
                <c:pt idx="7952">
                  <c:v>10.514989852905201</c:v>
                </c:pt>
                <c:pt idx="7953">
                  <c:v>10.5134468078613</c:v>
                </c:pt>
                <c:pt idx="7954">
                  <c:v>10.5125513076782</c:v>
                </c:pt>
                <c:pt idx="7955">
                  <c:v>10.513463973999</c:v>
                </c:pt>
                <c:pt idx="7956">
                  <c:v>10.513825416564901</c:v>
                </c:pt>
                <c:pt idx="7957">
                  <c:v>10.5140838623046</c:v>
                </c:pt>
                <c:pt idx="7958">
                  <c:v>10.513891220092701</c:v>
                </c:pt>
                <c:pt idx="7959">
                  <c:v>10.5155382156372</c:v>
                </c:pt>
                <c:pt idx="7960">
                  <c:v>10.517009735107401</c:v>
                </c:pt>
                <c:pt idx="7961">
                  <c:v>10.517494201660099</c:v>
                </c:pt>
                <c:pt idx="7962">
                  <c:v>10.517762184143001</c:v>
                </c:pt>
                <c:pt idx="7963">
                  <c:v>10.517818450927701</c:v>
                </c:pt>
                <c:pt idx="7964">
                  <c:v>10.518369674682599</c:v>
                </c:pt>
                <c:pt idx="7965">
                  <c:v>10.5183658599853</c:v>
                </c:pt>
                <c:pt idx="7966">
                  <c:v>10.5187625885009</c:v>
                </c:pt>
                <c:pt idx="7967">
                  <c:v>10.5193433761596</c:v>
                </c:pt>
                <c:pt idx="7968">
                  <c:v>10.519258499145501</c:v>
                </c:pt>
                <c:pt idx="7969">
                  <c:v>10.5206756591796</c:v>
                </c:pt>
                <c:pt idx="7970">
                  <c:v>10.5207366943359</c:v>
                </c:pt>
                <c:pt idx="7971">
                  <c:v>10.521715164184499</c:v>
                </c:pt>
                <c:pt idx="7972">
                  <c:v>10.5210704803466</c:v>
                </c:pt>
                <c:pt idx="7973">
                  <c:v>10.521909713745099</c:v>
                </c:pt>
                <c:pt idx="7974">
                  <c:v>10.5223236083984</c:v>
                </c:pt>
                <c:pt idx="7975">
                  <c:v>10.522585868835399</c:v>
                </c:pt>
                <c:pt idx="7976">
                  <c:v>10.5235290527343</c:v>
                </c:pt>
                <c:pt idx="7977">
                  <c:v>10.5236263275146</c:v>
                </c:pt>
                <c:pt idx="7978">
                  <c:v>10.524183273315399</c:v>
                </c:pt>
                <c:pt idx="7979">
                  <c:v>10.5231628417968</c:v>
                </c:pt>
                <c:pt idx="7980">
                  <c:v>10.523027420043899</c:v>
                </c:pt>
                <c:pt idx="7981">
                  <c:v>10.5234470367431</c:v>
                </c:pt>
                <c:pt idx="7982">
                  <c:v>10.5233087539672</c:v>
                </c:pt>
                <c:pt idx="7983">
                  <c:v>10.5227460861206</c:v>
                </c:pt>
                <c:pt idx="7984">
                  <c:v>10.522575378417899</c:v>
                </c:pt>
                <c:pt idx="7985">
                  <c:v>10.5233354568481</c:v>
                </c:pt>
                <c:pt idx="7986">
                  <c:v>10.5225524902343</c:v>
                </c:pt>
                <c:pt idx="7987">
                  <c:v>10.522362709045399</c:v>
                </c:pt>
                <c:pt idx="7988">
                  <c:v>10.523158073425201</c:v>
                </c:pt>
                <c:pt idx="7989">
                  <c:v>10.5230369567871</c:v>
                </c:pt>
                <c:pt idx="7990">
                  <c:v>10.5235061645507</c:v>
                </c:pt>
                <c:pt idx="7991">
                  <c:v>10.5229940414428</c:v>
                </c:pt>
                <c:pt idx="7992">
                  <c:v>10.524430274963301</c:v>
                </c:pt>
                <c:pt idx="7993">
                  <c:v>10.525742530822701</c:v>
                </c:pt>
                <c:pt idx="7994">
                  <c:v>10.526775360107401</c:v>
                </c:pt>
                <c:pt idx="7995">
                  <c:v>10.526739120483301</c:v>
                </c:pt>
                <c:pt idx="7996">
                  <c:v>10.5278015136718</c:v>
                </c:pt>
                <c:pt idx="7997">
                  <c:v>10.5279846191406</c:v>
                </c:pt>
                <c:pt idx="7998">
                  <c:v>10.527060508728001</c:v>
                </c:pt>
                <c:pt idx="7999">
                  <c:v>10.527589797973601</c:v>
                </c:pt>
                <c:pt idx="8000">
                  <c:v>10.528038024902299</c:v>
                </c:pt>
                <c:pt idx="8001">
                  <c:v>10.529268264770501</c:v>
                </c:pt>
                <c:pt idx="8002">
                  <c:v>10.5296964645385</c:v>
                </c:pt>
                <c:pt idx="8003">
                  <c:v>10.529655456542899</c:v>
                </c:pt>
                <c:pt idx="8004">
                  <c:v>10.5296287536621</c:v>
                </c:pt>
                <c:pt idx="8005">
                  <c:v>10.5309696197509</c:v>
                </c:pt>
                <c:pt idx="8006">
                  <c:v>10.5312175750732</c:v>
                </c:pt>
                <c:pt idx="8007">
                  <c:v>10.533182144165</c:v>
                </c:pt>
                <c:pt idx="8008">
                  <c:v>10.534648895263601</c:v>
                </c:pt>
                <c:pt idx="8009">
                  <c:v>10.5346374511718</c:v>
                </c:pt>
                <c:pt idx="8010">
                  <c:v>10.5356292724609</c:v>
                </c:pt>
                <c:pt idx="8011">
                  <c:v>10.536550521850501</c:v>
                </c:pt>
                <c:pt idx="8012">
                  <c:v>10.5363206863403</c:v>
                </c:pt>
                <c:pt idx="8013">
                  <c:v>10.537074089050201</c:v>
                </c:pt>
                <c:pt idx="8014">
                  <c:v>10.5375957489013</c:v>
                </c:pt>
                <c:pt idx="8015">
                  <c:v>10.537944793701101</c:v>
                </c:pt>
                <c:pt idx="8016">
                  <c:v>10.5400400161743</c:v>
                </c:pt>
                <c:pt idx="8017">
                  <c:v>10.540470123291</c:v>
                </c:pt>
                <c:pt idx="8018">
                  <c:v>10.541536331176699</c:v>
                </c:pt>
                <c:pt idx="8019">
                  <c:v>10.544604301452599</c:v>
                </c:pt>
                <c:pt idx="8020">
                  <c:v>10.5460748672485</c:v>
                </c:pt>
                <c:pt idx="8021">
                  <c:v>10.5469751358032</c:v>
                </c:pt>
                <c:pt idx="8022">
                  <c:v>10.5493516921997</c:v>
                </c:pt>
                <c:pt idx="8023">
                  <c:v>10.550975799560501</c:v>
                </c:pt>
                <c:pt idx="8024">
                  <c:v>10.552495956420801</c:v>
                </c:pt>
                <c:pt idx="8025">
                  <c:v>10.5533142089843</c:v>
                </c:pt>
                <c:pt idx="8026">
                  <c:v>10.552888870239199</c:v>
                </c:pt>
                <c:pt idx="8027">
                  <c:v>10.5545349121093</c:v>
                </c:pt>
                <c:pt idx="8028">
                  <c:v>10.555589675903301</c:v>
                </c:pt>
                <c:pt idx="8029">
                  <c:v>10.5558357238769</c:v>
                </c:pt>
                <c:pt idx="8030">
                  <c:v>10.556210517883301</c:v>
                </c:pt>
                <c:pt idx="8031">
                  <c:v>10.5570068359375</c:v>
                </c:pt>
                <c:pt idx="8032">
                  <c:v>10.5568752288818</c:v>
                </c:pt>
                <c:pt idx="8033">
                  <c:v>10.5568313598632</c:v>
                </c:pt>
                <c:pt idx="8034">
                  <c:v>10.558346748351999</c:v>
                </c:pt>
                <c:pt idx="8035">
                  <c:v>10.559388160705501</c:v>
                </c:pt>
                <c:pt idx="8036">
                  <c:v>10.5608263015747</c:v>
                </c:pt>
                <c:pt idx="8037">
                  <c:v>10.5604200363159</c:v>
                </c:pt>
                <c:pt idx="8038">
                  <c:v>10.560385704040501</c:v>
                </c:pt>
                <c:pt idx="8039">
                  <c:v>10.559012413024901</c:v>
                </c:pt>
                <c:pt idx="8040">
                  <c:v>10.558926582336399</c:v>
                </c:pt>
                <c:pt idx="8041">
                  <c:v>10.5585527420043</c:v>
                </c:pt>
                <c:pt idx="8042">
                  <c:v>10.558935165405201</c:v>
                </c:pt>
                <c:pt idx="8043">
                  <c:v>10.559384346008301</c:v>
                </c:pt>
                <c:pt idx="8044">
                  <c:v>10.558189392089799</c:v>
                </c:pt>
                <c:pt idx="8045">
                  <c:v>10.557329177856399</c:v>
                </c:pt>
                <c:pt idx="8046">
                  <c:v>10.556005477905201</c:v>
                </c:pt>
                <c:pt idx="8047">
                  <c:v>10.5546045303344</c:v>
                </c:pt>
                <c:pt idx="8048">
                  <c:v>10.553544998168899</c:v>
                </c:pt>
                <c:pt idx="8049">
                  <c:v>10.5542955398559</c:v>
                </c:pt>
                <c:pt idx="8050">
                  <c:v>10.5537710189819</c:v>
                </c:pt>
                <c:pt idx="8051">
                  <c:v>10.553431510925201</c:v>
                </c:pt>
                <c:pt idx="8052">
                  <c:v>10.552639007568301</c:v>
                </c:pt>
                <c:pt idx="8053">
                  <c:v>10.5521926879882</c:v>
                </c:pt>
                <c:pt idx="8054">
                  <c:v>10.551750183105399</c:v>
                </c:pt>
                <c:pt idx="8055">
                  <c:v>10.551575660705501</c:v>
                </c:pt>
                <c:pt idx="8056">
                  <c:v>10.5514316558837</c:v>
                </c:pt>
                <c:pt idx="8057">
                  <c:v>10.552392005920399</c:v>
                </c:pt>
                <c:pt idx="8058">
                  <c:v>10.553027153015099</c:v>
                </c:pt>
                <c:pt idx="8059">
                  <c:v>10.552456855773899</c:v>
                </c:pt>
                <c:pt idx="8060">
                  <c:v>10.5525093078613</c:v>
                </c:pt>
                <c:pt idx="8061">
                  <c:v>10.5523824691772</c:v>
                </c:pt>
                <c:pt idx="8062">
                  <c:v>10.5533647537231</c:v>
                </c:pt>
                <c:pt idx="8063">
                  <c:v>10.553738594055099</c:v>
                </c:pt>
                <c:pt idx="8064">
                  <c:v>10.5544271469116</c:v>
                </c:pt>
                <c:pt idx="8065">
                  <c:v>10.554825782775801</c:v>
                </c:pt>
                <c:pt idx="8066">
                  <c:v>10.555910110473601</c:v>
                </c:pt>
                <c:pt idx="8067">
                  <c:v>10.5555295944213</c:v>
                </c:pt>
                <c:pt idx="8068">
                  <c:v>10.554781913757299</c:v>
                </c:pt>
                <c:pt idx="8069">
                  <c:v>10.555440902709901</c:v>
                </c:pt>
                <c:pt idx="8070">
                  <c:v>10.5549306869506</c:v>
                </c:pt>
                <c:pt idx="8071">
                  <c:v>10.554491043090801</c:v>
                </c:pt>
                <c:pt idx="8072">
                  <c:v>10.5543355941772</c:v>
                </c:pt>
                <c:pt idx="8073">
                  <c:v>10.554678916931101</c:v>
                </c:pt>
                <c:pt idx="8074">
                  <c:v>10.554602622985801</c:v>
                </c:pt>
                <c:pt idx="8075">
                  <c:v>10.5552473068237</c:v>
                </c:pt>
                <c:pt idx="8076">
                  <c:v>10.5549001693725</c:v>
                </c:pt>
                <c:pt idx="8077">
                  <c:v>10.5550336837768</c:v>
                </c:pt>
                <c:pt idx="8078">
                  <c:v>10.5548543930053</c:v>
                </c:pt>
                <c:pt idx="8079">
                  <c:v>10.555183410644499</c:v>
                </c:pt>
                <c:pt idx="8080">
                  <c:v>10.5566282272338</c:v>
                </c:pt>
                <c:pt idx="8081">
                  <c:v>10.557832717895501</c:v>
                </c:pt>
                <c:pt idx="8082">
                  <c:v>10.557217597961399</c:v>
                </c:pt>
                <c:pt idx="8083">
                  <c:v>10.5564727783203</c:v>
                </c:pt>
                <c:pt idx="8084">
                  <c:v>10.556546211242599</c:v>
                </c:pt>
                <c:pt idx="8085">
                  <c:v>10.556678771972599</c:v>
                </c:pt>
                <c:pt idx="8086">
                  <c:v>10.5570821762084</c:v>
                </c:pt>
                <c:pt idx="8087">
                  <c:v>10.5575237274169</c:v>
                </c:pt>
                <c:pt idx="8088">
                  <c:v>10.559027671813899</c:v>
                </c:pt>
                <c:pt idx="8089">
                  <c:v>10.559068679809499</c:v>
                </c:pt>
                <c:pt idx="8090">
                  <c:v>10.5589046478271</c:v>
                </c:pt>
                <c:pt idx="8091">
                  <c:v>10.558377265930099</c:v>
                </c:pt>
                <c:pt idx="8092">
                  <c:v>10.5597381591796</c:v>
                </c:pt>
                <c:pt idx="8093">
                  <c:v>10.5605068206787</c:v>
                </c:pt>
                <c:pt idx="8094">
                  <c:v>10.5619640350341</c:v>
                </c:pt>
                <c:pt idx="8095">
                  <c:v>10.5620307922363</c:v>
                </c:pt>
                <c:pt idx="8096">
                  <c:v>10.561392784118601</c:v>
                </c:pt>
                <c:pt idx="8097">
                  <c:v>10.561143875121999</c:v>
                </c:pt>
                <c:pt idx="8098">
                  <c:v>10.5614166259765</c:v>
                </c:pt>
                <c:pt idx="8099">
                  <c:v>10.562136650085399</c:v>
                </c:pt>
                <c:pt idx="8100">
                  <c:v>10.5625753402709</c:v>
                </c:pt>
                <c:pt idx="8101">
                  <c:v>10.5641889572143</c:v>
                </c:pt>
                <c:pt idx="8102">
                  <c:v>10.5645952224731</c:v>
                </c:pt>
                <c:pt idx="8103">
                  <c:v>10.5652751922607</c:v>
                </c:pt>
                <c:pt idx="8104">
                  <c:v>10.5651893615722</c:v>
                </c:pt>
                <c:pt idx="8105">
                  <c:v>10.5656642913818</c:v>
                </c:pt>
                <c:pt idx="8106">
                  <c:v>10.566749572753899</c:v>
                </c:pt>
                <c:pt idx="8107">
                  <c:v>10.5679769515991</c:v>
                </c:pt>
                <c:pt idx="8108">
                  <c:v>10.5680265426635</c:v>
                </c:pt>
                <c:pt idx="8109">
                  <c:v>10.5688705444335</c:v>
                </c:pt>
                <c:pt idx="8110">
                  <c:v>10.570517539978001</c:v>
                </c:pt>
                <c:pt idx="8111">
                  <c:v>10.5715932846069</c:v>
                </c:pt>
                <c:pt idx="8112">
                  <c:v>10.572399139404199</c:v>
                </c:pt>
                <c:pt idx="8113">
                  <c:v>10.572639465331999</c:v>
                </c:pt>
                <c:pt idx="8114">
                  <c:v>10.573510169982899</c:v>
                </c:pt>
                <c:pt idx="8115">
                  <c:v>10.574514389038001</c:v>
                </c:pt>
                <c:pt idx="8116">
                  <c:v>10.576347351074199</c:v>
                </c:pt>
                <c:pt idx="8117">
                  <c:v>10.577690124511699</c:v>
                </c:pt>
                <c:pt idx="8118">
                  <c:v>10.580020904541</c:v>
                </c:pt>
                <c:pt idx="8119">
                  <c:v>10.581686019897401</c:v>
                </c:pt>
                <c:pt idx="8120">
                  <c:v>10.5819387435913</c:v>
                </c:pt>
                <c:pt idx="8121">
                  <c:v>10.581485748291</c:v>
                </c:pt>
                <c:pt idx="8122">
                  <c:v>10.5827264785766</c:v>
                </c:pt>
                <c:pt idx="8123">
                  <c:v>10.5848999023437</c:v>
                </c:pt>
                <c:pt idx="8124">
                  <c:v>10.5857343673706</c:v>
                </c:pt>
                <c:pt idx="8125">
                  <c:v>10.5859975814819</c:v>
                </c:pt>
                <c:pt idx="8126">
                  <c:v>10.5867385864257</c:v>
                </c:pt>
                <c:pt idx="8127">
                  <c:v>10.5877418518066</c:v>
                </c:pt>
                <c:pt idx="8128">
                  <c:v>10.587033271789499</c:v>
                </c:pt>
                <c:pt idx="8129">
                  <c:v>10.586708068847599</c:v>
                </c:pt>
                <c:pt idx="8130">
                  <c:v>10.586606025695801</c:v>
                </c:pt>
                <c:pt idx="8131">
                  <c:v>10.5873718261718</c:v>
                </c:pt>
                <c:pt idx="8132">
                  <c:v>10.5872688293457</c:v>
                </c:pt>
                <c:pt idx="8133">
                  <c:v>10.587108612060501</c:v>
                </c:pt>
                <c:pt idx="8134">
                  <c:v>10.5864343643188</c:v>
                </c:pt>
                <c:pt idx="8135">
                  <c:v>10.586239814758301</c:v>
                </c:pt>
                <c:pt idx="8136">
                  <c:v>10.5855588912963</c:v>
                </c:pt>
                <c:pt idx="8137">
                  <c:v>10.586189270019499</c:v>
                </c:pt>
                <c:pt idx="8138">
                  <c:v>10.586184501647899</c:v>
                </c:pt>
                <c:pt idx="8139">
                  <c:v>10.5846967697143</c:v>
                </c:pt>
                <c:pt idx="8140">
                  <c:v>10.585425376891999</c:v>
                </c:pt>
                <c:pt idx="8141">
                  <c:v>10.5855054855346</c:v>
                </c:pt>
                <c:pt idx="8142">
                  <c:v>10.584912300109799</c:v>
                </c:pt>
                <c:pt idx="8143">
                  <c:v>10.5841045379638</c:v>
                </c:pt>
                <c:pt idx="8144">
                  <c:v>10.5838193893432</c:v>
                </c:pt>
                <c:pt idx="8145">
                  <c:v>10.583498001098601</c:v>
                </c:pt>
                <c:pt idx="8146">
                  <c:v>10.584189414978001</c:v>
                </c:pt>
                <c:pt idx="8147">
                  <c:v>10.583309173583901</c:v>
                </c:pt>
                <c:pt idx="8148">
                  <c:v>10.5823307037353</c:v>
                </c:pt>
                <c:pt idx="8149">
                  <c:v>10.582784652709901</c:v>
                </c:pt>
                <c:pt idx="8150">
                  <c:v>10.5816240310668</c:v>
                </c:pt>
                <c:pt idx="8151">
                  <c:v>10.5799751281738</c:v>
                </c:pt>
                <c:pt idx="8152">
                  <c:v>10.5792541503906</c:v>
                </c:pt>
                <c:pt idx="8153">
                  <c:v>10.57834815979</c:v>
                </c:pt>
                <c:pt idx="8154">
                  <c:v>10.578354835510201</c:v>
                </c:pt>
                <c:pt idx="8155">
                  <c:v>10.5782098770141</c:v>
                </c:pt>
                <c:pt idx="8156">
                  <c:v>10.5770902633666</c:v>
                </c:pt>
                <c:pt idx="8157">
                  <c:v>10.5762577056884</c:v>
                </c:pt>
                <c:pt idx="8158">
                  <c:v>10.5769443511962</c:v>
                </c:pt>
                <c:pt idx="8159">
                  <c:v>10.576544761657701</c:v>
                </c:pt>
                <c:pt idx="8160">
                  <c:v>10.5768375396728</c:v>
                </c:pt>
                <c:pt idx="8161">
                  <c:v>10.578152656555099</c:v>
                </c:pt>
                <c:pt idx="8162">
                  <c:v>10.5782861709594</c:v>
                </c:pt>
                <c:pt idx="8163">
                  <c:v>10.5785617828369</c:v>
                </c:pt>
                <c:pt idx="8164">
                  <c:v>10.577481269836399</c:v>
                </c:pt>
                <c:pt idx="8165">
                  <c:v>10.5767364501953</c:v>
                </c:pt>
                <c:pt idx="8166">
                  <c:v>10.5746488571166</c:v>
                </c:pt>
                <c:pt idx="8167">
                  <c:v>10.5737714767456</c:v>
                </c:pt>
                <c:pt idx="8168">
                  <c:v>10.572506904601999</c:v>
                </c:pt>
                <c:pt idx="8169">
                  <c:v>10.571937561035099</c:v>
                </c:pt>
                <c:pt idx="8170">
                  <c:v>10.570966720581</c:v>
                </c:pt>
                <c:pt idx="8171">
                  <c:v>10.5720767974853</c:v>
                </c:pt>
                <c:pt idx="8172">
                  <c:v>10.5728845596313</c:v>
                </c:pt>
                <c:pt idx="8173">
                  <c:v>10.572070121765099</c:v>
                </c:pt>
                <c:pt idx="8174">
                  <c:v>10.5721073150634</c:v>
                </c:pt>
                <c:pt idx="8175">
                  <c:v>10.573274612426699</c:v>
                </c:pt>
                <c:pt idx="8176">
                  <c:v>10.5746746063232</c:v>
                </c:pt>
                <c:pt idx="8177">
                  <c:v>10.5740194320678</c:v>
                </c:pt>
                <c:pt idx="8178">
                  <c:v>10.574581146240201</c:v>
                </c:pt>
                <c:pt idx="8179">
                  <c:v>10.57479763031</c:v>
                </c:pt>
                <c:pt idx="8180">
                  <c:v>10.5753927230834</c:v>
                </c:pt>
                <c:pt idx="8181">
                  <c:v>10.5736284255981</c:v>
                </c:pt>
                <c:pt idx="8182">
                  <c:v>10.5720777511596</c:v>
                </c:pt>
                <c:pt idx="8183">
                  <c:v>10.5723886489868</c:v>
                </c:pt>
                <c:pt idx="8184">
                  <c:v>10.5727415084838</c:v>
                </c:pt>
                <c:pt idx="8185">
                  <c:v>10.571343421936</c:v>
                </c:pt>
                <c:pt idx="8186">
                  <c:v>10.571225166320801</c:v>
                </c:pt>
                <c:pt idx="8187">
                  <c:v>10.5718431472778</c:v>
                </c:pt>
                <c:pt idx="8188">
                  <c:v>10.572877883911101</c:v>
                </c:pt>
                <c:pt idx="8189">
                  <c:v>10.574114799499499</c:v>
                </c:pt>
                <c:pt idx="8190">
                  <c:v>10.573340415954499</c:v>
                </c:pt>
                <c:pt idx="8191">
                  <c:v>10.572481155395501</c:v>
                </c:pt>
                <c:pt idx="8192">
                  <c:v>10.572725296020501</c:v>
                </c:pt>
                <c:pt idx="8193">
                  <c:v>10.572756767272899</c:v>
                </c:pt>
                <c:pt idx="8194">
                  <c:v>10.573905944824199</c:v>
                </c:pt>
                <c:pt idx="8195">
                  <c:v>10.574616432189901</c:v>
                </c:pt>
                <c:pt idx="8196">
                  <c:v>10.5746765136718</c:v>
                </c:pt>
                <c:pt idx="8197">
                  <c:v>10.574921607971101</c:v>
                </c:pt>
                <c:pt idx="8198">
                  <c:v>10.5746517181396</c:v>
                </c:pt>
                <c:pt idx="8199">
                  <c:v>10.573970794677701</c:v>
                </c:pt>
                <c:pt idx="8200">
                  <c:v>10.574774742126399</c:v>
                </c:pt>
                <c:pt idx="8201">
                  <c:v>10.5755004882812</c:v>
                </c:pt>
                <c:pt idx="8202">
                  <c:v>10.575446128845201</c:v>
                </c:pt>
                <c:pt idx="8203">
                  <c:v>10.5760126113891</c:v>
                </c:pt>
                <c:pt idx="8204">
                  <c:v>10.5749969482421</c:v>
                </c:pt>
                <c:pt idx="8205">
                  <c:v>10.5747423171997</c:v>
                </c:pt>
                <c:pt idx="8206">
                  <c:v>10.576067924499499</c:v>
                </c:pt>
                <c:pt idx="8207">
                  <c:v>10.576931953430099</c:v>
                </c:pt>
                <c:pt idx="8208">
                  <c:v>10.577276229858301</c:v>
                </c:pt>
                <c:pt idx="8209">
                  <c:v>10.577130317687899</c:v>
                </c:pt>
                <c:pt idx="8210">
                  <c:v>10.576018333435</c:v>
                </c:pt>
                <c:pt idx="8211">
                  <c:v>10.5757389068603</c:v>
                </c:pt>
                <c:pt idx="8212">
                  <c:v>10.576575279235801</c:v>
                </c:pt>
                <c:pt idx="8213">
                  <c:v>10.578233718871999</c:v>
                </c:pt>
                <c:pt idx="8214">
                  <c:v>10.5792541503906</c:v>
                </c:pt>
                <c:pt idx="8215">
                  <c:v>10.5808448791503</c:v>
                </c:pt>
                <c:pt idx="8216">
                  <c:v>10.5807695388793</c:v>
                </c:pt>
                <c:pt idx="8217">
                  <c:v>10.5801792144775</c:v>
                </c:pt>
                <c:pt idx="8218">
                  <c:v>10.579806327819799</c:v>
                </c:pt>
                <c:pt idx="8219">
                  <c:v>10.580810546875</c:v>
                </c:pt>
                <c:pt idx="8220">
                  <c:v>10.581961631774901</c:v>
                </c:pt>
                <c:pt idx="8221">
                  <c:v>10.583641052246</c:v>
                </c:pt>
                <c:pt idx="8222">
                  <c:v>10.5853281021118</c:v>
                </c:pt>
                <c:pt idx="8223">
                  <c:v>10.5843496322631</c:v>
                </c:pt>
                <c:pt idx="8224">
                  <c:v>10.5847425460815</c:v>
                </c:pt>
                <c:pt idx="8225">
                  <c:v>10.585358619689901</c:v>
                </c:pt>
                <c:pt idx="8226">
                  <c:v>10.585945129394499</c:v>
                </c:pt>
                <c:pt idx="8227">
                  <c:v>10.5875701904296</c:v>
                </c:pt>
                <c:pt idx="8228">
                  <c:v>10.588406562805099</c:v>
                </c:pt>
                <c:pt idx="8229">
                  <c:v>10.5889549255371</c:v>
                </c:pt>
                <c:pt idx="8230">
                  <c:v>10.589818954467701</c:v>
                </c:pt>
                <c:pt idx="8231">
                  <c:v>10.5896892547607</c:v>
                </c:pt>
                <c:pt idx="8232">
                  <c:v>10.588716506958001</c:v>
                </c:pt>
                <c:pt idx="8233">
                  <c:v>10.589243888854901</c:v>
                </c:pt>
                <c:pt idx="8234">
                  <c:v>10.589779853820801</c:v>
                </c:pt>
                <c:pt idx="8235">
                  <c:v>10.5900154113769</c:v>
                </c:pt>
                <c:pt idx="8236">
                  <c:v>10.5899076461791</c:v>
                </c:pt>
                <c:pt idx="8237">
                  <c:v>10.5894651412963</c:v>
                </c:pt>
                <c:pt idx="8238">
                  <c:v>10.588999748229901</c:v>
                </c:pt>
                <c:pt idx="8239">
                  <c:v>10.5885829925537</c:v>
                </c:pt>
                <c:pt idx="8240">
                  <c:v>10.5883255004882</c:v>
                </c:pt>
                <c:pt idx="8241">
                  <c:v>10.5880870819091</c:v>
                </c:pt>
                <c:pt idx="8242">
                  <c:v>10.5867595672607</c:v>
                </c:pt>
                <c:pt idx="8243">
                  <c:v>10.585636138916</c:v>
                </c:pt>
                <c:pt idx="8244">
                  <c:v>10.584235191345201</c:v>
                </c:pt>
                <c:pt idx="8245">
                  <c:v>10.582365989685</c:v>
                </c:pt>
                <c:pt idx="8246">
                  <c:v>10.581301689147899</c:v>
                </c:pt>
                <c:pt idx="8247">
                  <c:v>10.5803470611572</c:v>
                </c:pt>
                <c:pt idx="8248">
                  <c:v>10.5793390274047</c:v>
                </c:pt>
                <c:pt idx="8249">
                  <c:v>10.5787353515625</c:v>
                </c:pt>
                <c:pt idx="8250">
                  <c:v>10.5777130126953</c:v>
                </c:pt>
                <c:pt idx="8251">
                  <c:v>10.576255798339799</c:v>
                </c:pt>
                <c:pt idx="8252">
                  <c:v>10.575303077697701</c:v>
                </c:pt>
                <c:pt idx="8253">
                  <c:v>10.574840545654199</c:v>
                </c:pt>
                <c:pt idx="8254">
                  <c:v>10.5746517181396</c:v>
                </c:pt>
                <c:pt idx="8255">
                  <c:v>10.5754175186157</c:v>
                </c:pt>
                <c:pt idx="8256">
                  <c:v>10.5751953125</c:v>
                </c:pt>
                <c:pt idx="8257">
                  <c:v>10.5755147933959</c:v>
                </c:pt>
                <c:pt idx="8258">
                  <c:v>10.5751886367797</c:v>
                </c:pt>
                <c:pt idx="8259">
                  <c:v>10.5747518539428</c:v>
                </c:pt>
                <c:pt idx="8260">
                  <c:v>10.5751752853393</c:v>
                </c:pt>
                <c:pt idx="8261">
                  <c:v>10.5749406814575</c:v>
                </c:pt>
                <c:pt idx="8262">
                  <c:v>10.5754585266113</c:v>
                </c:pt>
                <c:pt idx="8263">
                  <c:v>10.5751428604125</c:v>
                </c:pt>
                <c:pt idx="8264">
                  <c:v>10.574718475341699</c:v>
                </c:pt>
                <c:pt idx="8265">
                  <c:v>10.572886466979901</c:v>
                </c:pt>
                <c:pt idx="8266">
                  <c:v>10.5715417861938</c:v>
                </c:pt>
                <c:pt idx="8267">
                  <c:v>10.5693502426147</c:v>
                </c:pt>
                <c:pt idx="8268">
                  <c:v>10.5697689056396</c:v>
                </c:pt>
                <c:pt idx="8269">
                  <c:v>10.568875312805099</c:v>
                </c:pt>
                <c:pt idx="8270">
                  <c:v>10.566956520080501</c:v>
                </c:pt>
                <c:pt idx="8271">
                  <c:v>10.5664672851562</c:v>
                </c:pt>
                <c:pt idx="8272">
                  <c:v>10.5659532546997</c:v>
                </c:pt>
                <c:pt idx="8273">
                  <c:v>10.565432548522899</c:v>
                </c:pt>
                <c:pt idx="8274">
                  <c:v>10.565412521362299</c:v>
                </c:pt>
                <c:pt idx="8275">
                  <c:v>10.5646753311157</c:v>
                </c:pt>
                <c:pt idx="8276">
                  <c:v>10.564850807189901</c:v>
                </c:pt>
                <c:pt idx="8277">
                  <c:v>10.5648536682128</c:v>
                </c:pt>
                <c:pt idx="8278">
                  <c:v>10.564092636108301</c:v>
                </c:pt>
                <c:pt idx="8279">
                  <c:v>10.564072608947701</c:v>
                </c:pt>
                <c:pt idx="8280">
                  <c:v>10.5647382736206</c:v>
                </c:pt>
                <c:pt idx="8281">
                  <c:v>10.5647172927856</c:v>
                </c:pt>
                <c:pt idx="8282">
                  <c:v>10.564128875732401</c:v>
                </c:pt>
                <c:pt idx="8283">
                  <c:v>10.563396453857401</c:v>
                </c:pt>
                <c:pt idx="8284">
                  <c:v>10.5628957748413</c:v>
                </c:pt>
                <c:pt idx="8285">
                  <c:v>10.563142776489199</c:v>
                </c:pt>
                <c:pt idx="8286">
                  <c:v>10.562647819519</c:v>
                </c:pt>
                <c:pt idx="8287">
                  <c:v>10.5628643035888</c:v>
                </c:pt>
                <c:pt idx="8288">
                  <c:v>10.563075065612701</c:v>
                </c:pt>
                <c:pt idx="8289">
                  <c:v>10.562314033508301</c:v>
                </c:pt>
                <c:pt idx="8290">
                  <c:v>10.561778068542401</c:v>
                </c:pt>
                <c:pt idx="8291">
                  <c:v>10.5623331069946</c:v>
                </c:pt>
                <c:pt idx="8292">
                  <c:v>10.562998771667401</c:v>
                </c:pt>
                <c:pt idx="8293">
                  <c:v>10.5645484924316</c:v>
                </c:pt>
                <c:pt idx="8294">
                  <c:v>10.564167022705</c:v>
                </c:pt>
                <c:pt idx="8295">
                  <c:v>10.563925743103001</c:v>
                </c:pt>
                <c:pt idx="8296">
                  <c:v>10.5648183822631</c:v>
                </c:pt>
                <c:pt idx="8297">
                  <c:v>10.564831733703601</c:v>
                </c:pt>
                <c:pt idx="8298">
                  <c:v>10.563254356384199</c:v>
                </c:pt>
                <c:pt idx="8299">
                  <c:v>10.5632925033569</c:v>
                </c:pt>
                <c:pt idx="8300">
                  <c:v>10.5621271133422</c:v>
                </c:pt>
                <c:pt idx="8301">
                  <c:v>10.5607500076293</c:v>
                </c:pt>
                <c:pt idx="8302">
                  <c:v>10.560578346252401</c:v>
                </c:pt>
                <c:pt idx="8303">
                  <c:v>10.5601501464843</c:v>
                </c:pt>
                <c:pt idx="8304">
                  <c:v>10.559393882751399</c:v>
                </c:pt>
                <c:pt idx="8305">
                  <c:v>10.55904006958</c:v>
                </c:pt>
                <c:pt idx="8306">
                  <c:v>10.557623863220201</c:v>
                </c:pt>
                <c:pt idx="8307">
                  <c:v>10.5568685531616</c:v>
                </c:pt>
                <c:pt idx="8308">
                  <c:v>10.558167457580501</c:v>
                </c:pt>
                <c:pt idx="8309">
                  <c:v>10.5580024719238</c:v>
                </c:pt>
                <c:pt idx="8310">
                  <c:v>10.5585260391235</c:v>
                </c:pt>
                <c:pt idx="8311">
                  <c:v>10.5596361160278</c:v>
                </c:pt>
                <c:pt idx="8312">
                  <c:v>10.559317588806101</c:v>
                </c:pt>
                <c:pt idx="8313">
                  <c:v>10.559018135070801</c:v>
                </c:pt>
                <c:pt idx="8314">
                  <c:v>10.5599451065063</c:v>
                </c:pt>
                <c:pt idx="8315">
                  <c:v>10.5612173080444</c:v>
                </c:pt>
                <c:pt idx="8316">
                  <c:v>10.562685012817299</c:v>
                </c:pt>
                <c:pt idx="8317">
                  <c:v>10.564801216125399</c:v>
                </c:pt>
                <c:pt idx="8318">
                  <c:v>10.5644779205322</c:v>
                </c:pt>
                <c:pt idx="8319">
                  <c:v>10.564640045166</c:v>
                </c:pt>
                <c:pt idx="8320">
                  <c:v>10.5650262832641</c:v>
                </c:pt>
                <c:pt idx="8321">
                  <c:v>10.565207481384199</c:v>
                </c:pt>
                <c:pt idx="8322">
                  <c:v>10.566063880920399</c:v>
                </c:pt>
                <c:pt idx="8323">
                  <c:v>10.5658245086669</c:v>
                </c:pt>
                <c:pt idx="8324">
                  <c:v>10.567115783691399</c:v>
                </c:pt>
                <c:pt idx="8325">
                  <c:v>10.567979812621999</c:v>
                </c:pt>
                <c:pt idx="8326">
                  <c:v>10.567995071411101</c:v>
                </c:pt>
                <c:pt idx="8327">
                  <c:v>10.568036079406699</c:v>
                </c:pt>
                <c:pt idx="8328">
                  <c:v>10.568763732910099</c:v>
                </c:pt>
                <c:pt idx="8329">
                  <c:v>10.569496154785099</c:v>
                </c:pt>
                <c:pt idx="8330">
                  <c:v>10.5700273513793</c:v>
                </c:pt>
                <c:pt idx="8331">
                  <c:v>10.5706176757812</c:v>
                </c:pt>
                <c:pt idx="8332">
                  <c:v>10.5703172683715</c:v>
                </c:pt>
                <c:pt idx="8333">
                  <c:v>10.5707130432128</c:v>
                </c:pt>
                <c:pt idx="8334">
                  <c:v>10.569393157958901</c:v>
                </c:pt>
                <c:pt idx="8335">
                  <c:v>10.5681619644165</c:v>
                </c:pt>
                <c:pt idx="8336">
                  <c:v>10.5683488845825</c:v>
                </c:pt>
                <c:pt idx="8337">
                  <c:v>10.567481040954499</c:v>
                </c:pt>
                <c:pt idx="8338">
                  <c:v>10.5674276351928</c:v>
                </c:pt>
                <c:pt idx="8339">
                  <c:v>10.5671577453613</c:v>
                </c:pt>
                <c:pt idx="8340">
                  <c:v>10.566288948059</c:v>
                </c:pt>
                <c:pt idx="8341">
                  <c:v>10.5645141601562</c:v>
                </c:pt>
                <c:pt idx="8342">
                  <c:v>10.5632991790771</c:v>
                </c:pt>
                <c:pt idx="8343">
                  <c:v>10.563235282897899</c:v>
                </c:pt>
                <c:pt idx="8344">
                  <c:v>10.563403129577599</c:v>
                </c:pt>
                <c:pt idx="8345">
                  <c:v>10.563432693481399</c:v>
                </c:pt>
                <c:pt idx="8346">
                  <c:v>10.562513351440399</c:v>
                </c:pt>
                <c:pt idx="8347">
                  <c:v>10.5617418289184</c:v>
                </c:pt>
                <c:pt idx="8348">
                  <c:v>10.5597267150878</c:v>
                </c:pt>
                <c:pt idx="8349">
                  <c:v>10.559326171875</c:v>
                </c:pt>
                <c:pt idx="8350">
                  <c:v>10.5592861175537</c:v>
                </c:pt>
                <c:pt idx="8351">
                  <c:v>10.5587034225463</c:v>
                </c:pt>
                <c:pt idx="8352">
                  <c:v>10.5583238601684</c:v>
                </c:pt>
                <c:pt idx="8353">
                  <c:v>10.556331634521401</c:v>
                </c:pt>
                <c:pt idx="8354">
                  <c:v>10.554759979248001</c:v>
                </c:pt>
                <c:pt idx="8355">
                  <c:v>10.552619934081999</c:v>
                </c:pt>
                <c:pt idx="8356">
                  <c:v>10.5506582260131</c:v>
                </c:pt>
                <c:pt idx="8357">
                  <c:v>10.550006866455</c:v>
                </c:pt>
                <c:pt idx="8358">
                  <c:v>10.549735069274901</c:v>
                </c:pt>
                <c:pt idx="8359">
                  <c:v>10.548890113830501</c:v>
                </c:pt>
                <c:pt idx="8360">
                  <c:v>10.547965049743601</c:v>
                </c:pt>
                <c:pt idx="8361">
                  <c:v>10.5473365783691</c:v>
                </c:pt>
                <c:pt idx="8362">
                  <c:v>10.546857833862299</c:v>
                </c:pt>
                <c:pt idx="8363">
                  <c:v>10.5466003417968</c:v>
                </c:pt>
                <c:pt idx="8364">
                  <c:v>10.54541015625</c:v>
                </c:pt>
                <c:pt idx="8365">
                  <c:v>10.544644355773899</c:v>
                </c:pt>
                <c:pt idx="8366">
                  <c:v>10.5450630187988</c:v>
                </c:pt>
                <c:pt idx="8367">
                  <c:v>10.5442714691162</c:v>
                </c:pt>
                <c:pt idx="8368">
                  <c:v>10.544485092163001</c:v>
                </c:pt>
                <c:pt idx="8369">
                  <c:v>10.5434169769287</c:v>
                </c:pt>
                <c:pt idx="8370">
                  <c:v>10.5427913665771</c:v>
                </c:pt>
                <c:pt idx="8371">
                  <c:v>10.542859077453601</c:v>
                </c:pt>
                <c:pt idx="8372">
                  <c:v>10.5420780181884</c:v>
                </c:pt>
                <c:pt idx="8373">
                  <c:v>10.541729927062899</c:v>
                </c:pt>
                <c:pt idx="8374">
                  <c:v>10.5413494110107</c:v>
                </c:pt>
                <c:pt idx="8375">
                  <c:v>10.539801597595201</c:v>
                </c:pt>
                <c:pt idx="8376">
                  <c:v>10.538557052612299</c:v>
                </c:pt>
                <c:pt idx="8377">
                  <c:v>10.537610054016101</c:v>
                </c:pt>
                <c:pt idx="8378">
                  <c:v>10.536547660827599</c:v>
                </c:pt>
                <c:pt idx="8379">
                  <c:v>10.5355558395385</c:v>
                </c:pt>
                <c:pt idx="8380">
                  <c:v>10.534416198730399</c:v>
                </c:pt>
                <c:pt idx="8381">
                  <c:v>10.5340213775634</c:v>
                </c:pt>
                <c:pt idx="8382">
                  <c:v>10.534313201904199</c:v>
                </c:pt>
                <c:pt idx="8383">
                  <c:v>10.5330410003662</c:v>
                </c:pt>
                <c:pt idx="8384">
                  <c:v>10.532112121581999</c:v>
                </c:pt>
                <c:pt idx="8385">
                  <c:v>10.531791687011699</c:v>
                </c:pt>
                <c:pt idx="8386">
                  <c:v>10.5315580368041</c:v>
                </c:pt>
                <c:pt idx="8387">
                  <c:v>10.5312948226928</c:v>
                </c:pt>
                <c:pt idx="8388">
                  <c:v>10.5309228897094</c:v>
                </c:pt>
                <c:pt idx="8389">
                  <c:v>10.5320482254028</c:v>
                </c:pt>
                <c:pt idx="8390">
                  <c:v>10.5328760147094</c:v>
                </c:pt>
                <c:pt idx="8391">
                  <c:v>10.532041549682599</c:v>
                </c:pt>
                <c:pt idx="8392">
                  <c:v>10.530666351318301</c:v>
                </c:pt>
                <c:pt idx="8393">
                  <c:v>10.5315856933593</c:v>
                </c:pt>
                <c:pt idx="8394">
                  <c:v>10.531404495239199</c:v>
                </c:pt>
                <c:pt idx="8395">
                  <c:v>10.5334100723266</c:v>
                </c:pt>
                <c:pt idx="8396">
                  <c:v>10.533473968505801</c:v>
                </c:pt>
                <c:pt idx="8397">
                  <c:v>10.533257484436</c:v>
                </c:pt>
                <c:pt idx="8398">
                  <c:v>10.532507896423301</c:v>
                </c:pt>
                <c:pt idx="8399">
                  <c:v>10.5314884185791</c:v>
                </c:pt>
                <c:pt idx="8400">
                  <c:v>10.5307760238647</c:v>
                </c:pt>
                <c:pt idx="8401">
                  <c:v>10.5303173065185</c:v>
                </c:pt>
                <c:pt idx="8402">
                  <c:v>10.5302629470825</c:v>
                </c:pt>
                <c:pt idx="8403">
                  <c:v>10.5293378829956</c:v>
                </c:pt>
                <c:pt idx="8404">
                  <c:v>10.5293922424316</c:v>
                </c:pt>
                <c:pt idx="8405">
                  <c:v>10.530107498168899</c:v>
                </c:pt>
                <c:pt idx="8406">
                  <c:v>10.530248641967701</c:v>
                </c:pt>
                <c:pt idx="8407">
                  <c:v>10.5307359695434</c:v>
                </c:pt>
                <c:pt idx="8408">
                  <c:v>10.5301189422607</c:v>
                </c:pt>
                <c:pt idx="8409">
                  <c:v>10.528927803039499</c:v>
                </c:pt>
                <c:pt idx="8410">
                  <c:v>10.5289993286132</c:v>
                </c:pt>
                <c:pt idx="8411">
                  <c:v>10.5287313461303</c:v>
                </c:pt>
                <c:pt idx="8412">
                  <c:v>10.5284671783447</c:v>
                </c:pt>
                <c:pt idx="8413">
                  <c:v>10.5275764465332</c:v>
                </c:pt>
                <c:pt idx="8414">
                  <c:v>10.528463363647401</c:v>
                </c:pt>
                <c:pt idx="8415">
                  <c:v>10.527671813964799</c:v>
                </c:pt>
                <c:pt idx="8416">
                  <c:v>10.527796745300201</c:v>
                </c:pt>
                <c:pt idx="8417">
                  <c:v>10.5276184082031</c:v>
                </c:pt>
                <c:pt idx="8418">
                  <c:v>10.529726028442299</c:v>
                </c:pt>
                <c:pt idx="8419">
                  <c:v>10.532198905944799</c:v>
                </c:pt>
                <c:pt idx="8420">
                  <c:v>10.533698081970201</c:v>
                </c:pt>
                <c:pt idx="8421">
                  <c:v>10.535038948059</c:v>
                </c:pt>
                <c:pt idx="8422">
                  <c:v>10.5370225906372</c:v>
                </c:pt>
                <c:pt idx="8423">
                  <c:v>10.539037704467701</c:v>
                </c:pt>
                <c:pt idx="8424">
                  <c:v>10.5395030975341</c:v>
                </c:pt>
                <c:pt idx="8425">
                  <c:v>10.539267539978001</c:v>
                </c:pt>
                <c:pt idx="8426">
                  <c:v>10.5380744934082</c:v>
                </c:pt>
                <c:pt idx="8427">
                  <c:v>10.5372648239135</c:v>
                </c:pt>
                <c:pt idx="8428">
                  <c:v>10.5367279052734</c:v>
                </c:pt>
                <c:pt idx="8429">
                  <c:v>10.5352783203125</c:v>
                </c:pt>
                <c:pt idx="8430">
                  <c:v>10.5337572097778</c:v>
                </c:pt>
                <c:pt idx="8431">
                  <c:v>10.5322875976562</c:v>
                </c:pt>
                <c:pt idx="8432">
                  <c:v>10.5306243896484</c:v>
                </c:pt>
                <c:pt idx="8433">
                  <c:v>10.5296363830566</c:v>
                </c:pt>
                <c:pt idx="8434">
                  <c:v>10.529429435729901</c:v>
                </c:pt>
                <c:pt idx="8435">
                  <c:v>10.5293722152709</c:v>
                </c:pt>
                <c:pt idx="8436">
                  <c:v>10.5301704406738</c:v>
                </c:pt>
                <c:pt idx="8437">
                  <c:v>10.5314493179321</c:v>
                </c:pt>
                <c:pt idx="8438">
                  <c:v>10.5308265686035</c:v>
                </c:pt>
                <c:pt idx="8439">
                  <c:v>10.530579566955501</c:v>
                </c:pt>
                <c:pt idx="8440">
                  <c:v>10.5289602279663</c:v>
                </c:pt>
                <c:pt idx="8441">
                  <c:v>10.5283975601196</c:v>
                </c:pt>
                <c:pt idx="8442">
                  <c:v>10.5281658172607</c:v>
                </c:pt>
                <c:pt idx="8443">
                  <c:v>10.5276699066162</c:v>
                </c:pt>
                <c:pt idx="8444">
                  <c:v>10.527157783508301</c:v>
                </c:pt>
                <c:pt idx="8445">
                  <c:v>10.5255727767944</c:v>
                </c:pt>
                <c:pt idx="8446">
                  <c:v>10.5246839523315</c:v>
                </c:pt>
                <c:pt idx="8447">
                  <c:v>10.522356986999499</c:v>
                </c:pt>
                <c:pt idx="8448">
                  <c:v>10.5212001800537</c:v>
                </c:pt>
                <c:pt idx="8449">
                  <c:v>10.520423889160099</c:v>
                </c:pt>
                <c:pt idx="8450">
                  <c:v>10.520770072936999</c:v>
                </c:pt>
                <c:pt idx="8451">
                  <c:v>10.5206546783447</c:v>
                </c:pt>
                <c:pt idx="8452">
                  <c:v>10.5199890136718</c:v>
                </c:pt>
                <c:pt idx="8453">
                  <c:v>10.5189085006713</c:v>
                </c:pt>
                <c:pt idx="8454">
                  <c:v>10.517148017883301</c:v>
                </c:pt>
                <c:pt idx="8455">
                  <c:v>10.5174865722656</c:v>
                </c:pt>
                <c:pt idx="8456">
                  <c:v>10.516338348388601</c:v>
                </c:pt>
                <c:pt idx="8457">
                  <c:v>10.515905380249</c:v>
                </c:pt>
                <c:pt idx="8458">
                  <c:v>10.5149669647216</c:v>
                </c:pt>
                <c:pt idx="8459">
                  <c:v>10.5145206451416</c:v>
                </c:pt>
                <c:pt idx="8460">
                  <c:v>10.513837814331</c:v>
                </c:pt>
                <c:pt idx="8461">
                  <c:v>10.5138998031616</c:v>
                </c:pt>
                <c:pt idx="8462">
                  <c:v>10.5132236480712</c:v>
                </c:pt>
                <c:pt idx="8463">
                  <c:v>10.5122718811035</c:v>
                </c:pt>
                <c:pt idx="8464">
                  <c:v>10.512131690979</c:v>
                </c:pt>
                <c:pt idx="8465">
                  <c:v>10.5105800628662</c:v>
                </c:pt>
                <c:pt idx="8466">
                  <c:v>10.5098056793212</c:v>
                </c:pt>
                <c:pt idx="8467">
                  <c:v>10.5097198486328</c:v>
                </c:pt>
                <c:pt idx="8468">
                  <c:v>10.5095987319946</c:v>
                </c:pt>
                <c:pt idx="8469">
                  <c:v>10.5088701248168</c:v>
                </c:pt>
                <c:pt idx="8470">
                  <c:v>10.509218215942299</c:v>
                </c:pt>
                <c:pt idx="8471">
                  <c:v>10.508028030395501</c:v>
                </c:pt>
                <c:pt idx="8472">
                  <c:v>10.506482124328601</c:v>
                </c:pt>
                <c:pt idx="8473">
                  <c:v>10.5057029724121</c:v>
                </c:pt>
                <c:pt idx="8474">
                  <c:v>10.504065513610801</c:v>
                </c:pt>
                <c:pt idx="8475">
                  <c:v>10.5038175582885</c:v>
                </c:pt>
                <c:pt idx="8476">
                  <c:v>10.503181457519499</c:v>
                </c:pt>
                <c:pt idx="8477">
                  <c:v>10.5017805099487</c:v>
                </c:pt>
                <c:pt idx="8478">
                  <c:v>10.501735687255801</c:v>
                </c:pt>
                <c:pt idx="8479">
                  <c:v>10.5015392303466</c:v>
                </c:pt>
                <c:pt idx="8480">
                  <c:v>10.5002040863037</c:v>
                </c:pt>
                <c:pt idx="8481">
                  <c:v>10.5001106262207</c:v>
                </c:pt>
                <c:pt idx="8482">
                  <c:v>10.5004863739013</c:v>
                </c:pt>
                <c:pt idx="8483">
                  <c:v>10.499803543090801</c:v>
                </c:pt>
                <c:pt idx="8484">
                  <c:v>10.5005178451538</c:v>
                </c:pt>
                <c:pt idx="8485">
                  <c:v>10.5005598068237</c:v>
                </c:pt>
                <c:pt idx="8486">
                  <c:v>10.500675201416</c:v>
                </c:pt>
                <c:pt idx="8487">
                  <c:v>10.5009107589721</c:v>
                </c:pt>
                <c:pt idx="8488">
                  <c:v>10.5002222061157</c:v>
                </c:pt>
                <c:pt idx="8489">
                  <c:v>10.499777793884199</c:v>
                </c:pt>
                <c:pt idx="8490">
                  <c:v>10.499773979186999</c:v>
                </c:pt>
                <c:pt idx="8491">
                  <c:v>10.499635696411101</c:v>
                </c:pt>
                <c:pt idx="8492">
                  <c:v>10.498836517333901</c:v>
                </c:pt>
                <c:pt idx="8493">
                  <c:v>10.499879837036101</c:v>
                </c:pt>
                <c:pt idx="8494">
                  <c:v>10.4983463287353</c:v>
                </c:pt>
                <c:pt idx="8495">
                  <c:v>10.4973239898681</c:v>
                </c:pt>
                <c:pt idx="8496">
                  <c:v>10.4969472885131</c:v>
                </c:pt>
                <c:pt idx="8497">
                  <c:v>10.496574401855399</c:v>
                </c:pt>
                <c:pt idx="8498">
                  <c:v>10.4968490600585</c:v>
                </c:pt>
                <c:pt idx="8499">
                  <c:v>10.497163772583001</c:v>
                </c:pt>
                <c:pt idx="8500">
                  <c:v>10.4971475601196</c:v>
                </c:pt>
                <c:pt idx="8501">
                  <c:v>10.4959697723388</c:v>
                </c:pt>
                <c:pt idx="8502">
                  <c:v>10.4965867996215</c:v>
                </c:pt>
                <c:pt idx="8503">
                  <c:v>10.4975156784057</c:v>
                </c:pt>
                <c:pt idx="8504">
                  <c:v>10.498995780944799</c:v>
                </c:pt>
                <c:pt idx="8505">
                  <c:v>10.4996271133422</c:v>
                </c:pt>
                <c:pt idx="8506">
                  <c:v>10.501124382019</c:v>
                </c:pt>
                <c:pt idx="8507">
                  <c:v>10.5026836395263</c:v>
                </c:pt>
                <c:pt idx="8508">
                  <c:v>10.5027112960815</c:v>
                </c:pt>
                <c:pt idx="8509">
                  <c:v>10.5031776428222</c:v>
                </c:pt>
                <c:pt idx="8510">
                  <c:v>10.502982139587401</c:v>
                </c:pt>
                <c:pt idx="8511">
                  <c:v>10.5040159225463</c:v>
                </c:pt>
                <c:pt idx="8512">
                  <c:v>10.5048875808715</c:v>
                </c:pt>
                <c:pt idx="8513">
                  <c:v>10.5051259994506</c:v>
                </c:pt>
                <c:pt idx="8514">
                  <c:v>10.5052061080932</c:v>
                </c:pt>
                <c:pt idx="8515">
                  <c:v>10.505489349365201</c:v>
                </c:pt>
                <c:pt idx="8516">
                  <c:v>10.505209922790501</c:v>
                </c:pt>
                <c:pt idx="8517">
                  <c:v>10.5057878494262</c:v>
                </c:pt>
                <c:pt idx="8518">
                  <c:v>10.5067338943481</c:v>
                </c:pt>
                <c:pt idx="8519">
                  <c:v>10.507926940917899</c:v>
                </c:pt>
                <c:pt idx="8520">
                  <c:v>10.5081310272216</c:v>
                </c:pt>
                <c:pt idx="8521">
                  <c:v>10.5088548660278</c:v>
                </c:pt>
                <c:pt idx="8522">
                  <c:v>10.509599685668899</c:v>
                </c:pt>
                <c:pt idx="8523">
                  <c:v>10.510357856750399</c:v>
                </c:pt>
                <c:pt idx="8524">
                  <c:v>10.5113258361816</c:v>
                </c:pt>
                <c:pt idx="8525">
                  <c:v>10.513591766357401</c:v>
                </c:pt>
                <c:pt idx="8526">
                  <c:v>10.515031814575099</c:v>
                </c:pt>
                <c:pt idx="8527">
                  <c:v>10.516004562377899</c:v>
                </c:pt>
                <c:pt idx="8528">
                  <c:v>10.5172681808471</c:v>
                </c:pt>
                <c:pt idx="8529">
                  <c:v>10.5166835784912</c:v>
                </c:pt>
                <c:pt idx="8530">
                  <c:v>10.5178117752075</c:v>
                </c:pt>
                <c:pt idx="8531">
                  <c:v>10.518109321594199</c:v>
                </c:pt>
                <c:pt idx="8532">
                  <c:v>10.517947196960399</c:v>
                </c:pt>
                <c:pt idx="8533">
                  <c:v>10.5174407958984</c:v>
                </c:pt>
                <c:pt idx="8534">
                  <c:v>10.5179100036621</c:v>
                </c:pt>
                <c:pt idx="8535">
                  <c:v>10.5165748596191</c:v>
                </c:pt>
                <c:pt idx="8536">
                  <c:v>10.5168113708496</c:v>
                </c:pt>
                <c:pt idx="8537">
                  <c:v>10.516126632690399</c:v>
                </c:pt>
                <c:pt idx="8538">
                  <c:v>10.5152473449707</c:v>
                </c:pt>
                <c:pt idx="8539">
                  <c:v>10.514533042907701</c:v>
                </c:pt>
                <c:pt idx="8540">
                  <c:v>10.5152082443237</c:v>
                </c:pt>
                <c:pt idx="8541">
                  <c:v>10.5150394439697</c:v>
                </c:pt>
                <c:pt idx="8542">
                  <c:v>10.5163717269897</c:v>
                </c:pt>
                <c:pt idx="8543">
                  <c:v>10.5170793533325</c:v>
                </c:pt>
                <c:pt idx="8544">
                  <c:v>10.5168657302856</c:v>
                </c:pt>
                <c:pt idx="8545">
                  <c:v>10.5174293518066</c:v>
                </c:pt>
                <c:pt idx="8546">
                  <c:v>10.517276763916</c:v>
                </c:pt>
                <c:pt idx="8547">
                  <c:v>10.5164670944213</c:v>
                </c:pt>
                <c:pt idx="8548">
                  <c:v>10.516399383544901</c:v>
                </c:pt>
                <c:pt idx="8549">
                  <c:v>10.517849922180099</c:v>
                </c:pt>
                <c:pt idx="8550">
                  <c:v>10.517609596252401</c:v>
                </c:pt>
                <c:pt idx="8551">
                  <c:v>10.518709182739199</c:v>
                </c:pt>
                <c:pt idx="8552">
                  <c:v>10.5183410644531</c:v>
                </c:pt>
                <c:pt idx="8553">
                  <c:v>10.5180606842041</c:v>
                </c:pt>
                <c:pt idx="8554">
                  <c:v>10.5178565979003</c:v>
                </c:pt>
                <c:pt idx="8555">
                  <c:v>10.517274856567299</c:v>
                </c:pt>
                <c:pt idx="8556">
                  <c:v>10.516186714172299</c:v>
                </c:pt>
                <c:pt idx="8557">
                  <c:v>10.5161113739013</c:v>
                </c:pt>
                <c:pt idx="8558">
                  <c:v>10.5160255432128</c:v>
                </c:pt>
                <c:pt idx="8559">
                  <c:v>10.5150594711303</c:v>
                </c:pt>
                <c:pt idx="8560">
                  <c:v>10.515545845031699</c:v>
                </c:pt>
                <c:pt idx="8561">
                  <c:v>10.515148162841699</c:v>
                </c:pt>
                <c:pt idx="8562">
                  <c:v>10.5145931243896</c:v>
                </c:pt>
                <c:pt idx="8563">
                  <c:v>10.5148963928222</c:v>
                </c:pt>
                <c:pt idx="8564">
                  <c:v>10.5152387619018</c:v>
                </c:pt>
                <c:pt idx="8565">
                  <c:v>10.515622138976999</c:v>
                </c:pt>
                <c:pt idx="8566">
                  <c:v>10.5174055099487</c:v>
                </c:pt>
                <c:pt idx="8567">
                  <c:v>10.518205642700099</c:v>
                </c:pt>
                <c:pt idx="8568">
                  <c:v>10.518607139587401</c:v>
                </c:pt>
                <c:pt idx="8569">
                  <c:v>10.519269943237299</c:v>
                </c:pt>
                <c:pt idx="8570">
                  <c:v>10.5187892913818</c:v>
                </c:pt>
                <c:pt idx="8571">
                  <c:v>10.5187158584594</c:v>
                </c:pt>
                <c:pt idx="8572">
                  <c:v>10.518730163574199</c:v>
                </c:pt>
                <c:pt idx="8573">
                  <c:v>10.517960548400801</c:v>
                </c:pt>
                <c:pt idx="8574">
                  <c:v>10.5182027816772</c:v>
                </c:pt>
                <c:pt idx="8575">
                  <c:v>10.518219947814901</c:v>
                </c:pt>
                <c:pt idx="8576">
                  <c:v>10.516826629638601</c:v>
                </c:pt>
                <c:pt idx="8577">
                  <c:v>10.51731300354</c:v>
                </c:pt>
                <c:pt idx="8578">
                  <c:v>10.5173234939575</c:v>
                </c:pt>
                <c:pt idx="8579">
                  <c:v>10.517182350158601</c:v>
                </c:pt>
                <c:pt idx="8580">
                  <c:v>10.5181674957275</c:v>
                </c:pt>
                <c:pt idx="8581">
                  <c:v>10.518942832946699</c:v>
                </c:pt>
                <c:pt idx="8582">
                  <c:v>10.520190238952599</c:v>
                </c:pt>
                <c:pt idx="8583">
                  <c:v>10.521023750305099</c:v>
                </c:pt>
                <c:pt idx="8584">
                  <c:v>10.5213775634765</c:v>
                </c:pt>
                <c:pt idx="8585">
                  <c:v>10.521903038024901</c:v>
                </c:pt>
                <c:pt idx="8586">
                  <c:v>10.523343086242599</c:v>
                </c:pt>
                <c:pt idx="8587">
                  <c:v>10.523612976074199</c:v>
                </c:pt>
                <c:pt idx="8588">
                  <c:v>10.5245771408081</c:v>
                </c:pt>
                <c:pt idx="8589">
                  <c:v>10.52672290802</c:v>
                </c:pt>
                <c:pt idx="8590">
                  <c:v>10.527809143066399</c:v>
                </c:pt>
                <c:pt idx="8591">
                  <c:v>10.5287971496582</c:v>
                </c:pt>
                <c:pt idx="8592">
                  <c:v>10.5279941558837</c:v>
                </c:pt>
                <c:pt idx="8593">
                  <c:v>10.527980804443301</c:v>
                </c:pt>
                <c:pt idx="8594">
                  <c:v>10.5291213989257</c:v>
                </c:pt>
                <c:pt idx="8595">
                  <c:v>10.5303373336791</c:v>
                </c:pt>
                <c:pt idx="8596">
                  <c:v>10.530138015746999</c:v>
                </c:pt>
                <c:pt idx="8597">
                  <c:v>10.530517578125</c:v>
                </c:pt>
                <c:pt idx="8598">
                  <c:v>10.5311422348022</c:v>
                </c:pt>
                <c:pt idx="8599">
                  <c:v>10.5306406021118</c:v>
                </c:pt>
                <c:pt idx="8600">
                  <c:v>10.530779838561999</c:v>
                </c:pt>
                <c:pt idx="8601">
                  <c:v>10.531013488769499</c:v>
                </c:pt>
                <c:pt idx="8602">
                  <c:v>10.531357765197701</c:v>
                </c:pt>
                <c:pt idx="8603">
                  <c:v>10.5327816009521</c:v>
                </c:pt>
                <c:pt idx="8604">
                  <c:v>10.5331220626831</c:v>
                </c:pt>
                <c:pt idx="8605">
                  <c:v>10.5340118408203</c:v>
                </c:pt>
                <c:pt idx="8606">
                  <c:v>10.535580635070801</c:v>
                </c:pt>
                <c:pt idx="8607">
                  <c:v>10.537690162658601</c:v>
                </c:pt>
                <c:pt idx="8608">
                  <c:v>10.5385417938232</c:v>
                </c:pt>
                <c:pt idx="8609">
                  <c:v>10.5393829345703</c:v>
                </c:pt>
                <c:pt idx="8610">
                  <c:v>10.540057182311999</c:v>
                </c:pt>
                <c:pt idx="8611">
                  <c:v>10.5402421951293</c:v>
                </c:pt>
                <c:pt idx="8612">
                  <c:v>10.5426664352416</c:v>
                </c:pt>
                <c:pt idx="8613">
                  <c:v>10.5432815551757</c:v>
                </c:pt>
                <c:pt idx="8614">
                  <c:v>10.544935226440399</c:v>
                </c:pt>
                <c:pt idx="8615">
                  <c:v>10.545908927917401</c:v>
                </c:pt>
                <c:pt idx="8616">
                  <c:v>10.547293663024901</c:v>
                </c:pt>
                <c:pt idx="8617">
                  <c:v>10.5477199554443</c:v>
                </c:pt>
                <c:pt idx="8618">
                  <c:v>10.549083709716699</c:v>
                </c:pt>
                <c:pt idx="8619">
                  <c:v>10.5500144958496</c:v>
                </c:pt>
                <c:pt idx="8620">
                  <c:v>10.550202369689901</c:v>
                </c:pt>
                <c:pt idx="8621">
                  <c:v>10.5522899627685</c:v>
                </c:pt>
                <c:pt idx="8622">
                  <c:v>10.5539941787719</c:v>
                </c:pt>
                <c:pt idx="8623">
                  <c:v>10.5559015274047</c:v>
                </c:pt>
                <c:pt idx="8624">
                  <c:v>10.5584049224853</c:v>
                </c:pt>
                <c:pt idx="8625">
                  <c:v>10.559842109680099</c:v>
                </c:pt>
                <c:pt idx="8626">
                  <c:v>10.560227394104</c:v>
                </c:pt>
                <c:pt idx="8627">
                  <c:v>10.561041831970201</c:v>
                </c:pt>
                <c:pt idx="8628">
                  <c:v>10.5620059967041</c:v>
                </c:pt>
                <c:pt idx="8629">
                  <c:v>10.564058303833001</c:v>
                </c:pt>
                <c:pt idx="8630">
                  <c:v>10.567307472229</c:v>
                </c:pt>
                <c:pt idx="8631">
                  <c:v>10.568355560302701</c:v>
                </c:pt>
                <c:pt idx="8632">
                  <c:v>10.5695457458496</c:v>
                </c:pt>
                <c:pt idx="8633">
                  <c:v>10.5692739486694</c:v>
                </c:pt>
                <c:pt idx="8634">
                  <c:v>10.5682458877563</c:v>
                </c:pt>
                <c:pt idx="8635">
                  <c:v>10.567795753479</c:v>
                </c:pt>
                <c:pt idx="8636">
                  <c:v>10.569169998168899</c:v>
                </c:pt>
                <c:pt idx="8637">
                  <c:v>10.570574760436999</c:v>
                </c:pt>
                <c:pt idx="8638">
                  <c:v>10.5706825256347</c:v>
                </c:pt>
                <c:pt idx="8639">
                  <c:v>10.570773124694799</c:v>
                </c:pt>
                <c:pt idx="8640">
                  <c:v>10.5695734024047</c:v>
                </c:pt>
                <c:pt idx="8641">
                  <c:v>10.5691585540771</c:v>
                </c:pt>
                <c:pt idx="8642">
                  <c:v>10.5687103271484</c:v>
                </c:pt>
                <c:pt idx="8643">
                  <c:v>10.5700006484985</c:v>
                </c:pt>
                <c:pt idx="8644">
                  <c:v>10.570761680603001</c:v>
                </c:pt>
                <c:pt idx="8645">
                  <c:v>10.570415496826101</c:v>
                </c:pt>
                <c:pt idx="8646">
                  <c:v>10.5697622299194</c:v>
                </c:pt>
                <c:pt idx="8647">
                  <c:v>10.569078445434499</c:v>
                </c:pt>
                <c:pt idx="8648">
                  <c:v>10.5694932937622</c:v>
                </c:pt>
                <c:pt idx="8649">
                  <c:v>10.5689191818237</c:v>
                </c:pt>
                <c:pt idx="8650">
                  <c:v>10.568753242492599</c:v>
                </c:pt>
                <c:pt idx="8651">
                  <c:v>10.5703125</c:v>
                </c:pt>
                <c:pt idx="8652">
                  <c:v>10.570481300354</c:v>
                </c:pt>
                <c:pt idx="8653">
                  <c:v>10.570827484130801</c:v>
                </c:pt>
                <c:pt idx="8654">
                  <c:v>10.571076393127401</c:v>
                </c:pt>
                <c:pt idx="8655">
                  <c:v>10.572440147399901</c:v>
                </c:pt>
                <c:pt idx="8656">
                  <c:v>10.572872161865201</c:v>
                </c:pt>
                <c:pt idx="8657">
                  <c:v>10.573152542114199</c:v>
                </c:pt>
                <c:pt idx="8658">
                  <c:v>10.573895454406699</c:v>
                </c:pt>
                <c:pt idx="8659">
                  <c:v>10.5740442276</c:v>
                </c:pt>
                <c:pt idx="8660">
                  <c:v>10.5741472244262</c:v>
                </c:pt>
                <c:pt idx="8661">
                  <c:v>10.5740346908569</c:v>
                </c:pt>
                <c:pt idx="8662">
                  <c:v>10.574277877807599</c:v>
                </c:pt>
                <c:pt idx="8663">
                  <c:v>10.574597358703601</c:v>
                </c:pt>
                <c:pt idx="8664">
                  <c:v>10.574424743652299</c:v>
                </c:pt>
                <c:pt idx="8665">
                  <c:v>10.574687957763601</c:v>
                </c:pt>
                <c:pt idx="8666">
                  <c:v>10.576171875</c:v>
                </c:pt>
                <c:pt idx="8667">
                  <c:v>10.5774927139282</c:v>
                </c:pt>
                <c:pt idx="8668">
                  <c:v>10.577109336853001</c:v>
                </c:pt>
                <c:pt idx="8669">
                  <c:v>10.577750205993601</c:v>
                </c:pt>
                <c:pt idx="8670">
                  <c:v>10.5783920288085</c:v>
                </c:pt>
                <c:pt idx="8671">
                  <c:v>10.5780782699584</c:v>
                </c:pt>
                <c:pt idx="8672">
                  <c:v>10.578497886657701</c:v>
                </c:pt>
                <c:pt idx="8673">
                  <c:v>10.5789594650268</c:v>
                </c:pt>
                <c:pt idx="8674">
                  <c:v>10.579200744628899</c:v>
                </c:pt>
                <c:pt idx="8675">
                  <c:v>10.5805749893188</c:v>
                </c:pt>
                <c:pt idx="8676">
                  <c:v>10.580224037170399</c:v>
                </c:pt>
                <c:pt idx="8677">
                  <c:v>10.5792922973632</c:v>
                </c:pt>
                <c:pt idx="8678">
                  <c:v>10.580446243286101</c:v>
                </c:pt>
                <c:pt idx="8679">
                  <c:v>10.580470085144</c:v>
                </c:pt>
                <c:pt idx="8680">
                  <c:v>10.581846237182599</c:v>
                </c:pt>
                <c:pt idx="8681">
                  <c:v>10.5815572738647</c:v>
                </c:pt>
                <c:pt idx="8682">
                  <c:v>10.5811862945556</c:v>
                </c:pt>
                <c:pt idx="8683">
                  <c:v>10.580503463745099</c:v>
                </c:pt>
                <c:pt idx="8684">
                  <c:v>10.580736160278301</c:v>
                </c:pt>
                <c:pt idx="8685">
                  <c:v>10.580636024475</c:v>
                </c:pt>
                <c:pt idx="8686">
                  <c:v>10.5810222625732</c:v>
                </c:pt>
                <c:pt idx="8687">
                  <c:v>10.5826416015625</c:v>
                </c:pt>
                <c:pt idx="8688">
                  <c:v>10.5830793380737</c:v>
                </c:pt>
                <c:pt idx="8689">
                  <c:v>10.584765434265099</c:v>
                </c:pt>
                <c:pt idx="8690">
                  <c:v>10.585144996643001</c:v>
                </c:pt>
                <c:pt idx="8691">
                  <c:v>10.5861301422119</c:v>
                </c:pt>
                <c:pt idx="8692">
                  <c:v>10.5864305496215</c:v>
                </c:pt>
                <c:pt idx="8693">
                  <c:v>10.5877990722656</c:v>
                </c:pt>
                <c:pt idx="8694">
                  <c:v>10.588381767272899</c:v>
                </c:pt>
                <c:pt idx="8695">
                  <c:v>10.5878190994262</c:v>
                </c:pt>
                <c:pt idx="8696">
                  <c:v>10.588318824768001</c:v>
                </c:pt>
                <c:pt idx="8697">
                  <c:v>10.587820053100501</c:v>
                </c:pt>
                <c:pt idx="8698">
                  <c:v>10.58722782135</c:v>
                </c:pt>
                <c:pt idx="8699">
                  <c:v>10.5873651504516</c:v>
                </c:pt>
                <c:pt idx="8700">
                  <c:v>10.5882549285888</c:v>
                </c:pt>
                <c:pt idx="8701">
                  <c:v>10.5892934799194</c:v>
                </c:pt>
                <c:pt idx="8702">
                  <c:v>10.5905179977416</c:v>
                </c:pt>
                <c:pt idx="8703">
                  <c:v>10.5915880203247</c:v>
                </c:pt>
                <c:pt idx="8704">
                  <c:v>10.5921831130981</c:v>
                </c:pt>
                <c:pt idx="8705">
                  <c:v>10.593157768249499</c:v>
                </c:pt>
                <c:pt idx="8706">
                  <c:v>10.594963073730399</c:v>
                </c:pt>
                <c:pt idx="8707">
                  <c:v>10.5965023040771</c:v>
                </c:pt>
                <c:pt idx="8708">
                  <c:v>10.59752368927</c:v>
                </c:pt>
                <c:pt idx="8709">
                  <c:v>10.597862243652299</c:v>
                </c:pt>
                <c:pt idx="8710">
                  <c:v>10.5984287261962</c:v>
                </c:pt>
                <c:pt idx="8711">
                  <c:v>10.599286079406699</c:v>
                </c:pt>
                <c:pt idx="8712">
                  <c:v>10.601446151733301</c:v>
                </c:pt>
                <c:pt idx="8713">
                  <c:v>10.6029558181762</c:v>
                </c:pt>
                <c:pt idx="8714">
                  <c:v>10.604936599731399</c:v>
                </c:pt>
                <c:pt idx="8715">
                  <c:v>10.606320381164499</c:v>
                </c:pt>
                <c:pt idx="8716">
                  <c:v>10.607215881347599</c:v>
                </c:pt>
                <c:pt idx="8717">
                  <c:v>10.608604431152299</c:v>
                </c:pt>
                <c:pt idx="8718">
                  <c:v>10.610912322998001</c:v>
                </c:pt>
                <c:pt idx="8719">
                  <c:v>10.6128568649291</c:v>
                </c:pt>
                <c:pt idx="8720">
                  <c:v>10.6145915985107</c:v>
                </c:pt>
                <c:pt idx="8721">
                  <c:v>10.615827560424799</c:v>
                </c:pt>
                <c:pt idx="8722">
                  <c:v>10.617027282714799</c:v>
                </c:pt>
                <c:pt idx="8723">
                  <c:v>10.6178798675537</c:v>
                </c:pt>
                <c:pt idx="8724">
                  <c:v>10.619621276855399</c:v>
                </c:pt>
                <c:pt idx="8725">
                  <c:v>10.621192932128899</c:v>
                </c:pt>
                <c:pt idx="8726">
                  <c:v>10.6225576400756</c:v>
                </c:pt>
                <c:pt idx="8727">
                  <c:v>10.6229124069213</c:v>
                </c:pt>
                <c:pt idx="8728">
                  <c:v>10.6235361099243</c:v>
                </c:pt>
                <c:pt idx="8729">
                  <c:v>10.624882698059</c:v>
                </c:pt>
                <c:pt idx="8730">
                  <c:v>10.625704765319799</c:v>
                </c:pt>
                <c:pt idx="8731">
                  <c:v>10.6268815994262</c:v>
                </c:pt>
                <c:pt idx="8732">
                  <c:v>10.628396987915</c:v>
                </c:pt>
                <c:pt idx="8733">
                  <c:v>10.628659248351999</c:v>
                </c:pt>
                <c:pt idx="8734">
                  <c:v>10.629132270812899</c:v>
                </c:pt>
                <c:pt idx="8735">
                  <c:v>10.629537582397401</c:v>
                </c:pt>
                <c:pt idx="8736">
                  <c:v>10.630052566528301</c:v>
                </c:pt>
                <c:pt idx="8737">
                  <c:v>10.631333351135201</c:v>
                </c:pt>
                <c:pt idx="8738">
                  <c:v>10.6329441070556</c:v>
                </c:pt>
                <c:pt idx="8739">
                  <c:v>10.6327409744262</c:v>
                </c:pt>
                <c:pt idx="8740">
                  <c:v>10.6332120895385</c:v>
                </c:pt>
                <c:pt idx="8741">
                  <c:v>10.634869575500399</c:v>
                </c:pt>
                <c:pt idx="8742">
                  <c:v>10.634833335876399</c:v>
                </c:pt>
                <c:pt idx="8743">
                  <c:v>10.6349973678588</c:v>
                </c:pt>
                <c:pt idx="8744">
                  <c:v>10.6355075836181</c:v>
                </c:pt>
                <c:pt idx="8745">
                  <c:v>10.636349678039499</c:v>
                </c:pt>
                <c:pt idx="8746">
                  <c:v>10.635882377624499</c:v>
                </c:pt>
                <c:pt idx="8747">
                  <c:v>10.636273384094199</c:v>
                </c:pt>
                <c:pt idx="8748">
                  <c:v>10.6361799240112</c:v>
                </c:pt>
                <c:pt idx="8749">
                  <c:v>10.636690139770501</c:v>
                </c:pt>
                <c:pt idx="8750">
                  <c:v>10.6360321044921</c:v>
                </c:pt>
                <c:pt idx="8751">
                  <c:v>10.635799407958901</c:v>
                </c:pt>
                <c:pt idx="8752">
                  <c:v>10.6355028152465</c:v>
                </c:pt>
                <c:pt idx="8753">
                  <c:v>10.6350908279418</c:v>
                </c:pt>
                <c:pt idx="8754">
                  <c:v>10.634222984313899</c:v>
                </c:pt>
                <c:pt idx="8755">
                  <c:v>10.6344633102416</c:v>
                </c:pt>
                <c:pt idx="8756">
                  <c:v>10.635196685791</c:v>
                </c:pt>
                <c:pt idx="8757">
                  <c:v>10.635142326354901</c:v>
                </c:pt>
                <c:pt idx="8758">
                  <c:v>10.6350507736206</c:v>
                </c:pt>
                <c:pt idx="8759">
                  <c:v>10.6344594955444</c:v>
                </c:pt>
                <c:pt idx="8760">
                  <c:v>10.6352415084838</c:v>
                </c:pt>
                <c:pt idx="8761">
                  <c:v>10.634217262268001</c:v>
                </c:pt>
                <c:pt idx="8762">
                  <c:v>10.634879112243601</c:v>
                </c:pt>
                <c:pt idx="8763">
                  <c:v>10.635887145996</c:v>
                </c:pt>
                <c:pt idx="8764">
                  <c:v>10.636720657348601</c:v>
                </c:pt>
                <c:pt idx="8765">
                  <c:v>10.6378059387207</c:v>
                </c:pt>
                <c:pt idx="8766">
                  <c:v>10.6388483047485</c:v>
                </c:pt>
                <c:pt idx="8767">
                  <c:v>10.6395359039306</c:v>
                </c:pt>
                <c:pt idx="8768">
                  <c:v>10.6397895812988</c:v>
                </c:pt>
                <c:pt idx="8769">
                  <c:v>10.641297340393001</c:v>
                </c:pt>
                <c:pt idx="8770">
                  <c:v>10.6421298980712</c:v>
                </c:pt>
                <c:pt idx="8771">
                  <c:v>10.6432838439941</c:v>
                </c:pt>
                <c:pt idx="8772">
                  <c:v>10.6426134109497</c:v>
                </c:pt>
                <c:pt idx="8773">
                  <c:v>10.6430349349975</c:v>
                </c:pt>
                <c:pt idx="8774">
                  <c:v>10.6433038711547</c:v>
                </c:pt>
                <c:pt idx="8775">
                  <c:v>10.6446056365966</c:v>
                </c:pt>
                <c:pt idx="8776">
                  <c:v>10.6448774337768</c:v>
                </c:pt>
                <c:pt idx="8777">
                  <c:v>10.644883155822701</c:v>
                </c:pt>
                <c:pt idx="8778">
                  <c:v>10.645805358886699</c:v>
                </c:pt>
                <c:pt idx="8779">
                  <c:v>10.645881652831999</c:v>
                </c:pt>
                <c:pt idx="8780">
                  <c:v>10.6461181640625</c:v>
                </c:pt>
                <c:pt idx="8781">
                  <c:v>10.6468343734741</c:v>
                </c:pt>
                <c:pt idx="8782">
                  <c:v>10.646923065185501</c:v>
                </c:pt>
                <c:pt idx="8783">
                  <c:v>10.647946357726999</c:v>
                </c:pt>
                <c:pt idx="8784">
                  <c:v>10.649136543273899</c:v>
                </c:pt>
                <c:pt idx="8785">
                  <c:v>10.649095535278301</c:v>
                </c:pt>
                <c:pt idx="8786">
                  <c:v>10.6494188308715</c:v>
                </c:pt>
                <c:pt idx="8787">
                  <c:v>10.6502265930175</c:v>
                </c:pt>
                <c:pt idx="8788">
                  <c:v>10.6516675949096</c:v>
                </c:pt>
                <c:pt idx="8789">
                  <c:v>10.653567314147899</c:v>
                </c:pt>
                <c:pt idx="8790">
                  <c:v>10.6542901992797</c:v>
                </c:pt>
                <c:pt idx="8791">
                  <c:v>10.6544065475463</c:v>
                </c:pt>
                <c:pt idx="8792">
                  <c:v>10.6560659408569</c:v>
                </c:pt>
                <c:pt idx="8793">
                  <c:v>10.656187057495099</c:v>
                </c:pt>
                <c:pt idx="8794">
                  <c:v>10.656206130981399</c:v>
                </c:pt>
                <c:pt idx="8795">
                  <c:v>10.655819892883301</c:v>
                </c:pt>
                <c:pt idx="8796">
                  <c:v>10.6553964614868</c:v>
                </c:pt>
                <c:pt idx="8797">
                  <c:v>10.6556587219238</c:v>
                </c:pt>
                <c:pt idx="8798">
                  <c:v>10.653816223144499</c:v>
                </c:pt>
                <c:pt idx="8799">
                  <c:v>10.653626441955501</c:v>
                </c:pt>
                <c:pt idx="8800">
                  <c:v>10.6537828445434</c:v>
                </c:pt>
                <c:pt idx="8801">
                  <c:v>10.655327796936</c:v>
                </c:pt>
                <c:pt idx="8802">
                  <c:v>10.6563205718994</c:v>
                </c:pt>
                <c:pt idx="8803">
                  <c:v>10.6571741104125</c:v>
                </c:pt>
                <c:pt idx="8804">
                  <c:v>10.658561706542899</c:v>
                </c:pt>
                <c:pt idx="8805">
                  <c:v>10.659847259521401</c:v>
                </c:pt>
                <c:pt idx="8806">
                  <c:v>10.661745071411101</c:v>
                </c:pt>
                <c:pt idx="8807">
                  <c:v>10.6640071868896</c:v>
                </c:pt>
                <c:pt idx="8808">
                  <c:v>10.6660919189453</c:v>
                </c:pt>
                <c:pt idx="8809">
                  <c:v>10.666834831237701</c:v>
                </c:pt>
                <c:pt idx="8810">
                  <c:v>10.6672000885009</c:v>
                </c:pt>
                <c:pt idx="8811">
                  <c:v>10.667777061462401</c:v>
                </c:pt>
                <c:pt idx="8812">
                  <c:v>10.667970657348601</c:v>
                </c:pt>
                <c:pt idx="8813">
                  <c:v>10.6695289611816</c:v>
                </c:pt>
                <c:pt idx="8814">
                  <c:v>10.6709489822387</c:v>
                </c:pt>
                <c:pt idx="8815">
                  <c:v>10.672292709350501</c:v>
                </c:pt>
                <c:pt idx="8816">
                  <c:v>10.673473358154199</c:v>
                </c:pt>
                <c:pt idx="8817">
                  <c:v>10.674171447753899</c:v>
                </c:pt>
                <c:pt idx="8818">
                  <c:v>10.676618576049799</c:v>
                </c:pt>
                <c:pt idx="8819">
                  <c:v>10.6778917312622</c:v>
                </c:pt>
                <c:pt idx="8820">
                  <c:v>10.6813659667968</c:v>
                </c:pt>
                <c:pt idx="8821">
                  <c:v>10.683066368103001</c:v>
                </c:pt>
                <c:pt idx="8822">
                  <c:v>10.686449050903301</c:v>
                </c:pt>
                <c:pt idx="8823">
                  <c:v>10.687928199768001</c:v>
                </c:pt>
                <c:pt idx="8824">
                  <c:v>10.6887407302856</c:v>
                </c:pt>
                <c:pt idx="8825">
                  <c:v>10.690188407897899</c:v>
                </c:pt>
                <c:pt idx="8826">
                  <c:v>10.691500663757299</c:v>
                </c:pt>
                <c:pt idx="8827">
                  <c:v>10.6930570602416</c:v>
                </c:pt>
                <c:pt idx="8828">
                  <c:v>10.693778038024901</c:v>
                </c:pt>
                <c:pt idx="8829">
                  <c:v>10.6953516006469</c:v>
                </c:pt>
                <c:pt idx="8830">
                  <c:v>10.696050643920801</c:v>
                </c:pt>
                <c:pt idx="8831">
                  <c:v>10.6967344284057</c:v>
                </c:pt>
                <c:pt idx="8832">
                  <c:v>10.696926116943301</c:v>
                </c:pt>
                <c:pt idx="8833">
                  <c:v>10.698478698730399</c:v>
                </c:pt>
                <c:pt idx="8834">
                  <c:v>10.7001237869262</c:v>
                </c:pt>
                <c:pt idx="8835">
                  <c:v>10.700949668884199</c:v>
                </c:pt>
                <c:pt idx="8836">
                  <c:v>10.7003870010375</c:v>
                </c:pt>
                <c:pt idx="8837">
                  <c:v>10.700231552124</c:v>
                </c:pt>
                <c:pt idx="8838">
                  <c:v>10.7007284164428</c:v>
                </c:pt>
                <c:pt idx="8839">
                  <c:v>10.7014198303222</c:v>
                </c:pt>
                <c:pt idx="8840">
                  <c:v>10.7014007568359</c:v>
                </c:pt>
                <c:pt idx="8841">
                  <c:v>10.701930999755801</c:v>
                </c:pt>
                <c:pt idx="8842">
                  <c:v>10.7012481689453</c:v>
                </c:pt>
                <c:pt idx="8843">
                  <c:v>10.7005815505981</c:v>
                </c:pt>
                <c:pt idx="8844">
                  <c:v>10.699692726135201</c:v>
                </c:pt>
                <c:pt idx="8845">
                  <c:v>10.699637413024901</c:v>
                </c:pt>
                <c:pt idx="8846">
                  <c:v>10.700662612915</c:v>
                </c:pt>
                <c:pt idx="8847">
                  <c:v>10.700568199157701</c:v>
                </c:pt>
                <c:pt idx="8848">
                  <c:v>10.699769020080501</c:v>
                </c:pt>
                <c:pt idx="8849">
                  <c:v>10.699343681335399</c:v>
                </c:pt>
                <c:pt idx="8850">
                  <c:v>10.699728965759199</c:v>
                </c:pt>
                <c:pt idx="8851">
                  <c:v>10.700278282165501</c:v>
                </c:pt>
                <c:pt idx="8852">
                  <c:v>10.700552940368601</c:v>
                </c:pt>
                <c:pt idx="8853">
                  <c:v>10.700985908508301</c:v>
                </c:pt>
                <c:pt idx="8854">
                  <c:v>10.700375556945801</c:v>
                </c:pt>
                <c:pt idx="8855">
                  <c:v>10.7003993988037</c:v>
                </c:pt>
                <c:pt idx="8856">
                  <c:v>10.7005949020385</c:v>
                </c:pt>
                <c:pt idx="8857">
                  <c:v>10.7007856369018</c:v>
                </c:pt>
                <c:pt idx="8858">
                  <c:v>10.7018165588378</c:v>
                </c:pt>
                <c:pt idx="8859">
                  <c:v>10.7021141052246</c:v>
                </c:pt>
                <c:pt idx="8860">
                  <c:v>10.701108932495099</c:v>
                </c:pt>
                <c:pt idx="8861">
                  <c:v>10.699761390686</c:v>
                </c:pt>
                <c:pt idx="8862">
                  <c:v>10.6996488571166</c:v>
                </c:pt>
                <c:pt idx="8863">
                  <c:v>10.6996097564697</c:v>
                </c:pt>
                <c:pt idx="8864">
                  <c:v>10.7003583908081</c:v>
                </c:pt>
                <c:pt idx="8865">
                  <c:v>10.701171875</c:v>
                </c:pt>
                <c:pt idx="8866">
                  <c:v>10.7012529373168</c:v>
                </c:pt>
                <c:pt idx="8867">
                  <c:v>10.7012424468994</c:v>
                </c:pt>
                <c:pt idx="8868">
                  <c:v>10.701813697814901</c:v>
                </c:pt>
                <c:pt idx="8869">
                  <c:v>10.703243255615201</c:v>
                </c:pt>
                <c:pt idx="8870">
                  <c:v>10.705283164978001</c:v>
                </c:pt>
                <c:pt idx="8871">
                  <c:v>10.70650100708</c:v>
                </c:pt>
                <c:pt idx="8872">
                  <c:v>10.707215309143001</c:v>
                </c:pt>
                <c:pt idx="8873">
                  <c:v>10.707902908325099</c:v>
                </c:pt>
                <c:pt idx="8874">
                  <c:v>10.7095890045166</c:v>
                </c:pt>
                <c:pt idx="8875">
                  <c:v>10.7097978591918</c:v>
                </c:pt>
                <c:pt idx="8876">
                  <c:v>10.7104587554931</c:v>
                </c:pt>
                <c:pt idx="8877">
                  <c:v>10.7112979888916</c:v>
                </c:pt>
                <c:pt idx="8878">
                  <c:v>10.7111654281616</c:v>
                </c:pt>
                <c:pt idx="8879">
                  <c:v>10.7103662490844</c:v>
                </c:pt>
                <c:pt idx="8880">
                  <c:v>10.7104530334472</c:v>
                </c:pt>
                <c:pt idx="8881">
                  <c:v>10.7117347717285</c:v>
                </c:pt>
                <c:pt idx="8882">
                  <c:v>10.713339805603001</c:v>
                </c:pt>
                <c:pt idx="8883">
                  <c:v>10.715186119079499</c:v>
                </c:pt>
                <c:pt idx="8884">
                  <c:v>10.7158193588256</c:v>
                </c:pt>
                <c:pt idx="8885">
                  <c:v>10.715329170226999</c:v>
                </c:pt>
                <c:pt idx="8886">
                  <c:v>10.716270446777299</c:v>
                </c:pt>
                <c:pt idx="8887">
                  <c:v>10.717432975769</c:v>
                </c:pt>
                <c:pt idx="8888">
                  <c:v>10.717495918273899</c:v>
                </c:pt>
                <c:pt idx="8889">
                  <c:v>10.717769622802701</c:v>
                </c:pt>
                <c:pt idx="8890">
                  <c:v>10.718141555786101</c:v>
                </c:pt>
                <c:pt idx="8891">
                  <c:v>10.71715259552</c:v>
                </c:pt>
                <c:pt idx="8892">
                  <c:v>10.717332839965801</c:v>
                </c:pt>
                <c:pt idx="8893">
                  <c:v>10.7165918350219</c:v>
                </c:pt>
                <c:pt idx="8894">
                  <c:v>10.7178525924682</c:v>
                </c:pt>
                <c:pt idx="8895">
                  <c:v>10.719972610473601</c:v>
                </c:pt>
                <c:pt idx="8896">
                  <c:v>10.719741821289</c:v>
                </c:pt>
                <c:pt idx="8897">
                  <c:v>10.7201585769653</c:v>
                </c:pt>
                <c:pt idx="8898">
                  <c:v>10.721534729003899</c:v>
                </c:pt>
                <c:pt idx="8899">
                  <c:v>10.7231178283691</c:v>
                </c:pt>
                <c:pt idx="8900">
                  <c:v>10.7248334884643</c:v>
                </c:pt>
                <c:pt idx="8901">
                  <c:v>10.7271633148193</c:v>
                </c:pt>
                <c:pt idx="8902">
                  <c:v>10.728283882141101</c:v>
                </c:pt>
                <c:pt idx="8903">
                  <c:v>10.729375839233301</c:v>
                </c:pt>
                <c:pt idx="8904">
                  <c:v>10.730165481567299</c:v>
                </c:pt>
                <c:pt idx="8905">
                  <c:v>10.731626510620099</c:v>
                </c:pt>
                <c:pt idx="8906">
                  <c:v>10.733618736266999</c:v>
                </c:pt>
                <c:pt idx="8907">
                  <c:v>10.7355031967163</c:v>
                </c:pt>
                <c:pt idx="8908">
                  <c:v>10.7367687225341</c:v>
                </c:pt>
                <c:pt idx="8909">
                  <c:v>10.7375497817993</c:v>
                </c:pt>
                <c:pt idx="8910">
                  <c:v>10.737635612487701</c:v>
                </c:pt>
                <c:pt idx="8911">
                  <c:v>10.7379894256591</c:v>
                </c:pt>
                <c:pt idx="8912">
                  <c:v>10.738462448120099</c:v>
                </c:pt>
                <c:pt idx="8913">
                  <c:v>10.739919662475501</c:v>
                </c:pt>
                <c:pt idx="8914">
                  <c:v>10.7418622970581</c:v>
                </c:pt>
                <c:pt idx="8915">
                  <c:v>10.743527412414499</c:v>
                </c:pt>
                <c:pt idx="8916">
                  <c:v>10.744727134704499</c:v>
                </c:pt>
                <c:pt idx="8917">
                  <c:v>10.7454385757446</c:v>
                </c:pt>
                <c:pt idx="8918">
                  <c:v>10.747352600097599</c:v>
                </c:pt>
                <c:pt idx="8919">
                  <c:v>10.7502946853637</c:v>
                </c:pt>
                <c:pt idx="8920">
                  <c:v>10.7523145675659</c:v>
                </c:pt>
                <c:pt idx="8921">
                  <c:v>10.7553234100341</c:v>
                </c:pt>
                <c:pt idx="8922">
                  <c:v>10.7567949295043</c:v>
                </c:pt>
                <c:pt idx="8923">
                  <c:v>10.757571220397899</c:v>
                </c:pt>
                <c:pt idx="8924">
                  <c:v>10.7576351165771</c:v>
                </c:pt>
                <c:pt idx="8925">
                  <c:v>10.757993698120099</c:v>
                </c:pt>
                <c:pt idx="8926">
                  <c:v>10.759659767150801</c:v>
                </c:pt>
                <c:pt idx="8927">
                  <c:v>10.761542320251399</c:v>
                </c:pt>
                <c:pt idx="8928">
                  <c:v>10.7617235183715</c:v>
                </c:pt>
                <c:pt idx="8929">
                  <c:v>10.762472152709901</c:v>
                </c:pt>
                <c:pt idx="8930">
                  <c:v>10.764344215393001</c:v>
                </c:pt>
                <c:pt idx="8931">
                  <c:v>10.7649736404418</c:v>
                </c:pt>
                <c:pt idx="8932">
                  <c:v>10.7662639617919</c:v>
                </c:pt>
                <c:pt idx="8933">
                  <c:v>10.76780128479</c:v>
                </c:pt>
                <c:pt idx="8934">
                  <c:v>10.7688083648681</c:v>
                </c:pt>
                <c:pt idx="8935">
                  <c:v>10.7691431045532</c:v>
                </c:pt>
                <c:pt idx="8936">
                  <c:v>10.769121170043899</c:v>
                </c:pt>
                <c:pt idx="8937">
                  <c:v>10.769996643066399</c:v>
                </c:pt>
                <c:pt idx="8938">
                  <c:v>10.7720489501953</c:v>
                </c:pt>
                <c:pt idx="8939">
                  <c:v>10.772604942321699</c:v>
                </c:pt>
                <c:pt idx="8940">
                  <c:v>10.772981643676699</c:v>
                </c:pt>
                <c:pt idx="8941">
                  <c:v>10.772471427917401</c:v>
                </c:pt>
                <c:pt idx="8942">
                  <c:v>10.7735147476196</c:v>
                </c:pt>
                <c:pt idx="8943">
                  <c:v>10.7742042541503</c:v>
                </c:pt>
                <c:pt idx="8944">
                  <c:v>10.7748575210571</c:v>
                </c:pt>
                <c:pt idx="8945">
                  <c:v>10.775502204895</c:v>
                </c:pt>
                <c:pt idx="8946">
                  <c:v>10.776277542114199</c:v>
                </c:pt>
                <c:pt idx="8947">
                  <c:v>10.776144027709901</c:v>
                </c:pt>
                <c:pt idx="8948">
                  <c:v>10.776513099670399</c:v>
                </c:pt>
                <c:pt idx="8949">
                  <c:v>10.7761983871459</c:v>
                </c:pt>
                <c:pt idx="8950">
                  <c:v>10.775561332702599</c:v>
                </c:pt>
                <c:pt idx="8951">
                  <c:v>10.7764883041381</c:v>
                </c:pt>
                <c:pt idx="8952">
                  <c:v>10.7774648666381</c:v>
                </c:pt>
                <c:pt idx="8953">
                  <c:v>10.778215408325099</c:v>
                </c:pt>
                <c:pt idx="8954">
                  <c:v>10.778046607971101</c:v>
                </c:pt>
                <c:pt idx="8955">
                  <c:v>10.778347969055099</c:v>
                </c:pt>
                <c:pt idx="8956">
                  <c:v>10.778694152831999</c:v>
                </c:pt>
                <c:pt idx="8957">
                  <c:v>10.778617858886699</c:v>
                </c:pt>
                <c:pt idx="8958">
                  <c:v>10.7786407470703</c:v>
                </c:pt>
                <c:pt idx="8959">
                  <c:v>10.779839515686</c:v>
                </c:pt>
                <c:pt idx="8960">
                  <c:v>10.7798748016357</c:v>
                </c:pt>
                <c:pt idx="8961">
                  <c:v>10.780376434326101</c:v>
                </c:pt>
                <c:pt idx="8962">
                  <c:v>10.780891418456999</c:v>
                </c:pt>
                <c:pt idx="8963">
                  <c:v>10.7807521820068</c:v>
                </c:pt>
                <c:pt idx="8964">
                  <c:v>10.7819776535034</c:v>
                </c:pt>
                <c:pt idx="8965">
                  <c:v>10.782787322998001</c:v>
                </c:pt>
                <c:pt idx="8966">
                  <c:v>10.7838582992553</c:v>
                </c:pt>
                <c:pt idx="8967">
                  <c:v>10.7853279113769</c:v>
                </c:pt>
                <c:pt idx="8968">
                  <c:v>10.786459922790501</c:v>
                </c:pt>
                <c:pt idx="8969">
                  <c:v>10.7871656417846</c:v>
                </c:pt>
                <c:pt idx="8970">
                  <c:v>10.788240432739199</c:v>
                </c:pt>
                <c:pt idx="8971">
                  <c:v>10.789690971374499</c:v>
                </c:pt>
                <c:pt idx="8972">
                  <c:v>10.790326118469199</c:v>
                </c:pt>
                <c:pt idx="8973">
                  <c:v>10.792103767395</c:v>
                </c:pt>
                <c:pt idx="8974">
                  <c:v>10.793381690979</c:v>
                </c:pt>
                <c:pt idx="8975">
                  <c:v>10.794827461242599</c:v>
                </c:pt>
                <c:pt idx="8976">
                  <c:v>10.795711517333901</c:v>
                </c:pt>
                <c:pt idx="8977">
                  <c:v>10.7963762283325</c:v>
                </c:pt>
                <c:pt idx="8978">
                  <c:v>10.7964868545532</c:v>
                </c:pt>
                <c:pt idx="8979">
                  <c:v>10.7972774505615</c:v>
                </c:pt>
                <c:pt idx="8980">
                  <c:v>10.7987604141235</c:v>
                </c:pt>
                <c:pt idx="8981">
                  <c:v>10.798998832702599</c:v>
                </c:pt>
                <c:pt idx="8982">
                  <c:v>10.799210548400801</c:v>
                </c:pt>
                <c:pt idx="8983">
                  <c:v>10.799597740173301</c:v>
                </c:pt>
                <c:pt idx="8984">
                  <c:v>10.799169540405201</c:v>
                </c:pt>
                <c:pt idx="8985">
                  <c:v>10.800101280212401</c:v>
                </c:pt>
                <c:pt idx="8986">
                  <c:v>10.802329063415501</c:v>
                </c:pt>
                <c:pt idx="8987">
                  <c:v>10.803473472595201</c:v>
                </c:pt>
                <c:pt idx="8988">
                  <c:v>10.8051328659057</c:v>
                </c:pt>
                <c:pt idx="8989">
                  <c:v>10.805350303649901</c:v>
                </c:pt>
                <c:pt idx="8990">
                  <c:v>10.8064212799072</c:v>
                </c:pt>
                <c:pt idx="8991">
                  <c:v>10.8085880279541</c:v>
                </c:pt>
                <c:pt idx="8992">
                  <c:v>10.8095245361328</c:v>
                </c:pt>
                <c:pt idx="8993">
                  <c:v>10.810380935668899</c:v>
                </c:pt>
                <c:pt idx="8994">
                  <c:v>10.811876296996999</c:v>
                </c:pt>
                <c:pt idx="8995">
                  <c:v>10.812552452087401</c:v>
                </c:pt>
                <c:pt idx="8996">
                  <c:v>10.812798500061</c:v>
                </c:pt>
                <c:pt idx="8997">
                  <c:v>10.815168380737299</c:v>
                </c:pt>
                <c:pt idx="8998">
                  <c:v>10.816071510314901</c:v>
                </c:pt>
                <c:pt idx="8999">
                  <c:v>10.817485809326101</c:v>
                </c:pt>
                <c:pt idx="9000">
                  <c:v>10.818696022033601</c:v>
                </c:pt>
                <c:pt idx="9001">
                  <c:v>10.8197107315063</c:v>
                </c:pt>
                <c:pt idx="9002">
                  <c:v>10.821516036987299</c:v>
                </c:pt>
                <c:pt idx="9003">
                  <c:v>10.823477745056101</c:v>
                </c:pt>
                <c:pt idx="9004">
                  <c:v>10.8246402740478</c:v>
                </c:pt>
                <c:pt idx="9005">
                  <c:v>10.825782775878899</c:v>
                </c:pt>
                <c:pt idx="9006">
                  <c:v>10.826992988586399</c:v>
                </c:pt>
                <c:pt idx="9007">
                  <c:v>10.827378273010201</c:v>
                </c:pt>
                <c:pt idx="9008">
                  <c:v>10.8291063308715</c:v>
                </c:pt>
                <c:pt idx="9009">
                  <c:v>10.831732749938899</c:v>
                </c:pt>
                <c:pt idx="9010">
                  <c:v>10.8335371017456</c:v>
                </c:pt>
                <c:pt idx="9011">
                  <c:v>10.8352508544921</c:v>
                </c:pt>
                <c:pt idx="9012">
                  <c:v>10.836462974548301</c:v>
                </c:pt>
                <c:pt idx="9013">
                  <c:v>10.837433815002401</c:v>
                </c:pt>
                <c:pt idx="9014">
                  <c:v>10.839880943298301</c:v>
                </c:pt>
                <c:pt idx="9015">
                  <c:v>10.841965675354</c:v>
                </c:pt>
                <c:pt idx="9016">
                  <c:v>10.84335231781</c:v>
                </c:pt>
                <c:pt idx="9017">
                  <c:v>10.844921112060501</c:v>
                </c:pt>
                <c:pt idx="9018">
                  <c:v>10.845715522766101</c:v>
                </c:pt>
                <c:pt idx="9019">
                  <c:v>10.84725856781</c:v>
                </c:pt>
                <c:pt idx="9020">
                  <c:v>10.849280357360801</c:v>
                </c:pt>
                <c:pt idx="9021">
                  <c:v>10.8499193191528</c:v>
                </c:pt>
                <c:pt idx="9022">
                  <c:v>10.8512516021728</c:v>
                </c:pt>
                <c:pt idx="9023">
                  <c:v>10.853105545043899</c:v>
                </c:pt>
                <c:pt idx="9024">
                  <c:v>10.855039596557599</c:v>
                </c:pt>
                <c:pt idx="9025">
                  <c:v>10.856259346008301</c:v>
                </c:pt>
                <c:pt idx="9026">
                  <c:v>10.8571262359619</c:v>
                </c:pt>
                <c:pt idx="9027">
                  <c:v>10.857882499694799</c:v>
                </c:pt>
                <c:pt idx="9028">
                  <c:v>10.8599452972412</c:v>
                </c:pt>
                <c:pt idx="9029">
                  <c:v>10.8608140945434</c:v>
                </c:pt>
                <c:pt idx="9030">
                  <c:v>10.861172676086399</c:v>
                </c:pt>
                <c:pt idx="9031">
                  <c:v>10.862834930419901</c:v>
                </c:pt>
                <c:pt idx="9032">
                  <c:v>10.8646593093872</c:v>
                </c:pt>
                <c:pt idx="9033">
                  <c:v>10.8661985397338</c:v>
                </c:pt>
                <c:pt idx="9034">
                  <c:v>10.86630153656</c:v>
                </c:pt>
                <c:pt idx="9035">
                  <c:v>10.8672018051147</c:v>
                </c:pt>
                <c:pt idx="9036">
                  <c:v>10.868771553039499</c:v>
                </c:pt>
                <c:pt idx="9037">
                  <c:v>10.870505332946699</c:v>
                </c:pt>
                <c:pt idx="9038">
                  <c:v>10.871106147766101</c:v>
                </c:pt>
                <c:pt idx="9039">
                  <c:v>10.871747970581</c:v>
                </c:pt>
                <c:pt idx="9040">
                  <c:v>10.8730144500732</c:v>
                </c:pt>
                <c:pt idx="9041">
                  <c:v>10.8744201660156</c:v>
                </c:pt>
                <c:pt idx="9042">
                  <c:v>10.8754978179931</c:v>
                </c:pt>
                <c:pt idx="9043">
                  <c:v>10.8771047592163</c:v>
                </c:pt>
                <c:pt idx="9044">
                  <c:v>10.8778009414672</c:v>
                </c:pt>
                <c:pt idx="9045">
                  <c:v>10.879457473754799</c:v>
                </c:pt>
                <c:pt idx="9046">
                  <c:v>10.8802947998046</c:v>
                </c:pt>
                <c:pt idx="9047">
                  <c:v>10.881103515625</c:v>
                </c:pt>
                <c:pt idx="9048">
                  <c:v>10.8820810317993</c:v>
                </c:pt>
                <c:pt idx="9049">
                  <c:v>10.8832998275756</c:v>
                </c:pt>
                <c:pt idx="9050">
                  <c:v>10.88485622406</c:v>
                </c:pt>
                <c:pt idx="9051">
                  <c:v>10.885595321655201</c:v>
                </c:pt>
                <c:pt idx="9052">
                  <c:v>10.886105537414499</c:v>
                </c:pt>
                <c:pt idx="9053">
                  <c:v>10.885962486266999</c:v>
                </c:pt>
                <c:pt idx="9054">
                  <c:v>10.8872947692871</c:v>
                </c:pt>
                <c:pt idx="9055">
                  <c:v>10.8884878158569</c:v>
                </c:pt>
                <c:pt idx="9056">
                  <c:v>10.890220642089799</c:v>
                </c:pt>
                <c:pt idx="9057">
                  <c:v>10.8906087875366</c:v>
                </c:pt>
                <c:pt idx="9058">
                  <c:v>10.8910102844238</c:v>
                </c:pt>
                <c:pt idx="9059">
                  <c:v>10.8921251296997</c:v>
                </c:pt>
                <c:pt idx="9060">
                  <c:v>10.8918447494506</c:v>
                </c:pt>
                <c:pt idx="9061">
                  <c:v>10.8917179107666</c:v>
                </c:pt>
                <c:pt idx="9062">
                  <c:v>10.8922262191772</c:v>
                </c:pt>
                <c:pt idx="9063">
                  <c:v>10.8916463851928</c:v>
                </c:pt>
                <c:pt idx="9064">
                  <c:v>10.8926792144775</c:v>
                </c:pt>
                <c:pt idx="9065">
                  <c:v>10.892361640930099</c:v>
                </c:pt>
                <c:pt idx="9066">
                  <c:v>10.8917903900146</c:v>
                </c:pt>
                <c:pt idx="9067">
                  <c:v>10.892814636230399</c:v>
                </c:pt>
                <c:pt idx="9068">
                  <c:v>10.8941431045532</c:v>
                </c:pt>
                <c:pt idx="9069">
                  <c:v>10.8945159912109</c:v>
                </c:pt>
                <c:pt idx="9070">
                  <c:v>10.8959941864013</c:v>
                </c:pt>
                <c:pt idx="9071">
                  <c:v>10.8965101242065</c:v>
                </c:pt>
                <c:pt idx="9072">
                  <c:v>10.896996498107899</c:v>
                </c:pt>
                <c:pt idx="9073">
                  <c:v>10.898458480834901</c:v>
                </c:pt>
                <c:pt idx="9074">
                  <c:v>10.897997856140099</c:v>
                </c:pt>
                <c:pt idx="9075">
                  <c:v>10.898653030395501</c:v>
                </c:pt>
                <c:pt idx="9076">
                  <c:v>10.9006252288818</c:v>
                </c:pt>
                <c:pt idx="9077">
                  <c:v>10.902359962463301</c:v>
                </c:pt>
                <c:pt idx="9078">
                  <c:v>10.903795242309499</c:v>
                </c:pt>
                <c:pt idx="9079">
                  <c:v>10.9039602279663</c:v>
                </c:pt>
                <c:pt idx="9080">
                  <c:v>10.903576850891101</c:v>
                </c:pt>
                <c:pt idx="9081">
                  <c:v>10.904631614685</c:v>
                </c:pt>
                <c:pt idx="9082">
                  <c:v>10.9060459136962</c:v>
                </c:pt>
                <c:pt idx="9083">
                  <c:v>10.908118247985801</c:v>
                </c:pt>
                <c:pt idx="9084">
                  <c:v>10.9104204177856</c:v>
                </c:pt>
                <c:pt idx="9085">
                  <c:v>10.911882400512599</c:v>
                </c:pt>
                <c:pt idx="9086">
                  <c:v>10.9123678207397</c:v>
                </c:pt>
                <c:pt idx="9087">
                  <c:v>10.912483215331999</c:v>
                </c:pt>
                <c:pt idx="9088">
                  <c:v>10.912517547607401</c:v>
                </c:pt>
                <c:pt idx="9089">
                  <c:v>10.914196014404199</c:v>
                </c:pt>
                <c:pt idx="9090">
                  <c:v>10.9149055480957</c:v>
                </c:pt>
                <c:pt idx="9091">
                  <c:v>10.9164876937866</c:v>
                </c:pt>
                <c:pt idx="9092">
                  <c:v>10.9166669845581</c:v>
                </c:pt>
                <c:pt idx="9093">
                  <c:v>10.917078971862701</c:v>
                </c:pt>
                <c:pt idx="9094">
                  <c:v>10.9179525375366</c:v>
                </c:pt>
                <c:pt idx="9095">
                  <c:v>10.9197483062744</c:v>
                </c:pt>
                <c:pt idx="9096">
                  <c:v>10.9206132888793</c:v>
                </c:pt>
                <c:pt idx="9097">
                  <c:v>10.9220714569091</c:v>
                </c:pt>
                <c:pt idx="9098">
                  <c:v>10.9240274429321</c:v>
                </c:pt>
                <c:pt idx="9099">
                  <c:v>10.9251747131347</c:v>
                </c:pt>
                <c:pt idx="9100">
                  <c:v>10.927909851074199</c:v>
                </c:pt>
                <c:pt idx="9101">
                  <c:v>10.929210662841699</c:v>
                </c:pt>
                <c:pt idx="9102">
                  <c:v>10.9312400817871</c:v>
                </c:pt>
                <c:pt idx="9103">
                  <c:v>10.932440757751399</c:v>
                </c:pt>
                <c:pt idx="9104">
                  <c:v>10.9330730438232</c:v>
                </c:pt>
                <c:pt idx="9105">
                  <c:v>10.9320611953735</c:v>
                </c:pt>
                <c:pt idx="9106">
                  <c:v>10.933677673339799</c:v>
                </c:pt>
                <c:pt idx="9107">
                  <c:v>10.934911727905201</c:v>
                </c:pt>
                <c:pt idx="9108">
                  <c:v>10.936140060424799</c:v>
                </c:pt>
                <c:pt idx="9109">
                  <c:v>10.9375467300415</c:v>
                </c:pt>
                <c:pt idx="9110">
                  <c:v>10.9392948150634</c:v>
                </c:pt>
                <c:pt idx="9111">
                  <c:v>10.9416790008544</c:v>
                </c:pt>
                <c:pt idx="9112">
                  <c:v>10.944373130798301</c:v>
                </c:pt>
                <c:pt idx="9113">
                  <c:v>10.946068763732899</c:v>
                </c:pt>
                <c:pt idx="9114">
                  <c:v>10.947678565979</c:v>
                </c:pt>
                <c:pt idx="9115">
                  <c:v>10.950786590576101</c:v>
                </c:pt>
                <c:pt idx="9116">
                  <c:v>10.9529867172241</c:v>
                </c:pt>
                <c:pt idx="9117">
                  <c:v>10.9559116363525</c:v>
                </c:pt>
                <c:pt idx="9118">
                  <c:v>10.959016799926699</c:v>
                </c:pt>
                <c:pt idx="9119">
                  <c:v>10.9621562957763</c:v>
                </c:pt>
                <c:pt idx="9120">
                  <c:v>10.964296340942299</c:v>
                </c:pt>
                <c:pt idx="9121">
                  <c:v>10.966362953186</c:v>
                </c:pt>
                <c:pt idx="9122">
                  <c:v>10.9688158035278</c:v>
                </c:pt>
                <c:pt idx="9123">
                  <c:v>10.9713592529296</c:v>
                </c:pt>
                <c:pt idx="9124">
                  <c:v>10.974544525146401</c:v>
                </c:pt>
                <c:pt idx="9125">
                  <c:v>10.9772129058837</c:v>
                </c:pt>
                <c:pt idx="9126">
                  <c:v>10.979259490966699</c:v>
                </c:pt>
                <c:pt idx="9127">
                  <c:v>10.9801387786865</c:v>
                </c:pt>
                <c:pt idx="9128">
                  <c:v>10.980746269226</c:v>
                </c:pt>
                <c:pt idx="9129">
                  <c:v>10.9820537567138</c:v>
                </c:pt>
                <c:pt idx="9130">
                  <c:v>10.9830102920532</c:v>
                </c:pt>
                <c:pt idx="9131">
                  <c:v>10.984141349792401</c:v>
                </c:pt>
                <c:pt idx="9132">
                  <c:v>10.9841909408569</c:v>
                </c:pt>
                <c:pt idx="9133">
                  <c:v>10.9851789474487</c:v>
                </c:pt>
                <c:pt idx="9134">
                  <c:v>10.98664188385</c:v>
                </c:pt>
                <c:pt idx="9135">
                  <c:v>10.987402915954499</c:v>
                </c:pt>
                <c:pt idx="9136">
                  <c:v>10.988712310791</c:v>
                </c:pt>
                <c:pt idx="9137">
                  <c:v>10.9895114898681</c:v>
                </c:pt>
                <c:pt idx="9138">
                  <c:v>10.9897756576538</c:v>
                </c:pt>
                <c:pt idx="9139">
                  <c:v>10.9904165267944</c:v>
                </c:pt>
                <c:pt idx="9140">
                  <c:v>10.991263389587401</c:v>
                </c:pt>
                <c:pt idx="9141">
                  <c:v>10.991268157958901</c:v>
                </c:pt>
                <c:pt idx="9142">
                  <c:v>10.992051124572701</c:v>
                </c:pt>
                <c:pt idx="9143">
                  <c:v>10.992682456970201</c:v>
                </c:pt>
                <c:pt idx="9144">
                  <c:v>10.9932804107666</c:v>
                </c:pt>
                <c:pt idx="9145">
                  <c:v>10.9946432113647</c:v>
                </c:pt>
                <c:pt idx="9146">
                  <c:v>10.9939403533935</c:v>
                </c:pt>
                <c:pt idx="9147">
                  <c:v>10.9946384429931</c:v>
                </c:pt>
                <c:pt idx="9148">
                  <c:v>10.9959659576416</c:v>
                </c:pt>
                <c:pt idx="9149">
                  <c:v>10.9968671798706</c:v>
                </c:pt>
                <c:pt idx="9150">
                  <c:v>10.9977760314941</c:v>
                </c:pt>
                <c:pt idx="9151">
                  <c:v>10.998866081237701</c:v>
                </c:pt>
                <c:pt idx="9152">
                  <c:v>10.999050140380801</c:v>
                </c:pt>
                <c:pt idx="9153">
                  <c:v>11.0000391006469</c:v>
                </c:pt>
                <c:pt idx="9154">
                  <c:v>11.000675201416</c:v>
                </c:pt>
                <c:pt idx="9155">
                  <c:v>11.000469207763601</c:v>
                </c:pt>
                <c:pt idx="9156">
                  <c:v>11.001646041870099</c:v>
                </c:pt>
                <c:pt idx="9157">
                  <c:v>11.0020942687988</c:v>
                </c:pt>
                <c:pt idx="9158">
                  <c:v>11.002050399780201</c:v>
                </c:pt>
                <c:pt idx="9159">
                  <c:v>11.002411842346101</c:v>
                </c:pt>
                <c:pt idx="9160">
                  <c:v>11.003390312194799</c:v>
                </c:pt>
                <c:pt idx="9161">
                  <c:v>11.0040264129638</c:v>
                </c:pt>
                <c:pt idx="9162">
                  <c:v>11.0060873031616</c:v>
                </c:pt>
                <c:pt idx="9163">
                  <c:v>11.007030487060501</c:v>
                </c:pt>
                <c:pt idx="9164">
                  <c:v>11.0083780288696</c:v>
                </c:pt>
                <c:pt idx="9165">
                  <c:v>11.0095167160034</c:v>
                </c:pt>
                <c:pt idx="9166">
                  <c:v>11.0101194381713</c:v>
                </c:pt>
                <c:pt idx="9167">
                  <c:v>11.010308265686</c:v>
                </c:pt>
                <c:pt idx="9168">
                  <c:v>11.011776924133301</c:v>
                </c:pt>
                <c:pt idx="9169">
                  <c:v>11.0125637054443</c:v>
                </c:pt>
                <c:pt idx="9170">
                  <c:v>11.011889457702599</c:v>
                </c:pt>
                <c:pt idx="9171">
                  <c:v>11.012961387634199</c:v>
                </c:pt>
                <c:pt idx="9172">
                  <c:v>11.012996673583901</c:v>
                </c:pt>
                <c:pt idx="9173">
                  <c:v>11.013429641723601</c:v>
                </c:pt>
                <c:pt idx="9174">
                  <c:v>11.0129032135009</c:v>
                </c:pt>
                <c:pt idx="9175">
                  <c:v>11.0141067504882</c:v>
                </c:pt>
                <c:pt idx="9176">
                  <c:v>11.015622138976999</c:v>
                </c:pt>
                <c:pt idx="9177">
                  <c:v>11.0168437957763</c:v>
                </c:pt>
                <c:pt idx="9178">
                  <c:v>11.018291473388601</c:v>
                </c:pt>
                <c:pt idx="9179">
                  <c:v>11.0188035964965</c:v>
                </c:pt>
                <c:pt idx="9180">
                  <c:v>11.0208120346069</c:v>
                </c:pt>
                <c:pt idx="9181">
                  <c:v>11.0217733383178</c:v>
                </c:pt>
                <c:pt idx="9182">
                  <c:v>11.022747039794901</c:v>
                </c:pt>
                <c:pt idx="9183">
                  <c:v>11.0237073898315</c:v>
                </c:pt>
                <c:pt idx="9184">
                  <c:v>11.024950981140099</c:v>
                </c:pt>
                <c:pt idx="9185">
                  <c:v>11.0255517959594</c:v>
                </c:pt>
                <c:pt idx="9186">
                  <c:v>11.026834487915</c:v>
                </c:pt>
                <c:pt idx="9187">
                  <c:v>11.0278511047363</c:v>
                </c:pt>
                <c:pt idx="9188">
                  <c:v>11.027095794677701</c:v>
                </c:pt>
                <c:pt idx="9189">
                  <c:v>11.0288887023925</c:v>
                </c:pt>
                <c:pt idx="9190">
                  <c:v>11.029871940612701</c:v>
                </c:pt>
                <c:pt idx="9191">
                  <c:v>11.0305585861206</c:v>
                </c:pt>
                <c:pt idx="9192">
                  <c:v>11.0304718017578</c:v>
                </c:pt>
                <c:pt idx="9193">
                  <c:v>11.031319618225</c:v>
                </c:pt>
                <c:pt idx="9194">
                  <c:v>11.031668663024901</c:v>
                </c:pt>
                <c:pt idx="9195">
                  <c:v>11.0327434539794</c:v>
                </c:pt>
                <c:pt idx="9196">
                  <c:v>11.0327701568603</c:v>
                </c:pt>
                <c:pt idx="9197">
                  <c:v>11.034266471862701</c:v>
                </c:pt>
                <c:pt idx="9198">
                  <c:v>11.0365591049194</c:v>
                </c:pt>
                <c:pt idx="9199">
                  <c:v>11.037280082702599</c:v>
                </c:pt>
                <c:pt idx="9200">
                  <c:v>11.038443565368601</c:v>
                </c:pt>
                <c:pt idx="9201">
                  <c:v>11.0397901535034</c:v>
                </c:pt>
                <c:pt idx="9202">
                  <c:v>11.0429525375366</c:v>
                </c:pt>
                <c:pt idx="9203">
                  <c:v>11.0453176498413</c:v>
                </c:pt>
                <c:pt idx="9204">
                  <c:v>11.047787666320801</c:v>
                </c:pt>
                <c:pt idx="9205">
                  <c:v>11.048285484313899</c:v>
                </c:pt>
                <c:pt idx="9206">
                  <c:v>11.050024032592701</c:v>
                </c:pt>
                <c:pt idx="9207">
                  <c:v>11.0511045455932</c:v>
                </c:pt>
                <c:pt idx="9208">
                  <c:v>11.0527334213256</c:v>
                </c:pt>
                <c:pt idx="9209">
                  <c:v>11.053880691528301</c:v>
                </c:pt>
                <c:pt idx="9210">
                  <c:v>11.0555810928344</c:v>
                </c:pt>
                <c:pt idx="9211">
                  <c:v>11.0579414367675</c:v>
                </c:pt>
                <c:pt idx="9212">
                  <c:v>11.0589933395385</c:v>
                </c:pt>
                <c:pt idx="9213">
                  <c:v>11.059974670410099</c:v>
                </c:pt>
                <c:pt idx="9214">
                  <c:v>11.060578346252401</c:v>
                </c:pt>
                <c:pt idx="9215">
                  <c:v>11.0626001358032</c:v>
                </c:pt>
                <c:pt idx="9216">
                  <c:v>11.063748359680099</c:v>
                </c:pt>
                <c:pt idx="9217">
                  <c:v>11.0650920867919</c:v>
                </c:pt>
                <c:pt idx="9218">
                  <c:v>11.0662260055541</c:v>
                </c:pt>
                <c:pt idx="9219">
                  <c:v>11.068130493164</c:v>
                </c:pt>
                <c:pt idx="9220">
                  <c:v>11.0688886642456</c:v>
                </c:pt>
                <c:pt idx="9221">
                  <c:v>11.069520950317299</c:v>
                </c:pt>
                <c:pt idx="9222">
                  <c:v>11.07004737854</c:v>
                </c:pt>
                <c:pt idx="9223">
                  <c:v>11.0709524154663</c:v>
                </c:pt>
                <c:pt idx="9224">
                  <c:v>11.0722599029541</c:v>
                </c:pt>
                <c:pt idx="9225">
                  <c:v>11.0740518569946</c:v>
                </c:pt>
                <c:pt idx="9226">
                  <c:v>11.0763711929321</c:v>
                </c:pt>
                <c:pt idx="9227">
                  <c:v>11.078290939331</c:v>
                </c:pt>
                <c:pt idx="9228">
                  <c:v>11.079806327819799</c:v>
                </c:pt>
                <c:pt idx="9229">
                  <c:v>11.081147193908601</c:v>
                </c:pt>
                <c:pt idx="9230">
                  <c:v>11.083396911621</c:v>
                </c:pt>
                <c:pt idx="9231">
                  <c:v>11.0851707458496</c:v>
                </c:pt>
                <c:pt idx="9232">
                  <c:v>11.087011337280201</c:v>
                </c:pt>
                <c:pt idx="9233">
                  <c:v>11.088559150695801</c:v>
                </c:pt>
                <c:pt idx="9234">
                  <c:v>11.090262413024901</c:v>
                </c:pt>
                <c:pt idx="9235">
                  <c:v>11.0917644500732</c:v>
                </c:pt>
                <c:pt idx="9236">
                  <c:v>11.0926666259765</c:v>
                </c:pt>
                <c:pt idx="9237">
                  <c:v>11.0937376022338</c:v>
                </c:pt>
                <c:pt idx="9238">
                  <c:v>11.0944499969482</c:v>
                </c:pt>
                <c:pt idx="9239">
                  <c:v>11.095638275146401</c:v>
                </c:pt>
                <c:pt idx="9240">
                  <c:v>11.095385551452599</c:v>
                </c:pt>
                <c:pt idx="9241">
                  <c:v>11.0958251953125</c:v>
                </c:pt>
                <c:pt idx="9242">
                  <c:v>11.0964307785034</c:v>
                </c:pt>
                <c:pt idx="9243">
                  <c:v>11.0969438552856</c:v>
                </c:pt>
                <c:pt idx="9244">
                  <c:v>11.0965166091918</c:v>
                </c:pt>
                <c:pt idx="9245">
                  <c:v>11.097725868225</c:v>
                </c:pt>
                <c:pt idx="9246">
                  <c:v>11.0979747772216</c:v>
                </c:pt>
                <c:pt idx="9247">
                  <c:v>11.098050117492599</c:v>
                </c:pt>
                <c:pt idx="9248">
                  <c:v>11.098635673522899</c:v>
                </c:pt>
                <c:pt idx="9249">
                  <c:v>11.097498893737701</c:v>
                </c:pt>
                <c:pt idx="9250">
                  <c:v>11.098152160644499</c:v>
                </c:pt>
                <c:pt idx="9251">
                  <c:v>11.0978784561157</c:v>
                </c:pt>
                <c:pt idx="9252">
                  <c:v>11.098772048950099</c:v>
                </c:pt>
                <c:pt idx="9253">
                  <c:v>11.099381446838301</c:v>
                </c:pt>
                <c:pt idx="9254">
                  <c:v>11.1007852554321</c:v>
                </c:pt>
                <c:pt idx="9255">
                  <c:v>11.1000204086303</c:v>
                </c:pt>
                <c:pt idx="9256">
                  <c:v>11.100324630737299</c:v>
                </c:pt>
                <c:pt idx="9257">
                  <c:v>11.101502418518001</c:v>
                </c:pt>
                <c:pt idx="9258">
                  <c:v>11.1019268035888</c:v>
                </c:pt>
                <c:pt idx="9259">
                  <c:v>11.1035442352294</c:v>
                </c:pt>
                <c:pt idx="9260">
                  <c:v>11.103808403015099</c:v>
                </c:pt>
                <c:pt idx="9261">
                  <c:v>11.105114936828601</c:v>
                </c:pt>
                <c:pt idx="9262">
                  <c:v>11.1052694320678</c:v>
                </c:pt>
                <c:pt idx="9263">
                  <c:v>11.106208801269499</c:v>
                </c:pt>
                <c:pt idx="9264">
                  <c:v>11.107801437377899</c:v>
                </c:pt>
                <c:pt idx="9265">
                  <c:v>11.1092834472656</c:v>
                </c:pt>
                <c:pt idx="9266">
                  <c:v>11.109988212585399</c:v>
                </c:pt>
                <c:pt idx="9267">
                  <c:v>11.1099243164062</c:v>
                </c:pt>
                <c:pt idx="9268">
                  <c:v>11.111639976501399</c:v>
                </c:pt>
                <c:pt idx="9269">
                  <c:v>11.112728118896401</c:v>
                </c:pt>
                <c:pt idx="9270">
                  <c:v>11.1151075363159</c:v>
                </c:pt>
                <c:pt idx="9271">
                  <c:v>11.116845130920399</c:v>
                </c:pt>
                <c:pt idx="9272">
                  <c:v>11.118288993835399</c:v>
                </c:pt>
                <c:pt idx="9273">
                  <c:v>11.119280815124499</c:v>
                </c:pt>
                <c:pt idx="9274">
                  <c:v>11.1202678680419</c:v>
                </c:pt>
                <c:pt idx="9275">
                  <c:v>11.120007514953601</c:v>
                </c:pt>
                <c:pt idx="9276">
                  <c:v>11.1218004226684</c:v>
                </c:pt>
                <c:pt idx="9277">
                  <c:v>11.124304771423301</c:v>
                </c:pt>
                <c:pt idx="9278">
                  <c:v>11.1254663467407</c:v>
                </c:pt>
                <c:pt idx="9279">
                  <c:v>11.126518249511699</c:v>
                </c:pt>
                <c:pt idx="9280">
                  <c:v>11.127865791320801</c:v>
                </c:pt>
                <c:pt idx="9281">
                  <c:v>11.129075050354</c:v>
                </c:pt>
                <c:pt idx="9282">
                  <c:v>11.130052566528301</c:v>
                </c:pt>
                <c:pt idx="9283">
                  <c:v>11.130764961242599</c:v>
                </c:pt>
                <c:pt idx="9284">
                  <c:v>11.1309385299682</c:v>
                </c:pt>
                <c:pt idx="9285">
                  <c:v>11.132666587829499</c:v>
                </c:pt>
                <c:pt idx="9286">
                  <c:v>11.133027076721101</c:v>
                </c:pt>
                <c:pt idx="9287">
                  <c:v>11.1341438293457</c:v>
                </c:pt>
                <c:pt idx="9288">
                  <c:v>11.1358547210693</c:v>
                </c:pt>
                <c:pt idx="9289">
                  <c:v>11.1375198364257</c:v>
                </c:pt>
                <c:pt idx="9290">
                  <c:v>11.137508392333901</c:v>
                </c:pt>
                <c:pt idx="9291">
                  <c:v>11.1378507614135</c:v>
                </c:pt>
                <c:pt idx="9292">
                  <c:v>11.138331413269</c:v>
                </c:pt>
                <c:pt idx="9293">
                  <c:v>11.1388835906982</c:v>
                </c:pt>
                <c:pt idx="9294">
                  <c:v>11.1402788162231</c:v>
                </c:pt>
                <c:pt idx="9295">
                  <c:v>11.1421699523925</c:v>
                </c:pt>
                <c:pt idx="9296">
                  <c:v>11.1433248519897</c:v>
                </c:pt>
                <c:pt idx="9297">
                  <c:v>11.144229888916</c:v>
                </c:pt>
                <c:pt idx="9298">
                  <c:v>11.1444778442382</c:v>
                </c:pt>
                <c:pt idx="9299">
                  <c:v>11.1462898254394</c:v>
                </c:pt>
                <c:pt idx="9300">
                  <c:v>11.148780822753899</c:v>
                </c:pt>
                <c:pt idx="9301">
                  <c:v>11.150087356567299</c:v>
                </c:pt>
                <c:pt idx="9302">
                  <c:v>11.151982307434</c:v>
                </c:pt>
                <c:pt idx="9303">
                  <c:v>11.1548347473144</c:v>
                </c:pt>
                <c:pt idx="9304">
                  <c:v>11.1568803787231</c:v>
                </c:pt>
                <c:pt idx="9305">
                  <c:v>11.1581916809082</c:v>
                </c:pt>
                <c:pt idx="9306">
                  <c:v>11.160905838012599</c:v>
                </c:pt>
                <c:pt idx="9307">
                  <c:v>11.1627960205078</c:v>
                </c:pt>
                <c:pt idx="9308">
                  <c:v>11.1641035079956</c:v>
                </c:pt>
                <c:pt idx="9309">
                  <c:v>11.164196968078601</c:v>
                </c:pt>
                <c:pt idx="9310">
                  <c:v>11.164125442504799</c:v>
                </c:pt>
                <c:pt idx="9311">
                  <c:v>11.1666965484619</c:v>
                </c:pt>
                <c:pt idx="9312">
                  <c:v>11.169058799743601</c:v>
                </c:pt>
                <c:pt idx="9313">
                  <c:v>11.1705408096313</c:v>
                </c:pt>
                <c:pt idx="9314">
                  <c:v>11.171646118164</c:v>
                </c:pt>
                <c:pt idx="9315">
                  <c:v>11.1736602783203</c:v>
                </c:pt>
                <c:pt idx="9316">
                  <c:v>11.1751127243041</c:v>
                </c:pt>
                <c:pt idx="9317">
                  <c:v>11.176469802856399</c:v>
                </c:pt>
                <c:pt idx="9318">
                  <c:v>11.178606033325099</c:v>
                </c:pt>
                <c:pt idx="9319">
                  <c:v>11.180435180664</c:v>
                </c:pt>
                <c:pt idx="9320">
                  <c:v>11.183324813842701</c:v>
                </c:pt>
                <c:pt idx="9321">
                  <c:v>11.1851749420166</c:v>
                </c:pt>
                <c:pt idx="9322">
                  <c:v>11.187736511230399</c:v>
                </c:pt>
                <c:pt idx="9323">
                  <c:v>11.189398765563899</c:v>
                </c:pt>
                <c:pt idx="9324">
                  <c:v>11.191427230834901</c:v>
                </c:pt>
                <c:pt idx="9325">
                  <c:v>11.193631172180099</c:v>
                </c:pt>
                <c:pt idx="9326">
                  <c:v>11.1960897445678</c:v>
                </c:pt>
                <c:pt idx="9327">
                  <c:v>11.1975736618041</c:v>
                </c:pt>
                <c:pt idx="9328">
                  <c:v>11.1984338760375</c:v>
                </c:pt>
                <c:pt idx="9329">
                  <c:v>11.200976371765099</c:v>
                </c:pt>
                <c:pt idx="9330">
                  <c:v>11.2030010223388</c:v>
                </c:pt>
                <c:pt idx="9331">
                  <c:v>11.2033233642578</c:v>
                </c:pt>
                <c:pt idx="9332">
                  <c:v>11.203252792358301</c:v>
                </c:pt>
                <c:pt idx="9333">
                  <c:v>11.2045383453369</c:v>
                </c:pt>
                <c:pt idx="9334">
                  <c:v>11.2073211669921</c:v>
                </c:pt>
                <c:pt idx="9335">
                  <c:v>11.207688331604</c:v>
                </c:pt>
                <c:pt idx="9336">
                  <c:v>11.208028793334901</c:v>
                </c:pt>
                <c:pt idx="9337">
                  <c:v>11.2095441818237</c:v>
                </c:pt>
                <c:pt idx="9338">
                  <c:v>11.2105598449707</c:v>
                </c:pt>
                <c:pt idx="9339">
                  <c:v>11.2114200592041</c:v>
                </c:pt>
                <c:pt idx="9340">
                  <c:v>11.2126922607421</c:v>
                </c:pt>
                <c:pt idx="9341">
                  <c:v>11.2140445709228</c:v>
                </c:pt>
                <c:pt idx="9342">
                  <c:v>11.214855194091699</c:v>
                </c:pt>
                <c:pt idx="9343">
                  <c:v>11.2161397933959</c:v>
                </c:pt>
                <c:pt idx="9344">
                  <c:v>11.2172937393188</c:v>
                </c:pt>
                <c:pt idx="9345">
                  <c:v>11.2183618545532</c:v>
                </c:pt>
                <c:pt idx="9346">
                  <c:v>11.219809532165501</c:v>
                </c:pt>
                <c:pt idx="9347">
                  <c:v>11.220185279846101</c:v>
                </c:pt>
                <c:pt idx="9348">
                  <c:v>11.222434043884199</c:v>
                </c:pt>
                <c:pt idx="9349">
                  <c:v>11.2242126464843</c:v>
                </c:pt>
                <c:pt idx="9350">
                  <c:v>11.2250928878784</c:v>
                </c:pt>
                <c:pt idx="9351">
                  <c:v>11.225923538208001</c:v>
                </c:pt>
                <c:pt idx="9352">
                  <c:v>11.227200508117599</c:v>
                </c:pt>
                <c:pt idx="9353">
                  <c:v>11.228138923645</c:v>
                </c:pt>
                <c:pt idx="9354">
                  <c:v>11.227709770202599</c:v>
                </c:pt>
                <c:pt idx="9355">
                  <c:v>11.2281646728515</c:v>
                </c:pt>
                <c:pt idx="9356">
                  <c:v>11.227667808532701</c:v>
                </c:pt>
                <c:pt idx="9357">
                  <c:v>11.227972984313899</c:v>
                </c:pt>
                <c:pt idx="9358">
                  <c:v>11.2290086746215</c:v>
                </c:pt>
                <c:pt idx="9359">
                  <c:v>11.2292318344116</c:v>
                </c:pt>
                <c:pt idx="9360">
                  <c:v>11.229010581970201</c:v>
                </c:pt>
                <c:pt idx="9361">
                  <c:v>11.2299900054931</c:v>
                </c:pt>
                <c:pt idx="9362">
                  <c:v>11.22998046875</c:v>
                </c:pt>
                <c:pt idx="9363">
                  <c:v>11.2302045822143</c:v>
                </c:pt>
                <c:pt idx="9364">
                  <c:v>11.230474472045801</c:v>
                </c:pt>
                <c:pt idx="9365">
                  <c:v>11.2303094863891</c:v>
                </c:pt>
                <c:pt idx="9366">
                  <c:v>11.2313222885131</c:v>
                </c:pt>
                <c:pt idx="9367">
                  <c:v>11.231447219848601</c:v>
                </c:pt>
                <c:pt idx="9368">
                  <c:v>11.2305755615234</c:v>
                </c:pt>
                <c:pt idx="9369">
                  <c:v>11.229626655578601</c:v>
                </c:pt>
                <c:pt idx="9370">
                  <c:v>11.230031967163001</c:v>
                </c:pt>
                <c:pt idx="9371">
                  <c:v>11.2296895980834</c:v>
                </c:pt>
                <c:pt idx="9372">
                  <c:v>11.230836868286101</c:v>
                </c:pt>
                <c:pt idx="9373">
                  <c:v>11.2323455810546</c:v>
                </c:pt>
                <c:pt idx="9374">
                  <c:v>11.232626914978001</c:v>
                </c:pt>
                <c:pt idx="9375">
                  <c:v>11.234461784362701</c:v>
                </c:pt>
                <c:pt idx="9376">
                  <c:v>11.235143661499</c:v>
                </c:pt>
                <c:pt idx="9377">
                  <c:v>11.2368955612182</c:v>
                </c:pt>
                <c:pt idx="9378">
                  <c:v>11.237444877624499</c:v>
                </c:pt>
                <c:pt idx="9379">
                  <c:v>11.238791465759199</c:v>
                </c:pt>
                <c:pt idx="9380">
                  <c:v>11.239535331726</c:v>
                </c:pt>
                <c:pt idx="9381">
                  <c:v>11.2401075363159</c:v>
                </c:pt>
                <c:pt idx="9382">
                  <c:v>11.2410831451416</c:v>
                </c:pt>
                <c:pt idx="9383">
                  <c:v>11.2413578033447</c:v>
                </c:pt>
                <c:pt idx="9384">
                  <c:v>11.243181228637599</c:v>
                </c:pt>
                <c:pt idx="9385">
                  <c:v>11.2447395324707</c:v>
                </c:pt>
                <c:pt idx="9386">
                  <c:v>11.2465801239013</c:v>
                </c:pt>
                <c:pt idx="9387">
                  <c:v>11.247921943664499</c:v>
                </c:pt>
                <c:pt idx="9388">
                  <c:v>11.250160217285099</c:v>
                </c:pt>
                <c:pt idx="9389">
                  <c:v>11.251325607299799</c:v>
                </c:pt>
                <c:pt idx="9390">
                  <c:v>11.2528371810913</c:v>
                </c:pt>
                <c:pt idx="9391">
                  <c:v>11.2551155090332</c:v>
                </c:pt>
                <c:pt idx="9392">
                  <c:v>11.2571201324462</c:v>
                </c:pt>
                <c:pt idx="9393">
                  <c:v>11.2593488693237</c:v>
                </c:pt>
                <c:pt idx="9394">
                  <c:v>11.2608785629272</c:v>
                </c:pt>
                <c:pt idx="9395">
                  <c:v>11.2605934143066</c:v>
                </c:pt>
                <c:pt idx="9396">
                  <c:v>11.2619676589965</c:v>
                </c:pt>
                <c:pt idx="9397">
                  <c:v>11.264213562011699</c:v>
                </c:pt>
                <c:pt idx="9398">
                  <c:v>11.2642660140991</c:v>
                </c:pt>
                <c:pt idx="9399">
                  <c:v>11.266038894653301</c:v>
                </c:pt>
                <c:pt idx="9400">
                  <c:v>11.267230033874499</c:v>
                </c:pt>
                <c:pt idx="9401">
                  <c:v>11.267178535461399</c:v>
                </c:pt>
                <c:pt idx="9402">
                  <c:v>11.268087387084901</c:v>
                </c:pt>
                <c:pt idx="9403">
                  <c:v>11.268006324768001</c:v>
                </c:pt>
                <c:pt idx="9404">
                  <c:v>11.268692970275801</c:v>
                </c:pt>
                <c:pt idx="9405">
                  <c:v>11.2719192504882</c:v>
                </c:pt>
                <c:pt idx="9406">
                  <c:v>11.2741031646728</c:v>
                </c:pt>
                <c:pt idx="9407">
                  <c:v>11.2745351791381</c:v>
                </c:pt>
                <c:pt idx="9408">
                  <c:v>11.277594566345201</c:v>
                </c:pt>
                <c:pt idx="9409">
                  <c:v>11.279019355773899</c:v>
                </c:pt>
                <c:pt idx="9410">
                  <c:v>11.281835556030201</c:v>
                </c:pt>
                <c:pt idx="9411">
                  <c:v>11.285209655761699</c:v>
                </c:pt>
                <c:pt idx="9412">
                  <c:v>11.2869348526</c:v>
                </c:pt>
                <c:pt idx="9413">
                  <c:v>11.2888975143432</c:v>
                </c:pt>
                <c:pt idx="9414">
                  <c:v>11.2905206680297</c:v>
                </c:pt>
                <c:pt idx="9415">
                  <c:v>11.291723251342701</c:v>
                </c:pt>
                <c:pt idx="9416">
                  <c:v>11.2919654846191</c:v>
                </c:pt>
                <c:pt idx="9417">
                  <c:v>11.2950983047485</c:v>
                </c:pt>
                <c:pt idx="9418">
                  <c:v>11.2971830368041</c:v>
                </c:pt>
                <c:pt idx="9419">
                  <c:v>11.2998056411743</c:v>
                </c:pt>
                <c:pt idx="9420">
                  <c:v>11.3016557693481</c:v>
                </c:pt>
                <c:pt idx="9421">
                  <c:v>11.303529739379799</c:v>
                </c:pt>
                <c:pt idx="9422">
                  <c:v>11.3061771392822</c:v>
                </c:pt>
                <c:pt idx="9423">
                  <c:v>11.3086729049682</c:v>
                </c:pt>
                <c:pt idx="9424">
                  <c:v>11.3108463287353</c:v>
                </c:pt>
                <c:pt idx="9425">
                  <c:v>11.3123435974121</c:v>
                </c:pt>
                <c:pt idx="9426">
                  <c:v>11.314206123351999</c:v>
                </c:pt>
                <c:pt idx="9427">
                  <c:v>11.314633369445801</c:v>
                </c:pt>
                <c:pt idx="9428">
                  <c:v>11.3163537979125</c:v>
                </c:pt>
                <c:pt idx="9429">
                  <c:v>11.3174543380737</c:v>
                </c:pt>
                <c:pt idx="9430">
                  <c:v>11.317343711853001</c:v>
                </c:pt>
                <c:pt idx="9431">
                  <c:v>11.318041801452599</c:v>
                </c:pt>
                <c:pt idx="9432">
                  <c:v>11.318641662597599</c:v>
                </c:pt>
                <c:pt idx="9433">
                  <c:v>11.319597244262599</c:v>
                </c:pt>
                <c:pt idx="9434">
                  <c:v>11.3201131820678</c:v>
                </c:pt>
                <c:pt idx="9435">
                  <c:v>11.3213596343994</c:v>
                </c:pt>
                <c:pt idx="9436">
                  <c:v>11.322755813598601</c:v>
                </c:pt>
                <c:pt idx="9437">
                  <c:v>11.3245029449462</c:v>
                </c:pt>
                <c:pt idx="9438">
                  <c:v>11.324231147766101</c:v>
                </c:pt>
                <c:pt idx="9439">
                  <c:v>11.324892044067299</c:v>
                </c:pt>
                <c:pt idx="9440">
                  <c:v>11.3260192871093</c:v>
                </c:pt>
                <c:pt idx="9441">
                  <c:v>11.3274478912353</c:v>
                </c:pt>
                <c:pt idx="9442">
                  <c:v>11.3281393051147</c:v>
                </c:pt>
                <c:pt idx="9443">
                  <c:v>11.328867912292401</c:v>
                </c:pt>
                <c:pt idx="9444">
                  <c:v>11.3296909332275</c:v>
                </c:pt>
                <c:pt idx="9445">
                  <c:v>11.3295803070068</c:v>
                </c:pt>
                <c:pt idx="9446">
                  <c:v>11.3292798995971</c:v>
                </c:pt>
                <c:pt idx="9447">
                  <c:v>11.329113006591699</c:v>
                </c:pt>
                <c:pt idx="9448">
                  <c:v>11.329983711242599</c:v>
                </c:pt>
                <c:pt idx="9449">
                  <c:v>11.329398155212401</c:v>
                </c:pt>
                <c:pt idx="9450">
                  <c:v>11.329892158508301</c:v>
                </c:pt>
                <c:pt idx="9451">
                  <c:v>11.3301067352294</c:v>
                </c:pt>
                <c:pt idx="9452">
                  <c:v>11.3307886123657</c:v>
                </c:pt>
                <c:pt idx="9453">
                  <c:v>11.330421447753899</c:v>
                </c:pt>
                <c:pt idx="9454">
                  <c:v>11.331103324890099</c:v>
                </c:pt>
                <c:pt idx="9455">
                  <c:v>11.331859588623001</c:v>
                </c:pt>
                <c:pt idx="9456">
                  <c:v>11.3326368331909</c:v>
                </c:pt>
                <c:pt idx="9457">
                  <c:v>11.3336734771728</c:v>
                </c:pt>
                <c:pt idx="9458">
                  <c:v>11.3349084854125</c:v>
                </c:pt>
                <c:pt idx="9459">
                  <c:v>11.337073326110801</c:v>
                </c:pt>
                <c:pt idx="9460">
                  <c:v>11.337663650512599</c:v>
                </c:pt>
                <c:pt idx="9461">
                  <c:v>11.337841033935501</c:v>
                </c:pt>
                <c:pt idx="9462">
                  <c:v>11.337444305419901</c:v>
                </c:pt>
                <c:pt idx="9463">
                  <c:v>11.337714195251399</c:v>
                </c:pt>
                <c:pt idx="9464">
                  <c:v>11.337461471557599</c:v>
                </c:pt>
                <c:pt idx="9465">
                  <c:v>11.337139129638601</c:v>
                </c:pt>
                <c:pt idx="9466">
                  <c:v>11.339122772216699</c:v>
                </c:pt>
                <c:pt idx="9467">
                  <c:v>11.3405609130859</c:v>
                </c:pt>
                <c:pt idx="9468">
                  <c:v>11.341605186462401</c:v>
                </c:pt>
                <c:pt idx="9469">
                  <c:v>11.341214179992599</c:v>
                </c:pt>
                <c:pt idx="9470">
                  <c:v>11.342226028442299</c:v>
                </c:pt>
                <c:pt idx="9471">
                  <c:v>11.3436164855957</c:v>
                </c:pt>
                <c:pt idx="9472">
                  <c:v>11.3451623916625</c:v>
                </c:pt>
                <c:pt idx="9473">
                  <c:v>11.3463850021362</c:v>
                </c:pt>
                <c:pt idx="9474">
                  <c:v>11.347313880920399</c:v>
                </c:pt>
                <c:pt idx="9475">
                  <c:v>11.349552154541</c:v>
                </c:pt>
                <c:pt idx="9476">
                  <c:v>11.350273132324199</c:v>
                </c:pt>
                <c:pt idx="9477">
                  <c:v>11.3502206802368</c:v>
                </c:pt>
                <c:pt idx="9478">
                  <c:v>11.3503675460815</c:v>
                </c:pt>
                <c:pt idx="9479">
                  <c:v>11.352297782897899</c:v>
                </c:pt>
                <c:pt idx="9480">
                  <c:v>11.3538055419921</c:v>
                </c:pt>
                <c:pt idx="9481">
                  <c:v>11.354920387268001</c:v>
                </c:pt>
                <c:pt idx="9482">
                  <c:v>11.3557529449462</c:v>
                </c:pt>
                <c:pt idx="9483">
                  <c:v>11.356660842895501</c:v>
                </c:pt>
                <c:pt idx="9484">
                  <c:v>11.3587799072265</c:v>
                </c:pt>
                <c:pt idx="9485">
                  <c:v>11.3601360321044</c:v>
                </c:pt>
                <c:pt idx="9486">
                  <c:v>11.3614454269409</c:v>
                </c:pt>
                <c:pt idx="9487">
                  <c:v>11.362459182739199</c:v>
                </c:pt>
                <c:pt idx="9488">
                  <c:v>11.363109588623001</c:v>
                </c:pt>
                <c:pt idx="9489">
                  <c:v>11.363389015197701</c:v>
                </c:pt>
                <c:pt idx="9490">
                  <c:v>11.363650321960399</c:v>
                </c:pt>
                <c:pt idx="9491">
                  <c:v>11.3647003173828</c:v>
                </c:pt>
                <c:pt idx="9492">
                  <c:v>11.3656606674194</c:v>
                </c:pt>
                <c:pt idx="9493">
                  <c:v>11.366568565368601</c:v>
                </c:pt>
                <c:pt idx="9494">
                  <c:v>11.367197990417401</c:v>
                </c:pt>
                <c:pt idx="9495">
                  <c:v>11.3682451248168</c:v>
                </c:pt>
                <c:pt idx="9496">
                  <c:v>11.368425369262599</c:v>
                </c:pt>
                <c:pt idx="9497">
                  <c:v>11.3690795898437</c:v>
                </c:pt>
                <c:pt idx="9498">
                  <c:v>11.3701677322387</c:v>
                </c:pt>
                <c:pt idx="9499">
                  <c:v>11.3723096847534</c:v>
                </c:pt>
                <c:pt idx="9500">
                  <c:v>11.373345375061</c:v>
                </c:pt>
                <c:pt idx="9501">
                  <c:v>11.373135566711399</c:v>
                </c:pt>
                <c:pt idx="9502">
                  <c:v>11.374299049377401</c:v>
                </c:pt>
                <c:pt idx="9503">
                  <c:v>11.3759660720825</c:v>
                </c:pt>
                <c:pt idx="9504">
                  <c:v>11.3772783279418</c:v>
                </c:pt>
                <c:pt idx="9505">
                  <c:v>11.377850532531699</c:v>
                </c:pt>
                <c:pt idx="9506">
                  <c:v>11.378842353820801</c:v>
                </c:pt>
                <c:pt idx="9507">
                  <c:v>11.380911827087401</c:v>
                </c:pt>
                <c:pt idx="9508">
                  <c:v>11.382055282592701</c:v>
                </c:pt>
                <c:pt idx="9509">
                  <c:v>11.3831930160522</c:v>
                </c:pt>
                <c:pt idx="9510">
                  <c:v>11.384496688842701</c:v>
                </c:pt>
                <c:pt idx="9511">
                  <c:v>11.385861396789499</c:v>
                </c:pt>
                <c:pt idx="9512">
                  <c:v>11.3861589431762</c:v>
                </c:pt>
                <c:pt idx="9513">
                  <c:v>11.387295722961399</c:v>
                </c:pt>
                <c:pt idx="9514">
                  <c:v>11.388541221618601</c:v>
                </c:pt>
                <c:pt idx="9515">
                  <c:v>11.389696121215801</c:v>
                </c:pt>
                <c:pt idx="9516">
                  <c:v>11.3911228179931</c:v>
                </c:pt>
                <c:pt idx="9517">
                  <c:v>11.3916578292846</c:v>
                </c:pt>
                <c:pt idx="9518">
                  <c:v>11.393651962280201</c:v>
                </c:pt>
                <c:pt idx="9519">
                  <c:v>11.3942422866821</c:v>
                </c:pt>
                <c:pt idx="9520">
                  <c:v>11.396581649780201</c:v>
                </c:pt>
                <c:pt idx="9521">
                  <c:v>11.3996591567993</c:v>
                </c:pt>
                <c:pt idx="9522">
                  <c:v>11.402768135070801</c:v>
                </c:pt>
                <c:pt idx="9523">
                  <c:v>11.4055185317993</c:v>
                </c:pt>
                <c:pt idx="9524">
                  <c:v>11.4077491760253</c:v>
                </c:pt>
                <c:pt idx="9525">
                  <c:v>11.410484313964799</c:v>
                </c:pt>
                <c:pt idx="9526">
                  <c:v>11.412480354309</c:v>
                </c:pt>
                <c:pt idx="9527">
                  <c:v>11.4145851135253</c:v>
                </c:pt>
                <c:pt idx="9528">
                  <c:v>11.415429115295399</c:v>
                </c:pt>
                <c:pt idx="9529">
                  <c:v>11.417592048645</c:v>
                </c:pt>
                <c:pt idx="9530">
                  <c:v>11.418360710144</c:v>
                </c:pt>
                <c:pt idx="9531">
                  <c:v>11.418819427490201</c:v>
                </c:pt>
                <c:pt idx="9532">
                  <c:v>11.419673919677701</c:v>
                </c:pt>
                <c:pt idx="9533">
                  <c:v>11.419935226440399</c:v>
                </c:pt>
                <c:pt idx="9534">
                  <c:v>11.420909881591699</c:v>
                </c:pt>
                <c:pt idx="9535">
                  <c:v>11.4211416244506</c:v>
                </c:pt>
                <c:pt idx="9536">
                  <c:v>11.423636436462401</c:v>
                </c:pt>
                <c:pt idx="9537">
                  <c:v>11.424736022949199</c:v>
                </c:pt>
                <c:pt idx="9538">
                  <c:v>11.4267778396606</c:v>
                </c:pt>
                <c:pt idx="9539">
                  <c:v>11.4267148971557</c:v>
                </c:pt>
                <c:pt idx="9540">
                  <c:v>11.4279441833496</c:v>
                </c:pt>
                <c:pt idx="9541">
                  <c:v>11.4286956787109</c:v>
                </c:pt>
                <c:pt idx="9542">
                  <c:v>11.4300060272216</c:v>
                </c:pt>
                <c:pt idx="9543">
                  <c:v>11.4315023422241</c:v>
                </c:pt>
                <c:pt idx="9544">
                  <c:v>11.432861328125</c:v>
                </c:pt>
                <c:pt idx="9545">
                  <c:v>11.4349908828735</c:v>
                </c:pt>
                <c:pt idx="9546">
                  <c:v>11.434221267700099</c:v>
                </c:pt>
                <c:pt idx="9547">
                  <c:v>11.4343566894531</c:v>
                </c:pt>
                <c:pt idx="9548">
                  <c:v>11.4351959228515</c:v>
                </c:pt>
                <c:pt idx="9549">
                  <c:v>11.4364213943481</c:v>
                </c:pt>
                <c:pt idx="9550">
                  <c:v>11.436305999755801</c:v>
                </c:pt>
                <c:pt idx="9551">
                  <c:v>11.4369592666625</c:v>
                </c:pt>
                <c:pt idx="9552">
                  <c:v>11.4371681213378</c:v>
                </c:pt>
                <c:pt idx="9553">
                  <c:v>11.436826705932599</c:v>
                </c:pt>
                <c:pt idx="9554">
                  <c:v>11.4359273910522</c:v>
                </c:pt>
                <c:pt idx="9555">
                  <c:v>11.436332702636699</c:v>
                </c:pt>
                <c:pt idx="9556">
                  <c:v>11.436642646789499</c:v>
                </c:pt>
                <c:pt idx="9557">
                  <c:v>11.436673164367599</c:v>
                </c:pt>
                <c:pt idx="9558">
                  <c:v>11.4357357025146</c:v>
                </c:pt>
                <c:pt idx="9559">
                  <c:v>11.436922073364199</c:v>
                </c:pt>
                <c:pt idx="9560">
                  <c:v>11.4390497207641</c:v>
                </c:pt>
                <c:pt idx="9561">
                  <c:v>11.4401350021362</c:v>
                </c:pt>
                <c:pt idx="9562">
                  <c:v>11.4411144256591</c:v>
                </c:pt>
                <c:pt idx="9563">
                  <c:v>11.442059516906699</c:v>
                </c:pt>
                <c:pt idx="9564">
                  <c:v>11.4430265426635</c:v>
                </c:pt>
                <c:pt idx="9565">
                  <c:v>11.442398071289</c:v>
                </c:pt>
                <c:pt idx="9566">
                  <c:v>11.442530632019</c:v>
                </c:pt>
                <c:pt idx="9567">
                  <c:v>11.4432916641235</c:v>
                </c:pt>
                <c:pt idx="9568">
                  <c:v>11.444408416748001</c:v>
                </c:pt>
                <c:pt idx="9569">
                  <c:v>11.4435367584228</c:v>
                </c:pt>
                <c:pt idx="9570">
                  <c:v>11.4429864883422</c:v>
                </c:pt>
                <c:pt idx="9571">
                  <c:v>11.444032669067299</c:v>
                </c:pt>
                <c:pt idx="9572">
                  <c:v>11.4443855285644</c:v>
                </c:pt>
                <c:pt idx="9573">
                  <c:v>11.4448547363281</c:v>
                </c:pt>
                <c:pt idx="9574">
                  <c:v>11.446209907531699</c:v>
                </c:pt>
                <c:pt idx="9575">
                  <c:v>11.447603225708001</c:v>
                </c:pt>
                <c:pt idx="9576">
                  <c:v>11.4489231109619</c:v>
                </c:pt>
                <c:pt idx="9577">
                  <c:v>11.449774742126399</c:v>
                </c:pt>
                <c:pt idx="9578">
                  <c:v>11.4503164291381</c:v>
                </c:pt>
                <c:pt idx="9579">
                  <c:v>11.4524822235107</c:v>
                </c:pt>
                <c:pt idx="9580">
                  <c:v>11.4536027908325</c:v>
                </c:pt>
                <c:pt idx="9581">
                  <c:v>11.453711509704499</c:v>
                </c:pt>
                <c:pt idx="9582">
                  <c:v>11.4544963836669</c:v>
                </c:pt>
                <c:pt idx="9583">
                  <c:v>11.454489707946699</c:v>
                </c:pt>
                <c:pt idx="9584">
                  <c:v>11.453269004821699</c:v>
                </c:pt>
                <c:pt idx="9585">
                  <c:v>11.453085899353001</c:v>
                </c:pt>
                <c:pt idx="9586">
                  <c:v>11.453782081604</c:v>
                </c:pt>
                <c:pt idx="9587">
                  <c:v>11.454586029052701</c:v>
                </c:pt>
                <c:pt idx="9588">
                  <c:v>11.4547672271728</c:v>
                </c:pt>
                <c:pt idx="9589">
                  <c:v>11.4547891616821</c:v>
                </c:pt>
                <c:pt idx="9590">
                  <c:v>11.4552087783813</c:v>
                </c:pt>
                <c:pt idx="9591">
                  <c:v>11.454993247985801</c:v>
                </c:pt>
                <c:pt idx="9592">
                  <c:v>11.455303192138601</c:v>
                </c:pt>
                <c:pt idx="9593">
                  <c:v>11.4568614959716</c:v>
                </c:pt>
                <c:pt idx="9594">
                  <c:v>11.4573249816894</c:v>
                </c:pt>
                <c:pt idx="9595">
                  <c:v>11.457450866699199</c:v>
                </c:pt>
                <c:pt idx="9596">
                  <c:v>11.457288742065399</c:v>
                </c:pt>
                <c:pt idx="9597">
                  <c:v>11.4587850570678</c:v>
                </c:pt>
                <c:pt idx="9598">
                  <c:v>11.460576057434</c:v>
                </c:pt>
                <c:pt idx="9599">
                  <c:v>11.4607286453247</c:v>
                </c:pt>
                <c:pt idx="9600">
                  <c:v>11.4611339569091</c:v>
                </c:pt>
                <c:pt idx="9601">
                  <c:v>11.4623460769653</c:v>
                </c:pt>
                <c:pt idx="9602">
                  <c:v>11.4637079238891</c:v>
                </c:pt>
                <c:pt idx="9603">
                  <c:v>11.4642992019653</c:v>
                </c:pt>
                <c:pt idx="9604">
                  <c:v>11.466121673583901</c:v>
                </c:pt>
                <c:pt idx="9605">
                  <c:v>11.4681949615478</c:v>
                </c:pt>
                <c:pt idx="9606">
                  <c:v>11.4706258773803</c:v>
                </c:pt>
                <c:pt idx="9607">
                  <c:v>11.471858978271401</c:v>
                </c:pt>
                <c:pt idx="9608">
                  <c:v>11.4725646972656</c:v>
                </c:pt>
                <c:pt idx="9609">
                  <c:v>11.4742012023925</c:v>
                </c:pt>
                <c:pt idx="9610">
                  <c:v>11.476361274719199</c:v>
                </c:pt>
                <c:pt idx="9611">
                  <c:v>11.478742599487299</c:v>
                </c:pt>
                <c:pt idx="9612">
                  <c:v>11.4811506271362</c:v>
                </c:pt>
                <c:pt idx="9613">
                  <c:v>11.483781814575099</c:v>
                </c:pt>
                <c:pt idx="9614">
                  <c:v>11.485774993896401</c:v>
                </c:pt>
                <c:pt idx="9615">
                  <c:v>11.4880666732788</c:v>
                </c:pt>
                <c:pt idx="9616">
                  <c:v>11.489229202270501</c:v>
                </c:pt>
                <c:pt idx="9617">
                  <c:v>11.491196632385201</c:v>
                </c:pt>
                <c:pt idx="9618">
                  <c:v>11.493047714233301</c:v>
                </c:pt>
                <c:pt idx="9619">
                  <c:v>11.4956464767456</c:v>
                </c:pt>
                <c:pt idx="9620">
                  <c:v>11.49702835083</c:v>
                </c:pt>
                <c:pt idx="9621">
                  <c:v>11.4991464614868</c:v>
                </c:pt>
                <c:pt idx="9622">
                  <c:v>11.49853515625</c:v>
                </c:pt>
                <c:pt idx="9623">
                  <c:v>11.500012397766101</c:v>
                </c:pt>
                <c:pt idx="9624">
                  <c:v>11.5012969970703</c:v>
                </c:pt>
                <c:pt idx="9625">
                  <c:v>11.501370429992599</c:v>
                </c:pt>
                <c:pt idx="9626">
                  <c:v>11.5034122467041</c:v>
                </c:pt>
                <c:pt idx="9627">
                  <c:v>11.5045881271362</c:v>
                </c:pt>
                <c:pt idx="9628">
                  <c:v>11.5064888000488</c:v>
                </c:pt>
                <c:pt idx="9629">
                  <c:v>11.5072841644287</c:v>
                </c:pt>
                <c:pt idx="9630">
                  <c:v>11.5099668502807</c:v>
                </c:pt>
                <c:pt idx="9631">
                  <c:v>11.51105594635</c:v>
                </c:pt>
                <c:pt idx="9632">
                  <c:v>11.514059066772401</c:v>
                </c:pt>
                <c:pt idx="9633">
                  <c:v>11.514863014221101</c:v>
                </c:pt>
                <c:pt idx="9634">
                  <c:v>11.516511917114199</c:v>
                </c:pt>
                <c:pt idx="9635">
                  <c:v>11.518261909484799</c:v>
                </c:pt>
                <c:pt idx="9636">
                  <c:v>11.5197095870971</c:v>
                </c:pt>
                <c:pt idx="9637">
                  <c:v>11.5209913253784</c:v>
                </c:pt>
                <c:pt idx="9638">
                  <c:v>11.521216392516999</c:v>
                </c:pt>
                <c:pt idx="9639">
                  <c:v>11.5214023590087</c:v>
                </c:pt>
                <c:pt idx="9640">
                  <c:v>11.5202684402465</c:v>
                </c:pt>
                <c:pt idx="9641">
                  <c:v>11.520677566528301</c:v>
                </c:pt>
                <c:pt idx="9642">
                  <c:v>11.520535469055099</c:v>
                </c:pt>
                <c:pt idx="9643">
                  <c:v>11.520789146423301</c:v>
                </c:pt>
                <c:pt idx="9644">
                  <c:v>11.5209407806396</c:v>
                </c:pt>
                <c:pt idx="9645">
                  <c:v>11.5202293395996</c:v>
                </c:pt>
                <c:pt idx="9646">
                  <c:v>11.520031929016101</c:v>
                </c:pt>
                <c:pt idx="9647">
                  <c:v>11.520057678222599</c:v>
                </c:pt>
                <c:pt idx="9648">
                  <c:v>11.5192203521728</c:v>
                </c:pt>
                <c:pt idx="9649">
                  <c:v>11.5185480117797</c:v>
                </c:pt>
                <c:pt idx="9650">
                  <c:v>11.518232345581</c:v>
                </c:pt>
                <c:pt idx="9651">
                  <c:v>11.517126083374</c:v>
                </c:pt>
                <c:pt idx="9652">
                  <c:v>11.517448425292899</c:v>
                </c:pt>
                <c:pt idx="9653">
                  <c:v>11.516776084899901</c:v>
                </c:pt>
                <c:pt idx="9654">
                  <c:v>11.516379356384199</c:v>
                </c:pt>
                <c:pt idx="9655">
                  <c:v>11.516928672790501</c:v>
                </c:pt>
                <c:pt idx="9656">
                  <c:v>11.516029357910099</c:v>
                </c:pt>
                <c:pt idx="9657">
                  <c:v>11.5152578353881</c:v>
                </c:pt>
                <c:pt idx="9658">
                  <c:v>11.5164213180541</c:v>
                </c:pt>
                <c:pt idx="9659">
                  <c:v>11.5185947418212</c:v>
                </c:pt>
                <c:pt idx="9660">
                  <c:v>11.5193586349487</c:v>
                </c:pt>
                <c:pt idx="9661">
                  <c:v>11.5202054977416</c:v>
                </c:pt>
                <c:pt idx="9662">
                  <c:v>11.519074440002401</c:v>
                </c:pt>
                <c:pt idx="9663">
                  <c:v>11.5192012786865</c:v>
                </c:pt>
                <c:pt idx="9664">
                  <c:v>11.5202569961547</c:v>
                </c:pt>
                <c:pt idx="9665">
                  <c:v>11.520651817321699</c:v>
                </c:pt>
                <c:pt idx="9666">
                  <c:v>11.520968437194799</c:v>
                </c:pt>
                <c:pt idx="9667">
                  <c:v>11.519752502441399</c:v>
                </c:pt>
                <c:pt idx="9668">
                  <c:v>11.5196275711059</c:v>
                </c:pt>
                <c:pt idx="9669">
                  <c:v>11.5185804367065</c:v>
                </c:pt>
                <c:pt idx="9670">
                  <c:v>11.519704818725501</c:v>
                </c:pt>
                <c:pt idx="9671">
                  <c:v>11.5196228027343</c:v>
                </c:pt>
                <c:pt idx="9672">
                  <c:v>11.5203237533569</c:v>
                </c:pt>
                <c:pt idx="9673">
                  <c:v>11.520072937011699</c:v>
                </c:pt>
                <c:pt idx="9674">
                  <c:v>11.5198411941528</c:v>
                </c:pt>
                <c:pt idx="9675">
                  <c:v>11.5199928283691</c:v>
                </c:pt>
                <c:pt idx="9676">
                  <c:v>11.5204753875732</c:v>
                </c:pt>
                <c:pt idx="9677">
                  <c:v>11.5227966308593</c:v>
                </c:pt>
                <c:pt idx="9678">
                  <c:v>11.5233974456787</c:v>
                </c:pt>
                <c:pt idx="9679">
                  <c:v>11.5247688293457</c:v>
                </c:pt>
                <c:pt idx="9680">
                  <c:v>11.524450302124</c:v>
                </c:pt>
                <c:pt idx="9681">
                  <c:v>11.5245294570922</c:v>
                </c:pt>
                <c:pt idx="9682">
                  <c:v>11.5256652832031</c:v>
                </c:pt>
                <c:pt idx="9683">
                  <c:v>11.5267181396484</c:v>
                </c:pt>
                <c:pt idx="9684">
                  <c:v>11.5269575119018</c:v>
                </c:pt>
                <c:pt idx="9685">
                  <c:v>11.5272607803344</c:v>
                </c:pt>
                <c:pt idx="9686">
                  <c:v>11.5279026031494</c:v>
                </c:pt>
                <c:pt idx="9687">
                  <c:v>11.5281887054443</c:v>
                </c:pt>
                <c:pt idx="9688">
                  <c:v>11.528878211975</c:v>
                </c:pt>
                <c:pt idx="9689">
                  <c:v>11.5288772583007</c:v>
                </c:pt>
                <c:pt idx="9690">
                  <c:v>11.530193328857401</c:v>
                </c:pt>
                <c:pt idx="9691">
                  <c:v>11.530794143676699</c:v>
                </c:pt>
                <c:pt idx="9692">
                  <c:v>11.5315790176391</c:v>
                </c:pt>
                <c:pt idx="9693">
                  <c:v>11.533327102661101</c:v>
                </c:pt>
                <c:pt idx="9694">
                  <c:v>11.5351953506469</c:v>
                </c:pt>
                <c:pt idx="9695">
                  <c:v>11.537203788757299</c:v>
                </c:pt>
                <c:pt idx="9696">
                  <c:v>11.5372924804687</c:v>
                </c:pt>
                <c:pt idx="9697">
                  <c:v>11.537793159484799</c:v>
                </c:pt>
                <c:pt idx="9698">
                  <c:v>11.538825988769499</c:v>
                </c:pt>
                <c:pt idx="9699">
                  <c:v>11.539887428283601</c:v>
                </c:pt>
                <c:pt idx="9700">
                  <c:v>11.540111541748001</c:v>
                </c:pt>
                <c:pt idx="9701">
                  <c:v>11.5425548553466</c:v>
                </c:pt>
                <c:pt idx="9702">
                  <c:v>11.543103218078601</c:v>
                </c:pt>
                <c:pt idx="9703">
                  <c:v>11.544664382934499</c:v>
                </c:pt>
                <c:pt idx="9704">
                  <c:v>11.545879364013601</c:v>
                </c:pt>
                <c:pt idx="9705">
                  <c:v>11.546239852905201</c:v>
                </c:pt>
                <c:pt idx="9706">
                  <c:v>11.547854423522899</c:v>
                </c:pt>
                <c:pt idx="9707">
                  <c:v>11.548798561096101</c:v>
                </c:pt>
                <c:pt idx="9708">
                  <c:v>11.550305366516101</c:v>
                </c:pt>
                <c:pt idx="9709">
                  <c:v>11.5514621734619</c:v>
                </c:pt>
                <c:pt idx="9710">
                  <c:v>11.5526809692382</c:v>
                </c:pt>
                <c:pt idx="9711">
                  <c:v>11.5533227920532</c:v>
                </c:pt>
                <c:pt idx="9712">
                  <c:v>11.5542287826538</c:v>
                </c:pt>
                <c:pt idx="9713">
                  <c:v>11.5547666549682</c:v>
                </c:pt>
                <c:pt idx="9714">
                  <c:v>11.555677413940399</c:v>
                </c:pt>
                <c:pt idx="9715">
                  <c:v>11.557669639587401</c:v>
                </c:pt>
                <c:pt idx="9716">
                  <c:v>11.5598583221435</c:v>
                </c:pt>
                <c:pt idx="9717">
                  <c:v>11.561841011047299</c:v>
                </c:pt>
                <c:pt idx="9718">
                  <c:v>11.562207221984799</c:v>
                </c:pt>
                <c:pt idx="9719">
                  <c:v>11.563473701476999</c:v>
                </c:pt>
                <c:pt idx="9720">
                  <c:v>11.5651340484619</c:v>
                </c:pt>
                <c:pt idx="9721">
                  <c:v>11.565666198730399</c:v>
                </c:pt>
                <c:pt idx="9722">
                  <c:v>11.5666589736938</c:v>
                </c:pt>
                <c:pt idx="9723">
                  <c:v>11.567790985107401</c:v>
                </c:pt>
                <c:pt idx="9724">
                  <c:v>11.569125175476</c:v>
                </c:pt>
                <c:pt idx="9725">
                  <c:v>11.5702095031738</c:v>
                </c:pt>
                <c:pt idx="9726">
                  <c:v>11.570771217346101</c:v>
                </c:pt>
                <c:pt idx="9727">
                  <c:v>11.5719604492187</c:v>
                </c:pt>
                <c:pt idx="9728">
                  <c:v>11.573285102844199</c:v>
                </c:pt>
                <c:pt idx="9729">
                  <c:v>11.5741376876831</c:v>
                </c:pt>
                <c:pt idx="9730">
                  <c:v>11.574083328246999</c:v>
                </c:pt>
                <c:pt idx="9731">
                  <c:v>11.5749492645263</c:v>
                </c:pt>
                <c:pt idx="9732">
                  <c:v>11.576961517333901</c:v>
                </c:pt>
                <c:pt idx="9733">
                  <c:v>11.578163146972599</c:v>
                </c:pt>
                <c:pt idx="9734">
                  <c:v>11.5786733627319</c:v>
                </c:pt>
                <c:pt idx="9735">
                  <c:v>11.578427314758301</c:v>
                </c:pt>
                <c:pt idx="9736">
                  <c:v>11.577928543090801</c:v>
                </c:pt>
                <c:pt idx="9737">
                  <c:v>11.5780773162841</c:v>
                </c:pt>
                <c:pt idx="9738">
                  <c:v>11.578298568725501</c:v>
                </c:pt>
                <c:pt idx="9739">
                  <c:v>11.5784511566162</c:v>
                </c:pt>
                <c:pt idx="9740">
                  <c:v>11.5790748596191</c:v>
                </c:pt>
                <c:pt idx="9741">
                  <c:v>11.5796661376953</c:v>
                </c:pt>
                <c:pt idx="9742">
                  <c:v>11.578554153442299</c:v>
                </c:pt>
                <c:pt idx="9743">
                  <c:v>11.5782976150512</c:v>
                </c:pt>
                <c:pt idx="9744">
                  <c:v>11.5788764953613</c:v>
                </c:pt>
                <c:pt idx="9745">
                  <c:v>11.5793352127075</c:v>
                </c:pt>
                <c:pt idx="9746">
                  <c:v>11.5805654525756</c:v>
                </c:pt>
                <c:pt idx="9747">
                  <c:v>11.5803976058959</c:v>
                </c:pt>
                <c:pt idx="9748">
                  <c:v>11.5811605453491</c:v>
                </c:pt>
                <c:pt idx="9749">
                  <c:v>11.5822296142578</c:v>
                </c:pt>
                <c:pt idx="9750">
                  <c:v>11.5826396942138</c:v>
                </c:pt>
                <c:pt idx="9751">
                  <c:v>11.583177566528301</c:v>
                </c:pt>
                <c:pt idx="9752">
                  <c:v>11.583853721618601</c:v>
                </c:pt>
                <c:pt idx="9753">
                  <c:v>11.5832805633544</c:v>
                </c:pt>
                <c:pt idx="9754">
                  <c:v>11.5820722579956</c:v>
                </c:pt>
                <c:pt idx="9755">
                  <c:v>11.5816535949707</c:v>
                </c:pt>
                <c:pt idx="9756">
                  <c:v>11.5812368392944</c:v>
                </c:pt>
                <c:pt idx="9757">
                  <c:v>11.581636428833001</c:v>
                </c:pt>
                <c:pt idx="9758">
                  <c:v>11.581515312194799</c:v>
                </c:pt>
                <c:pt idx="9759">
                  <c:v>11.580893516540501</c:v>
                </c:pt>
                <c:pt idx="9760">
                  <c:v>11.5806474685668</c:v>
                </c:pt>
                <c:pt idx="9761">
                  <c:v>11.579256057739199</c:v>
                </c:pt>
                <c:pt idx="9762">
                  <c:v>11.578762054443301</c:v>
                </c:pt>
                <c:pt idx="9763">
                  <c:v>11.579113006591699</c:v>
                </c:pt>
                <c:pt idx="9764">
                  <c:v>11.5795450210571</c:v>
                </c:pt>
                <c:pt idx="9765">
                  <c:v>11.579833984375</c:v>
                </c:pt>
                <c:pt idx="9766">
                  <c:v>11.5796642303466</c:v>
                </c:pt>
                <c:pt idx="9767">
                  <c:v>11.579509735107401</c:v>
                </c:pt>
                <c:pt idx="9768">
                  <c:v>11.5798683166503</c:v>
                </c:pt>
                <c:pt idx="9769">
                  <c:v>11.580821037292401</c:v>
                </c:pt>
                <c:pt idx="9770">
                  <c:v>11.5815420150756</c:v>
                </c:pt>
                <c:pt idx="9771">
                  <c:v>11.583642005920399</c:v>
                </c:pt>
                <c:pt idx="9772">
                  <c:v>11.584524154663001</c:v>
                </c:pt>
                <c:pt idx="9773">
                  <c:v>11.584744453430099</c:v>
                </c:pt>
                <c:pt idx="9774">
                  <c:v>11.584734916686999</c:v>
                </c:pt>
                <c:pt idx="9775">
                  <c:v>11.5855588912963</c:v>
                </c:pt>
                <c:pt idx="9776">
                  <c:v>11.5865030288696</c:v>
                </c:pt>
                <c:pt idx="9777">
                  <c:v>11.5868663787841</c:v>
                </c:pt>
                <c:pt idx="9778">
                  <c:v>11.586655616760201</c:v>
                </c:pt>
                <c:pt idx="9779">
                  <c:v>11.5861711502075</c:v>
                </c:pt>
                <c:pt idx="9780">
                  <c:v>11.586274147033601</c:v>
                </c:pt>
                <c:pt idx="9781">
                  <c:v>11.585663795471101</c:v>
                </c:pt>
                <c:pt idx="9782">
                  <c:v>11.585518836975</c:v>
                </c:pt>
                <c:pt idx="9783">
                  <c:v>11.5855207443237</c:v>
                </c:pt>
                <c:pt idx="9784">
                  <c:v>11.5872888565063</c:v>
                </c:pt>
                <c:pt idx="9785">
                  <c:v>11.587133407592701</c:v>
                </c:pt>
                <c:pt idx="9786">
                  <c:v>11.5864543914794</c:v>
                </c:pt>
                <c:pt idx="9787">
                  <c:v>11.586198806762599</c:v>
                </c:pt>
                <c:pt idx="9788">
                  <c:v>11.587215423583901</c:v>
                </c:pt>
                <c:pt idx="9789">
                  <c:v>11.588008880615201</c:v>
                </c:pt>
                <c:pt idx="9790">
                  <c:v>11.5886840820312</c:v>
                </c:pt>
                <c:pt idx="9791">
                  <c:v>11.588532447814901</c:v>
                </c:pt>
                <c:pt idx="9792">
                  <c:v>11.5892667770385</c:v>
                </c:pt>
                <c:pt idx="9793">
                  <c:v>11.5906047821044</c:v>
                </c:pt>
                <c:pt idx="9794">
                  <c:v>11.589968681335399</c:v>
                </c:pt>
                <c:pt idx="9795">
                  <c:v>11.590826988220201</c:v>
                </c:pt>
                <c:pt idx="9796">
                  <c:v>11.591687202453601</c:v>
                </c:pt>
                <c:pt idx="9797">
                  <c:v>11.593038558959901</c:v>
                </c:pt>
                <c:pt idx="9798">
                  <c:v>11.5936012268066</c:v>
                </c:pt>
                <c:pt idx="9799">
                  <c:v>11.594219207763601</c:v>
                </c:pt>
                <c:pt idx="9800">
                  <c:v>11.5941619873046</c:v>
                </c:pt>
                <c:pt idx="9801">
                  <c:v>11.59517288208</c:v>
                </c:pt>
                <c:pt idx="9802">
                  <c:v>11.5952434539794</c:v>
                </c:pt>
                <c:pt idx="9803">
                  <c:v>11.5956058502197</c:v>
                </c:pt>
                <c:pt idx="9804">
                  <c:v>11.596477508544901</c:v>
                </c:pt>
                <c:pt idx="9805">
                  <c:v>11.596703529357899</c:v>
                </c:pt>
                <c:pt idx="9806">
                  <c:v>11.598180770874</c:v>
                </c:pt>
                <c:pt idx="9807">
                  <c:v>11.598131179809499</c:v>
                </c:pt>
                <c:pt idx="9808">
                  <c:v>11.597784996032701</c:v>
                </c:pt>
                <c:pt idx="9809">
                  <c:v>11.597781181335399</c:v>
                </c:pt>
                <c:pt idx="9810">
                  <c:v>11.5990438461303</c:v>
                </c:pt>
                <c:pt idx="9811">
                  <c:v>11.6007871627807</c:v>
                </c:pt>
                <c:pt idx="9812">
                  <c:v>11.6030921936035</c:v>
                </c:pt>
                <c:pt idx="9813">
                  <c:v>11.6045675277709</c:v>
                </c:pt>
                <c:pt idx="9814">
                  <c:v>11.6057777404785</c:v>
                </c:pt>
                <c:pt idx="9815">
                  <c:v>11.6072521209716</c:v>
                </c:pt>
                <c:pt idx="9816">
                  <c:v>11.608042716979901</c:v>
                </c:pt>
                <c:pt idx="9817">
                  <c:v>11.6100196838378</c:v>
                </c:pt>
                <c:pt idx="9818">
                  <c:v>11.6116189956665</c:v>
                </c:pt>
                <c:pt idx="9819">
                  <c:v>11.614107131958001</c:v>
                </c:pt>
                <c:pt idx="9820">
                  <c:v>11.6159763336181</c:v>
                </c:pt>
                <c:pt idx="9821">
                  <c:v>11.616709709167401</c:v>
                </c:pt>
                <c:pt idx="9822">
                  <c:v>11.6181478500366</c:v>
                </c:pt>
                <c:pt idx="9823">
                  <c:v>11.619661331176699</c:v>
                </c:pt>
                <c:pt idx="9824">
                  <c:v>11.6217489242553</c:v>
                </c:pt>
                <c:pt idx="9825">
                  <c:v>11.623291015625</c:v>
                </c:pt>
                <c:pt idx="9826">
                  <c:v>11.6256389617919</c:v>
                </c:pt>
                <c:pt idx="9827">
                  <c:v>11.627341270446699</c:v>
                </c:pt>
                <c:pt idx="9828">
                  <c:v>11.6285343170166</c:v>
                </c:pt>
                <c:pt idx="9829">
                  <c:v>11.6290159225463</c:v>
                </c:pt>
                <c:pt idx="9830">
                  <c:v>11.6299724578857</c:v>
                </c:pt>
                <c:pt idx="9831">
                  <c:v>11.631757736206</c:v>
                </c:pt>
                <c:pt idx="9832">
                  <c:v>11.630918502807599</c:v>
                </c:pt>
                <c:pt idx="9833">
                  <c:v>11.6305027008056</c:v>
                </c:pt>
                <c:pt idx="9834">
                  <c:v>11.6305131912231</c:v>
                </c:pt>
                <c:pt idx="9835">
                  <c:v>11.6300897598266</c:v>
                </c:pt>
                <c:pt idx="9836">
                  <c:v>11.6294689178466</c:v>
                </c:pt>
                <c:pt idx="9837">
                  <c:v>11.6286563873291</c:v>
                </c:pt>
                <c:pt idx="9838">
                  <c:v>11.6282043457031</c:v>
                </c:pt>
                <c:pt idx="9839">
                  <c:v>11.6285381317138</c:v>
                </c:pt>
                <c:pt idx="9840">
                  <c:v>11.627113342285099</c:v>
                </c:pt>
                <c:pt idx="9841">
                  <c:v>11.626304626464799</c:v>
                </c:pt>
                <c:pt idx="9842">
                  <c:v>11.6274709701538</c:v>
                </c:pt>
                <c:pt idx="9843">
                  <c:v>11.62802028656</c:v>
                </c:pt>
                <c:pt idx="9844">
                  <c:v>11.6274967193603</c:v>
                </c:pt>
                <c:pt idx="9845">
                  <c:v>11.627219200134199</c:v>
                </c:pt>
                <c:pt idx="9846">
                  <c:v>11.626303672790501</c:v>
                </c:pt>
                <c:pt idx="9847">
                  <c:v>11.6267127990722</c:v>
                </c:pt>
                <c:pt idx="9848">
                  <c:v>11.62766456604</c:v>
                </c:pt>
                <c:pt idx="9849">
                  <c:v>11.627331733703601</c:v>
                </c:pt>
                <c:pt idx="9850">
                  <c:v>11.6290531158447</c:v>
                </c:pt>
                <c:pt idx="9851">
                  <c:v>11.628434181213301</c:v>
                </c:pt>
                <c:pt idx="9852">
                  <c:v>11.627636909484799</c:v>
                </c:pt>
                <c:pt idx="9853">
                  <c:v>11.625963211059499</c:v>
                </c:pt>
                <c:pt idx="9854">
                  <c:v>11.624935150146401</c:v>
                </c:pt>
                <c:pt idx="9855">
                  <c:v>11.624839782714799</c:v>
                </c:pt>
                <c:pt idx="9856">
                  <c:v>11.624930381774901</c:v>
                </c:pt>
                <c:pt idx="9857">
                  <c:v>11.6238441467285</c:v>
                </c:pt>
                <c:pt idx="9858">
                  <c:v>11.6235094070434</c:v>
                </c:pt>
                <c:pt idx="9859">
                  <c:v>11.6227807998657</c:v>
                </c:pt>
                <c:pt idx="9860">
                  <c:v>11.6213874816894</c:v>
                </c:pt>
                <c:pt idx="9861">
                  <c:v>11.6215724945068</c:v>
                </c:pt>
                <c:pt idx="9862">
                  <c:v>11.621365547180099</c:v>
                </c:pt>
                <c:pt idx="9863">
                  <c:v>11.621685981750399</c:v>
                </c:pt>
                <c:pt idx="9864">
                  <c:v>11.623288154601999</c:v>
                </c:pt>
                <c:pt idx="9865">
                  <c:v>11.6247491836547</c:v>
                </c:pt>
                <c:pt idx="9866">
                  <c:v>11.6260404586791</c:v>
                </c:pt>
                <c:pt idx="9867">
                  <c:v>11.6266479492187</c:v>
                </c:pt>
                <c:pt idx="9868">
                  <c:v>11.6259860992431</c:v>
                </c:pt>
                <c:pt idx="9869">
                  <c:v>11.6259088516235</c:v>
                </c:pt>
                <c:pt idx="9870">
                  <c:v>11.6258525848388</c:v>
                </c:pt>
                <c:pt idx="9871">
                  <c:v>11.6259298324584</c:v>
                </c:pt>
                <c:pt idx="9872">
                  <c:v>11.625132560729901</c:v>
                </c:pt>
                <c:pt idx="9873">
                  <c:v>11.6251173019409</c:v>
                </c:pt>
                <c:pt idx="9874">
                  <c:v>11.6237678527832</c:v>
                </c:pt>
                <c:pt idx="9875">
                  <c:v>11.623409271240201</c:v>
                </c:pt>
                <c:pt idx="9876">
                  <c:v>11.6220588684082</c:v>
                </c:pt>
                <c:pt idx="9877">
                  <c:v>11.620982170104901</c:v>
                </c:pt>
                <c:pt idx="9878">
                  <c:v>11.6205081939697</c:v>
                </c:pt>
                <c:pt idx="9879">
                  <c:v>11.621841430664</c:v>
                </c:pt>
                <c:pt idx="9880">
                  <c:v>11.6227350234985</c:v>
                </c:pt>
                <c:pt idx="9881">
                  <c:v>11.6234540939331</c:v>
                </c:pt>
                <c:pt idx="9882">
                  <c:v>11.6241455078125</c:v>
                </c:pt>
                <c:pt idx="9883">
                  <c:v>11.6252384185791</c:v>
                </c:pt>
                <c:pt idx="9884">
                  <c:v>11.627321243286101</c:v>
                </c:pt>
                <c:pt idx="9885">
                  <c:v>11.627305984496999</c:v>
                </c:pt>
                <c:pt idx="9886">
                  <c:v>11.627163887023899</c:v>
                </c:pt>
                <c:pt idx="9887">
                  <c:v>11.627702713012599</c:v>
                </c:pt>
                <c:pt idx="9888">
                  <c:v>11.627620697021401</c:v>
                </c:pt>
                <c:pt idx="9889">
                  <c:v>11.6281309127807</c:v>
                </c:pt>
                <c:pt idx="9890">
                  <c:v>11.6286554336547</c:v>
                </c:pt>
                <c:pt idx="9891">
                  <c:v>11.6281938552856</c:v>
                </c:pt>
                <c:pt idx="9892">
                  <c:v>11.6288509368896</c:v>
                </c:pt>
                <c:pt idx="9893">
                  <c:v>11.629321098327599</c:v>
                </c:pt>
                <c:pt idx="9894">
                  <c:v>11.6288042068481</c:v>
                </c:pt>
                <c:pt idx="9895">
                  <c:v>11.6302070617675</c:v>
                </c:pt>
                <c:pt idx="9896">
                  <c:v>11.6313409805297</c:v>
                </c:pt>
                <c:pt idx="9897">
                  <c:v>11.6320695877075</c:v>
                </c:pt>
                <c:pt idx="9898">
                  <c:v>11.6338348388671</c:v>
                </c:pt>
                <c:pt idx="9899">
                  <c:v>11.633745193481399</c:v>
                </c:pt>
                <c:pt idx="9900">
                  <c:v>11.634289741516101</c:v>
                </c:pt>
                <c:pt idx="9901">
                  <c:v>11.635259628295801</c:v>
                </c:pt>
                <c:pt idx="9902">
                  <c:v>11.635850906371999</c:v>
                </c:pt>
                <c:pt idx="9903">
                  <c:v>11.6352787017822</c:v>
                </c:pt>
                <c:pt idx="9904">
                  <c:v>11.635378837585399</c:v>
                </c:pt>
                <c:pt idx="9905">
                  <c:v>11.6346797943115</c:v>
                </c:pt>
                <c:pt idx="9906">
                  <c:v>11.6349582672119</c:v>
                </c:pt>
                <c:pt idx="9907">
                  <c:v>11.6361532211303</c:v>
                </c:pt>
                <c:pt idx="9908">
                  <c:v>11.6371726989746</c:v>
                </c:pt>
                <c:pt idx="9909">
                  <c:v>11.6386051177978</c:v>
                </c:pt>
                <c:pt idx="9910">
                  <c:v>11.6386556625366</c:v>
                </c:pt>
                <c:pt idx="9911">
                  <c:v>11.6385068893432</c:v>
                </c:pt>
                <c:pt idx="9912">
                  <c:v>11.639267921447701</c:v>
                </c:pt>
                <c:pt idx="9913">
                  <c:v>11.6416702270507</c:v>
                </c:pt>
                <c:pt idx="9914">
                  <c:v>11.643180847167899</c:v>
                </c:pt>
                <c:pt idx="9915">
                  <c:v>11.64524269104</c:v>
                </c:pt>
                <c:pt idx="9916">
                  <c:v>11.6482944488525</c:v>
                </c:pt>
                <c:pt idx="9917">
                  <c:v>11.650162696838301</c:v>
                </c:pt>
                <c:pt idx="9918">
                  <c:v>11.651665687561</c:v>
                </c:pt>
                <c:pt idx="9919">
                  <c:v>11.6533699035644</c:v>
                </c:pt>
                <c:pt idx="9920">
                  <c:v>11.654521942138601</c:v>
                </c:pt>
                <c:pt idx="9921">
                  <c:v>11.6562376022338</c:v>
                </c:pt>
                <c:pt idx="9922">
                  <c:v>11.659308433532701</c:v>
                </c:pt>
                <c:pt idx="9923">
                  <c:v>11.661460876464799</c:v>
                </c:pt>
                <c:pt idx="9924">
                  <c:v>11.6636590957641</c:v>
                </c:pt>
                <c:pt idx="9925">
                  <c:v>11.663617134094199</c:v>
                </c:pt>
                <c:pt idx="9926">
                  <c:v>11.662903785705501</c:v>
                </c:pt>
                <c:pt idx="9927">
                  <c:v>11.6636495590209</c:v>
                </c:pt>
                <c:pt idx="9928">
                  <c:v>11.664807319641101</c:v>
                </c:pt>
                <c:pt idx="9929">
                  <c:v>11.6638689041137</c:v>
                </c:pt>
                <c:pt idx="9930">
                  <c:v>11.6654243469238</c:v>
                </c:pt>
                <c:pt idx="9931">
                  <c:v>11.666917800903301</c:v>
                </c:pt>
                <c:pt idx="9932">
                  <c:v>11.6660861968994</c:v>
                </c:pt>
                <c:pt idx="9933">
                  <c:v>11.6653232574462</c:v>
                </c:pt>
                <c:pt idx="9934">
                  <c:v>11.664355278015099</c:v>
                </c:pt>
                <c:pt idx="9935">
                  <c:v>11.665431976318301</c:v>
                </c:pt>
                <c:pt idx="9936">
                  <c:v>11.6680488586425</c:v>
                </c:pt>
                <c:pt idx="9937">
                  <c:v>11.6687574386596</c:v>
                </c:pt>
                <c:pt idx="9938">
                  <c:v>11.669077873229901</c:v>
                </c:pt>
                <c:pt idx="9939">
                  <c:v>11.669994354248001</c:v>
                </c:pt>
                <c:pt idx="9940">
                  <c:v>11.6692895889282</c:v>
                </c:pt>
                <c:pt idx="9941">
                  <c:v>11.6686248779296</c:v>
                </c:pt>
                <c:pt idx="9942">
                  <c:v>11.6701650619506</c:v>
                </c:pt>
                <c:pt idx="9943">
                  <c:v>11.6697883605957</c:v>
                </c:pt>
                <c:pt idx="9944">
                  <c:v>11.670218467712401</c:v>
                </c:pt>
                <c:pt idx="9945">
                  <c:v>11.670448303222599</c:v>
                </c:pt>
                <c:pt idx="9946">
                  <c:v>11.6687707901</c:v>
                </c:pt>
                <c:pt idx="9947">
                  <c:v>11.6689805984497</c:v>
                </c:pt>
                <c:pt idx="9948">
                  <c:v>11.6686124801635</c:v>
                </c:pt>
                <c:pt idx="9949">
                  <c:v>11.668307304382299</c:v>
                </c:pt>
                <c:pt idx="9950">
                  <c:v>11.6686248779296</c:v>
                </c:pt>
                <c:pt idx="9951">
                  <c:v>11.669373512268001</c:v>
                </c:pt>
                <c:pt idx="9952">
                  <c:v>11.6682224273681</c:v>
                </c:pt>
                <c:pt idx="9953">
                  <c:v>11.6687021255493</c:v>
                </c:pt>
                <c:pt idx="9954">
                  <c:v>11.6688528060913</c:v>
                </c:pt>
                <c:pt idx="9955">
                  <c:v>11.6677799224853</c:v>
                </c:pt>
                <c:pt idx="9956">
                  <c:v>11.6675758361816</c:v>
                </c:pt>
                <c:pt idx="9957">
                  <c:v>11.6659221649169</c:v>
                </c:pt>
                <c:pt idx="9958">
                  <c:v>11.664771080016999</c:v>
                </c:pt>
                <c:pt idx="9959">
                  <c:v>11.664525985717701</c:v>
                </c:pt>
                <c:pt idx="9960">
                  <c:v>11.6637306213378</c:v>
                </c:pt>
                <c:pt idx="9961">
                  <c:v>11.6630802154541</c:v>
                </c:pt>
                <c:pt idx="9962">
                  <c:v>11.6631202697753</c:v>
                </c:pt>
                <c:pt idx="9963">
                  <c:v>11.662136077880801</c:v>
                </c:pt>
                <c:pt idx="9964">
                  <c:v>11.6608629226684</c:v>
                </c:pt>
                <c:pt idx="9965">
                  <c:v>11.660831451416</c:v>
                </c:pt>
                <c:pt idx="9966">
                  <c:v>11.661148071289</c:v>
                </c:pt>
                <c:pt idx="9967">
                  <c:v>11.6620168685913</c:v>
                </c:pt>
                <c:pt idx="9968">
                  <c:v>11.661973953246999</c:v>
                </c:pt>
                <c:pt idx="9969">
                  <c:v>11.662146568298301</c:v>
                </c:pt>
                <c:pt idx="9970">
                  <c:v>11.6629648208618</c:v>
                </c:pt>
                <c:pt idx="9971">
                  <c:v>11.663387298583901</c:v>
                </c:pt>
                <c:pt idx="9972">
                  <c:v>11.6626853942871</c:v>
                </c:pt>
                <c:pt idx="9973">
                  <c:v>11.6621780395507</c:v>
                </c:pt>
                <c:pt idx="9974">
                  <c:v>11.6627941131591</c:v>
                </c:pt>
                <c:pt idx="9975">
                  <c:v>11.663220405578601</c:v>
                </c:pt>
                <c:pt idx="9976">
                  <c:v>11.6624660491943</c:v>
                </c:pt>
                <c:pt idx="9977">
                  <c:v>11.662747383117599</c:v>
                </c:pt>
                <c:pt idx="9978">
                  <c:v>11.6640062332153</c:v>
                </c:pt>
                <c:pt idx="9979">
                  <c:v>11.663698196411101</c:v>
                </c:pt>
                <c:pt idx="9980">
                  <c:v>11.663213729858301</c:v>
                </c:pt>
                <c:pt idx="9981">
                  <c:v>11.6621322631835</c:v>
                </c:pt>
                <c:pt idx="9982">
                  <c:v>11.661761283874499</c:v>
                </c:pt>
                <c:pt idx="9983">
                  <c:v>11.663348197936999</c:v>
                </c:pt>
                <c:pt idx="9984">
                  <c:v>11.664258003234799</c:v>
                </c:pt>
                <c:pt idx="9985">
                  <c:v>11.664490699768001</c:v>
                </c:pt>
                <c:pt idx="9986">
                  <c:v>11.665316581726</c:v>
                </c:pt>
                <c:pt idx="9987">
                  <c:v>11.665585517883301</c:v>
                </c:pt>
                <c:pt idx="9988">
                  <c:v>11.665687561035099</c:v>
                </c:pt>
                <c:pt idx="9989">
                  <c:v>11.666807174682599</c:v>
                </c:pt>
                <c:pt idx="9990">
                  <c:v>11.6679286956787</c:v>
                </c:pt>
                <c:pt idx="9991">
                  <c:v>11.6685781478881</c:v>
                </c:pt>
                <c:pt idx="9992">
                  <c:v>11.6695251464843</c:v>
                </c:pt>
                <c:pt idx="9993">
                  <c:v>11.6697788238525</c:v>
                </c:pt>
                <c:pt idx="9994">
                  <c:v>11.669649124145501</c:v>
                </c:pt>
                <c:pt idx="9995">
                  <c:v>11.670616149902299</c:v>
                </c:pt>
                <c:pt idx="9996">
                  <c:v>11.671682357788001</c:v>
                </c:pt>
                <c:pt idx="9997">
                  <c:v>11.671581268310501</c:v>
                </c:pt>
                <c:pt idx="9998">
                  <c:v>11.6718692779541</c:v>
                </c:pt>
                <c:pt idx="9999">
                  <c:v>11.672406196594199</c:v>
                </c:pt>
                <c:pt idx="10000">
                  <c:v>11.673459053039499</c:v>
                </c:pt>
                <c:pt idx="10001">
                  <c:v>11.6746673583984</c:v>
                </c:pt>
                <c:pt idx="10002">
                  <c:v>11.6754398345947</c:v>
                </c:pt>
                <c:pt idx="10003">
                  <c:v>11.677055358886699</c:v>
                </c:pt>
                <c:pt idx="10004">
                  <c:v>11.677900314331</c:v>
                </c:pt>
                <c:pt idx="10005">
                  <c:v>11.6781158447265</c:v>
                </c:pt>
                <c:pt idx="10006">
                  <c:v>11.6787910461425</c:v>
                </c:pt>
                <c:pt idx="10007">
                  <c:v>11.680207252502401</c:v>
                </c:pt>
                <c:pt idx="10008">
                  <c:v>11.681159019470201</c:v>
                </c:pt>
                <c:pt idx="10009">
                  <c:v>11.681453704833901</c:v>
                </c:pt>
                <c:pt idx="10010">
                  <c:v>11.681534767150801</c:v>
                </c:pt>
                <c:pt idx="10011">
                  <c:v>11.6831798553466</c:v>
                </c:pt>
                <c:pt idx="10012">
                  <c:v>11.6848850250244</c:v>
                </c:pt>
                <c:pt idx="10013">
                  <c:v>11.685400962829499</c:v>
                </c:pt>
                <c:pt idx="10014">
                  <c:v>11.6864013671875</c:v>
                </c:pt>
                <c:pt idx="10015">
                  <c:v>11.686910629272401</c:v>
                </c:pt>
                <c:pt idx="10016">
                  <c:v>11.686444282531699</c:v>
                </c:pt>
                <c:pt idx="10017">
                  <c:v>11.687359809875399</c:v>
                </c:pt>
                <c:pt idx="10018">
                  <c:v>11.6893405914306</c:v>
                </c:pt>
                <c:pt idx="10019">
                  <c:v>11.690781593322701</c:v>
                </c:pt>
                <c:pt idx="10020">
                  <c:v>11.691159248351999</c:v>
                </c:pt>
                <c:pt idx="10021">
                  <c:v>11.6916751861572</c:v>
                </c:pt>
                <c:pt idx="10022">
                  <c:v>11.6921319961547</c:v>
                </c:pt>
                <c:pt idx="10023">
                  <c:v>11.692609786987299</c:v>
                </c:pt>
                <c:pt idx="10024">
                  <c:v>11.6944427490234</c:v>
                </c:pt>
                <c:pt idx="10025">
                  <c:v>11.6968736648559</c:v>
                </c:pt>
                <c:pt idx="10026">
                  <c:v>11.698625564575099</c:v>
                </c:pt>
                <c:pt idx="10027">
                  <c:v>11.6988830566406</c:v>
                </c:pt>
                <c:pt idx="10028">
                  <c:v>11.6986370086669</c:v>
                </c:pt>
                <c:pt idx="10029">
                  <c:v>11.6990308761596</c:v>
                </c:pt>
                <c:pt idx="10030">
                  <c:v>11.699383735656699</c:v>
                </c:pt>
                <c:pt idx="10031">
                  <c:v>11.699810981750399</c:v>
                </c:pt>
                <c:pt idx="10032">
                  <c:v>11.700498580932599</c:v>
                </c:pt>
                <c:pt idx="10033">
                  <c:v>11.7013902664184</c:v>
                </c:pt>
                <c:pt idx="10034">
                  <c:v>11.701296806335399</c:v>
                </c:pt>
                <c:pt idx="10035">
                  <c:v>11.700782775878899</c:v>
                </c:pt>
                <c:pt idx="10036">
                  <c:v>11.7008256912231</c:v>
                </c:pt>
                <c:pt idx="10037">
                  <c:v>11.7006788253784</c:v>
                </c:pt>
                <c:pt idx="10038">
                  <c:v>11.700929641723601</c:v>
                </c:pt>
                <c:pt idx="10039">
                  <c:v>11.701391220092701</c:v>
                </c:pt>
                <c:pt idx="10040">
                  <c:v>11.701795578002899</c:v>
                </c:pt>
                <c:pt idx="10041">
                  <c:v>11.7016077041625</c:v>
                </c:pt>
                <c:pt idx="10042">
                  <c:v>11.702495574951101</c:v>
                </c:pt>
                <c:pt idx="10043">
                  <c:v>11.7032022476196</c:v>
                </c:pt>
                <c:pt idx="10044">
                  <c:v>11.703293800354</c:v>
                </c:pt>
                <c:pt idx="10045">
                  <c:v>11.703102111816399</c:v>
                </c:pt>
                <c:pt idx="10046">
                  <c:v>11.7021713256835</c:v>
                </c:pt>
                <c:pt idx="10047">
                  <c:v>11.7025089263916</c:v>
                </c:pt>
                <c:pt idx="10048">
                  <c:v>11.702971458435</c:v>
                </c:pt>
                <c:pt idx="10049">
                  <c:v>11.701788902282701</c:v>
                </c:pt>
                <c:pt idx="10050">
                  <c:v>11.7011213302612</c:v>
                </c:pt>
                <c:pt idx="10051">
                  <c:v>11.7001838684082</c:v>
                </c:pt>
                <c:pt idx="10052">
                  <c:v>11.6989212036132</c:v>
                </c:pt>
                <c:pt idx="10053">
                  <c:v>11.697566986083901</c:v>
                </c:pt>
                <c:pt idx="10054">
                  <c:v>11.696071624755801</c:v>
                </c:pt>
                <c:pt idx="10055">
                  <c:v>11.6953010559082</c:v>
                </c:pt>
                <c:pt idx="10056">
                  <c:v>11.6951751708984</c:v>
                </c:pt>
                <c:pt idx="10057">
                  <c:v>11.6954803466796</c:v>
                </c:pt>
                <c:pt idx="10058">
                  <c:v>11.693788528442299</c:v>
                </c:pt>
                <c:pt idx="10059">
                  <c:v>11.6934146881103</c:v>
                </c:pt>
                <c:pt idx="10060">
                  <c:v>11.693722724914499</c:v>
                </c:pt>
                <c:pt idx="10061">
                  <c:v>11.695340156555099</c:v>
                </c:pt>
                <c:pt idx="10062">
                  <c:v>11.694593429565399</c:v>
                </c:pt>
                <c:pt idx="10063">
                  <c:v>11.6932926177978</c:v>
                </c:pt>
                <c:pt idx="10064">
                  <c:v>11.692344665527299</c:v>
                </c:pt>
                <c:pt idx="10065">
                  <c:v>11.6921777725219</c:v>
                </c:pt>
                <c:pt idx="10066">
                  <c:v>11.6931905746459</c:v>
                </c:pt>
                <c:pt idx="10067">
                  <c:v>11.6923866271972</c:v>
                </c:pt>
                <c:pt idx="10068">
                  <c:v>11.6933794021606</c:v>
                </c:pt>
                <c:pt idx="10069">
                  <c:v>11.693329811096101</c:v>
                </c:pt>
                <c:pt idx="10070">
                  <c:v>11.692547798156699</c:v>
                </c:pt>
                <c:pt idx="10071">
                  <c:v>11.692152023315399</c:v>
                </c:pt>
                <c:pt idx="10072">
                  <c:v>11.692343711853001</c:v>
                </c:pt>
                <c:pt idx="10073">
                  <c:v>11.692416191101</c:v>
                </c:pt>
                <c:pt idx="10074">
                  <c:v>11.692134857177701</c:v>
                </c:pt>
                <c:pt idx="10075">
                  <c:v>11.6922101974487</c:v>
                </c:pt>
                <c:pt idx="10076">
                  <c:v>11.692281723022401</c:v>
                </c:pt>
                <c:pt idx="10077">
                  <c:v>11.693432807922299</c:v>
                </c:pt>
                <c:pt idx="10078">
                  <c:v>11.6939496994018</c:v>
                </c:pt>
                <c:pt idx="10079">
                  <c:v>11.6946611404418</c:v>
                </c:pt>
                <c:pt idx="10080">
                  <c:v>11.6950569152832</c:v>
                </c:pt>
                <c:pt idx="10081">
                  <c:v>11.693822860717701</c:v>
                </c:pt>
                <c:pt idx="10082">
                  <c:v>11.6943359375</c:v>
                </c:pt>
                <c:pt idx="10083">
                  <c:v>11.694182395935</c:v>
                </c:pt>
                <c:pt idx="10084">
                  <c:v>11.6952762603759</c:v>
                </c:pt>
                <c:pt idx="10085">
                  <c:v>11.6959781646728</c:v>
                </c:pt>
                <c:pt idx="10086">
                  <c:v>11.6964864730834</c:v>
                </c:pt>
                <c:pt idx="10087">
                  <c:v>11.6961135864257</c:v>
                </c:pt>
                <c:pt idx="10088">
                  <c:v>11.6950664520263</c:v>
                </c:pt>
                <c:pt idx="10089">
                  <c:v>11.6947727203369</c:v>
                </c:pt>
                <c:pt idx="10090">
                  <c:v>11.695283889770501</c:v>
                </c:pt>
                <c:pt idx="10091">
                  <c:v>11.6964120864868</c:v>
                </c:pt>
                <c:pt idx="10092">
                  <c:v>11.696204185485801</c:v>
                </c:pt>
                <c:pt idx="10093">
                  <c:v>11.697853088378899</c:v>
                </c:pt>
                <c:pt idx="10094">
                  <c:v>11.6999855041503</c:v>
                </c:pt>
                <c:pt idx="10095">
                  <c:v>11.701123237609799</c:v>
                </c:pt>
                <c:pt idx="10096">
                  <c:v>11.701254844665501</c:v>
                </c:pt>
                <c:pt idx="10097">
                  <c:v>11.701377868652299</c:v>
                </c:pt>
                <c:pt idx="10098">
                  <c:v>11.7025756835937</c:v>
                </c:pt>
                <c:pt idx="10099">
                  <c:v>11.7041759490966</c:v>
                </c:pt>
                <c:pt idx="10100">
                  <c:v>11.7060031890869</c:v>
                </c:pt>
                <c:pt idx="10101">
                  <c:v>11.706545829772899</c:v>
                </c:pt>
                <c:pt idx="10102">
                  <c:v>11.708522796630801</c:v>
                </c:pt>
                <c:pt idx="10103">
                  <c:v>11.7094278335571</c:v>
                </c:pt>
                <c:pt idx="10104">
                  <c:v>11.709489822387599</c:v>
                </c:pt>
                <c:pt idx="10105">
                  <c:v>11.7099552154541</c:v>
                </c:pt>
                <c:pt idx="10106">
                  <c:v>11.7103281021118</c:v>
                </c:pt>
                <c:pt idx="10107">
                  <c:v>11.710655212402299</c:v>
                </c:pt>
                <c:pt idx="10108">
                  <c:v>11.7118663787841</c:v>
                </c:pt>
                <c:pt idx="10109">
                  <c:v>11.7137451171875</c:v>
                </c:pt>
                <c:pt idx="10110">
                  <c:v>11.714144706726</c:v>
                </c:pt>
                <c:pt idx="10111">
                  <c:v>11.7149076461791</c:v>
                </c:pt>
                <c:pt idx="10112">
                  <c:v>11.7158288955688</c:v>
                </c:pt>
                <c:pt idx="10113">
                  <c:v>11.716651916503899</c:v>
                </c:pt>
                <c:pt idx="10114">
                  <c:v>11.7166728973388</c:v>
                </c:pt>
                <c:pt idx="10115">
                  <c:v>11.718008995056101</c:v>
                </c:pt>
                <c:pt idx="10116">
                  <c:v>11.719147682189901</c:v>
                </c:pt>
                <c:pt idx="10117">
                  <c:v>11.721585273742599</c:v>
                </c:pt>
                <c:pt idx="10118">
                  <c:v>11.722343444824199</c:v>
                </c:pt>
                <c:pt idx="10119">
                  <c:v>11.723778724670399</c:v>
                </c:pt>
                <c:pt idx="10120">
                  <c:v>11.7248935699462</c:v>
                </c:pt>
                <c:pt idx="10121">
                  <c:v>11.725765228271401</c:v>
                </c:pt>
                <c:pt idx="10122">
                  <c:v>11.7249174118041</c:v>
                </c:pt>
                <c:pt idx="10123">
                  <c:v>11.725994110107401</c:v>
                </c:pt>
                <c:pt idx="10124">
                  <c:v>11.7283172607421</c:v>
                </c:pt>
                <c:pt idx="10125">
                  <c:v>11.7284994125366</c:v>
                </c:pt>
                <c:pt idx="10126">
                  <c:v>11.730016708374</c:v>
                </c:pt>
                <c:pt idx="10127">
                  <c:v>11.730883598327599</c:v>
                </c:pt>
                <c:pt idx="10128">
                  <c:v>11.7321100234985</c:v>
                </c:pt>
                <c:pt idx="10129">
                  <c:v>11.731849670410099</c:v>
                </c:pt>
                <c:pt idx="10130">
                  <c:v>11.732428550720201</c:v>
                </c:pt>
                <c:pt idx="10131">
                  <c:v>11.7337636947631</c:v>
                </c:pt>
                <c:pt idx="10132">
                  <c:v>11.7355699539184</c:v>
                </c:pt>
                <c:pt idx="10133">
                  <c:v>11.736222267150801</c:v>
                </c:pt>
                <c:pt idx="10134">
                  <c:v>11.73677444458</c:v>
                </c:pt>
                <c:pt idx="10135">
                  <c:v>11.737078666686999</c:v>
                </c:pt>
                <c:pt idx="10136">
                  <c:v>11.7370557785034</c:v>
                </c:pt>
                <c:pt idx="10137">
                  <c:v>11.737281799316399</c:v>
                </c:pt>
                <c:pt idx="10138">
                  <c:v>11.7374610900878</c:v>
                </c:pt>
                <c:pt idx="10139">
                  <c:v>11.7375288009643</c:v>
                </c:pt>
                <c:pt idx="10140">
                  <c:v>11.7369680404663</c:v>
                </c:pt>
                <c:pt idx="10141">
                  <c:v>11.7365503311157</c:v>
                </c:pt>
                <c:pt idx="10142">
                  <c:v>11.7358331680297</c:v>
                </c:pt>
                <c:pt idx="10143">
                  <c:v>11.736024856567299</c:v>
                </c:pt>
                <c:pt idx="10144">
                  <c:v>11.7364177703857</c:v>
                </c:pt>
                <c:pt idx="10145">
                  <c:v>11.736487388610801</c:v>
                </c:pt>
                <c:pt idx="10146">
                  <c:v>11.737320899963301</c:v>
                </c:pt>
                <c:pt idx="10147">
                  <c:v>11.736956596374499</c:v>
                </c:pt>
                <c:pt idx="10148">
                  <c:v>11.737063407897899</c:v>
                </c:pt>
                <c:pt idx="10149">
                  <c:v>11.736035346984799</c:v>
                </c:pt>
                <c:pt idx="10150">
                  <c:v>11.736468315124499</c:v>
                </c:pt>
                <c:pt idx="10151">
                  <c:v>11.7364072799682</c:v>
                </c:pt>
                <c:pt idx="10152">
                  <c:v>11.7366275787353</c:v>
                </c:pt>
                <c:pt idx="10153">
                  <c:v>11.737276077270501</c:v>
                </c:pt>
                <c:pt idx="10154">
                  <c:v>11.736170768737701</c:v>
                </c:pt>
                <c:pt idx="10155">
                  <c:v>11.7351722717285</c:v>
                </c:pt>
                <c:pt idx="10156">
                  <c:v>11.7323541641235</c:v>
                </c:pt>
                <c:pt idx="10157">
                  <c:v>11.731386184692299</c:v>
                </c:pt>
                <c:pt idx="10158">
                  <c:v>11.731528282165501</c:v>
                </c:pt>
                <c:pt idx="10159">
                  <c:v>11.731819152831999</c:v>
                </c:pt>
                <c:pt idx="10160">
                  <c:v>11.731944084167401</c:v>
                </c:pt>
                <c:pt idx="10161">
                  <c:v>11.731406211853001</c:v>
                </c:pt>
                <c:pt idx="10162">
                  <c:v>11.7321577072143</c:v>
                </c:pt>
                <c:pt idx="10163">
                  <c:v>11.7314338684082</c:v>
                </c:pt>
                <c:pt idx="10164">
                  <c:v>11.731585502624499</c:v>
                </c:pt>
                <c:pt idx="10165">
                  <c:v>11.732378005981399</c:v>
                </c:pt>
                <c:pt idx="10166">
                  <c:v>11.7340908050537</c:v>
                </c:pt>
                <c:pt idx="10167">
                  <c:v>11.735337257385201</c:v>
                </c:pt>
                <c:pt idx="10168">
                  <c:v>11.7353420257568</c:v>
                </c:pt>
                <c:pt idx="10169">
                  <c:v>11.735887527465801</c:v>
                </c:pt>
                <c:pt idx="10170">
                  <c:v>11.737117767333901</c:v>
                </c:pt>
                <c:pt idx="10171">
                  <c:v>11.738698959350501</c:v>
                </c:pt>
                <c:pt idx="10172">
                  <c:v>11.7395982742309</c:v>
                </c:pt>
                <c:pt idx="10173">
                  <c:v>11.7403450012207</c:v>
                </c:pt>
                <c:pt idx="10174">
                  <c:v>11.740317344665501</c:v>
                </c:pt>
                <c:pt idx="10175">
                  <c:v>11.740242004394499</c:v>
                </c:pt>
                <c:pt idx="10176">
                  <c:v>11.742114067077599</c:v>
                </c:pt>
                <c:pt idx="10177">
                  <c:v>11.7419996261596</c:v>
                </c:pt>
                <c:pt idx="10178">
                  <c:v>11.7423028945922</c:v>
                </c:pt>
                <c:pt idx="10179">
                  <c:v>11.743182182311999</c:v>
                </c:pt>
                <c:pt idx="10180">
                  <c:v>11.742352485656699</c:v>
                </c:pt>
                <c:pt idx="10181">
                  <c:v>11.743720054626399</c:v>
                </c:pt>
                <c:pt idx="10182">
                  <c:v>11.743613243103001</c:v>
                </c:pt>
                <c:pt idx="10183">
                  <c:v>11.743292808532701</c:v>
                </c:pt>
                <c:pt idx="10184">
                  <c:v>11.744848251342701</c:v>
                </c:pt>
                <c:pt idx="10185">
                  <c:v>11.7476234436035</c:v>
                </c:pt>
                <c:pt idx="10186">
                  <c:v>11.747931480407701</c:v>
                </c:pt>
                <c:pt idx="10187">
                  <c:v>11.7498064041137</c:v>
                </c:pt>
                <c:pt idx="10188">
                  <c:v>11.7506704330444</c:v>
                </c:pt>
                <c:pt idx="10189">
                  <c:v>11.7515544891357</c:v>
                </c:pt>
                <c:pt idx="10190">
                  <c:v>11.7535953521728</c:v>
                </c:pt>
                <c:pt idx="10191">
                  <c:v>11.753470420837401</c:v>
                </c:pt>
                <c:pt idx="10192">
                  <c:v>11.7542705535888</c:v>
                </c:pt>
                <c:pt idx="10193">
                  <c:v>11.755434036254799</c:v>
                </c:pt>
                <c:pt idx="10194">
                  <c:v>11.755880355834901</c:v>
                </c:pt>
                <c:pt idx="10195">
                  <c:v>11.756369590759199</c:v>
                </c:pt>
                <c:pt idx="10196">
                  <c:v>11.7551250457763</c:v>
                </c:pt>
                <c:pt idx="10197">
                  <c:v>11.7546234130859</c:v>
                </c:pt>
                <c:pt idx="10198">
                  <c:v>11.754554748535099</c:v>
                </c:pt>
                <c:pt idx="10199">
                  <c:v>11.7558336257934</c:v>
                </c:pt>
                <c:pt idx="10200">
                  <c:v>11.756513595581</c:v>
                </c:pt>
                <c:pt idx="10201">
                  <c:v>11.757044792175201</c:v>
                </c:pt>
                <c:pt idx="10202">
                  <c:v>11.757555007934499</c:v>
                </c:pt>
                <c:pt idx="10203">
                  <c:v>11.7584428787231</c:v>
                </c:pt>
                <c:pt idx="10204">
                  <c:v>11.7596426010131</c:v>
                </c:pt>
                <c:pt idx="10205">
                  <c:v>11.759325027465801</c:v>
                </c:pt>
                <c:pt idx="10206">
                  <c:v>11.7608022689819</c:v>
                </c:pt>
                <c:pt idx="10207">
                  <c:v>11.7615709304809</c:v>
                </c:pt>
                <c:pt idx="10208">
                  <c:v>11.762885093688899</c:v>
                </c:pt>
                <c:pt idx="10209">
                  <c:v>11.7622327804565</c:v>
                </c:pt>
                <c:pt idx="10210">
                  <c:v>11.761476516723601</c:v>
                </c:pt>
                <c:pt idx="10211">
                  <c:v>11.761980056762599</c:v>
                </c:pt>
                <c:pt idx="10212">
                  <c:v>11.764004707336399</c:v>
                </c:pt>
                <c:pt idx="10213">
                  <c:v>11.765636444091699</c:v>
                </c:pt>
                <c:pt idx="10214">
                  <c:v>11.767515182495099</c:v>
                </c:pt>
                <c:pt idx="10215">
                  <c:v>11.769380569458001</c:v>
                </c:pt>
                <c:pt idx="10216">
                  <c:v>11.771156311035099</c:v>
                </c:pt>
                <c:pt idx="10217">
                  <c:v>11.7731208801269</c:v>
                </c:pt>
                <c:pt idx="10218">
                  <c:v>11.77401638031</c:v>
                </c:pt>
                <c:pt idx="10219">
                  <c:v>11.7764377593994</c:v>
                </c:pt>
                <c:pt idx="10220">
                  <c:v>11.7793378829956</c:v>
                </c:pt>
                <c:pt idx="10221">
                  <c:v>11.781276702880801</c:v>
                </c:pt>
                <c:pt idx="10222">
                  <c:v>11.7815856933593</c:v>
                </c:pt>
                <c:pt idx="10223">
                  <c:v>11.7821044921875</c:v>
                </c:pt>
                <c:pt idx="10224">
                  <c:v>11.7831907272338</c:v>
                </c:pt>
                <c:pt idx="10225">
                  <c:v>11.7846765518188</c:v>
                </c:pt>
                <c:pt idx="10226">
                  <c:v>11.7864933013916</c:v>
                </c:pt>
                <c:pt idx="10227">
                  <c:v>11.786699295043899</c:v>
                </c:pt>
                <c:pt idx="10228">
                  <c:v>11.7882089614868</c:v>
                </c:pt>
                <c:pt idx="10229">
                  <c:v>11.789306640625</c:v>
                </c:pt>
                <c:pt idx="10230">
                  <c:v>11.789420127868601</c:v>
                </c:pt>
                <c:pt idx="10231">
                  <c:v>11.7895441055297</c:v>
                </c:pt>
                <c:pt idx="10232">
                  <c:v>11.789770126342701</c:v>
                </c:pt>
                <c:pt idx="10233">
                  <c:v>11.791281700134199</c:v>
                </c:pt>
                <c:pt idx="10234">
                  <c:v>11.791704177856399</c:v>
                </c:pt>
                <c:pt idx="10235">
                  <c:v>11.7918300628662</c:v>
                </c:pt>
                <c:pt idx="10236">
                  <c:v>11.791781425476</c:v>
                </c:pt>
                <c:pt idx="10237">
                  <c:v>11.7940349578857</c:v>
                </c:pt>
                <c:pt idx="10238">
                  <c:v>11.7936506271362</c:v>
                </c:pt>
                <c:pt idx="10239">
                  <c:v>11.791759490966699</c:v>
                </c:pt>
                <c:pt idx="10240">
                  <c:v>11.791690826416</c:v>
                </c:pt>
                <c:pt idx="10241">
                  <c:v>11.7919702529907</c:v>
                </c:pt>
                <c:pt idx="10242">
                  <c:v>11.7929697036743</c:v>
                </c:pt>
                <c:pt idx="10243">
                  <c:v>11.791725158691399</c:v>
                </c:pt>
                <c:pt idx="10244">
                  <c:v>11.7903432846069</c:v>
                </c:pt>
                <c:pt idx="10245">
                  <c:v>11.7888269424438</c:v>
                </c:pt>
                <c:pt idx="10246">
                  <c:v>11.7871341705322</c:v>
                </c:pt>
                <c:pt idx="10247">
                  <c:v>11.785570144653301</c:v>
                </c:pt>
                <c:pt idx="10248">
                  <c:v>11.785717964172299</c:v>
                </c:pt>
                <c:pt idx="10249">
                  <c:v>11.7863864898681</c:v>
                </c:pt>
                <c:pt idx="10250">
                  <c:v>11.787060737609799</c:v>
                </c:pt>
                <c:pt idx="10251">
                  <c:v>11.786376953125</c:v>
                </c:pt>
                <c:pt idx="10252">
                  <c:v>11.7860307693481</c:v>
                </c:pt>
                <c:pt idx="10253">
                  <c:v>11.786308288574199</c:v>
                </c:pt>
                <c:pt idx="10254">
                  <c:v>11.7866983413696</c:v>
                </c:pt>
                <c:pt idx="10255">
                  <c:v>11.7872056961059</c:v>
                </c:pt>
                <c:pt idx="10256">
                  <c:v>11.787782669067299</c:v>
                </c:pt>
                <c:pt idx="10257">
                  <c:v>11.7880544662475</c:v>
                </c:pt>
                <c:pt idx="10258">
                  <c:v>11.787630081176699</c:v>
                </c:pt>
                <c:pt idx="10259">
                  <c:v>11.7876615524291</c:v>
                </c:pt>
                <c:pt idx="10260">
                  <c:v>11.7871446609497</c:v>
                </c:pt>
                <c:pt idx="10261">
                  <c:v>11.788109779357899</c:v>
                </c:pt>
                <c:pt idx="10262">
                  <c:v>11.787977218627899</c:v>
                </c:pt>
                <c:pt idx="10263">
                  <c:v>11.7887048721313</c:v>
                </c:pt>
                <c:pt idx="10264">
                  <c:v>11.788456916809</c:v>
                </c:pt>
                <c:pt idx="10265">
                  <c:v>11.788631439208901</c:v>
                </c:pt>
                <c:pt idx="10266">
                  <c:v>11.789034843444799</c:v>
                </c:pt>
                <c:pt idx="10267">
                  <c:v>11.7887353897094</c:v>
                </c:pt>
                <c:pt idx="10268">
                  <c:v>11.7887506484985</c:v>
                </c:pt>
                <c:pt idx="10269">
                  <c:v>11.7884807586669</c:v>
                </c:pt>
                <c:pt idx="10270">
                  <c:v>11.7877550125122</c:v>
                </c:pt>
                <c:pt idx="10271">
                  <c:v>11.788012504577599</c:v>
                </c:pt>
                <c:pt idx="10272">
                  <c:v>11.7879972457885</c:v>
                </c:pt>
                <c:pt idx="10273">
                  <c:v>11.7872657775878</c:v>
                </c:pt>
                <c:pt idx="10274">
                  <c:v>11.7875108718872</c:v>
                </c:pt>
                <c:pt idx="10275">
                  <c:v>11.788101196289</c:v>
                </c:pt>
                <c:pt idx="10276">
                  <c:v>11.7877492904663</c:v>
                </c:pt>
                <c:pt idx="10277">
                  <c:v>11.7889499664306</c:v>
                </c:pt>
                <c:pt idx="10278">
                  <c:v>11.7891998291015</c:v>
                </c:pt>
                <c:pt idx="10279">
                  <c:v>11.7891416549682</c:v>
                </c:pt>
                <c:pt idx="10280">
                  <c:v>11.7901134490966</c:v>
                </c:pt>
                <c:pt idx="10281">
                  <c:v>11.790497779846101</c:v>
                </c:pt>
                <c:pt idx="10282">
                  <c:v>11.791001319885201</c:v>
                </c:pt>
                <c:pt idx="10283">
                  <c:v>11.7903938293457</c:v>
                </c:pt>
                <c:pt idx="10284">
                  <c:v>11.7900028228759</c:v>
                </c:pt>
                <c:pt idx="10285">
                  <c:v>11.7901697158813</c:v>
                </c:pt>
                <c:pt idx="10286">
                  <c:v>11.7917022705078</c:v>
                </c:pt>
                <c:pt idx="10287">
                  <c:v>11.791774749755801</c:v>
                </c:pt>
                <c:pt idx="10288">
                  <c:v>11.792390823364199</c:v>
                </c:pt>
                <c:pt idx="10289">
                  <c:v>11.794197082519499</c:v>
                </c:pt>
                <c:pt idx="10290">
                  <c:v>11.7953481674194</c:v>
                </c:pt>
                <c:pt idx="10291">
                  <c:v>11.7955226898193</c:v>
                </c:pt>
                <c:pt idx="10292">
                  <c:v>11.796986579895</c:v>
                </c:pt>
                <c:pt idx="10293">
                  <c:v>11.799451828002899</c:v>
                </c:pt>
                <c:pt idx="10294">
                  <c:v>11.800457000732401</c:v>
                </c:pt>
                <c:pt idx="10295">
                  <c:v>11.801017761230399</c:v>
                </c:pt>
                <c:pt idx="10296">
                  <c:v>11.801739692687899</c:v>
                </c:pt>
                <c:pt idx="10297">
                  <c:v>11.8024082183837</c:v>
                </c:pt>
                <c:pt idx="10298">
                  <c:v>11.803575515746999</c:v>
                </c:pt>
                <c:pt idx="10299">
                  <c:v>11.803773880004799</c:v>
                </c:pt>
                <c:pt idx="10300">
                  <c:v>11.803209304809499</c:v>
                </c:pt>
                <c:pt idx="10301">
                  <c:v>11.8025608062744</c:v>
                </c:pt>
                <c:pt idx="10302">
                  <c:v>11.800690650939901</c:v>
                </c:pt>
                <c:pt idx="10303">
                  <c:v>11.7998352050781</c:v>
                </c:pt>
                <c:pt idx="10304">
                  <c:v>11.800066947936999</c:v>
                </c:pt>
                <c:pt idx="10305">
                  <c:v>11.8011217117309</c:v>
                </c:pt>
                <c:pt idx="10306">
                  <c:v>11.800757408141999</c:v>
                </c:pt>
                <c:pt idx="10307">
                  <c:v>11.7993059158325</c:v>
                </c:pt>
                <c:pt idx="10308">
                  <c:v>11.7989349365234</c:v>
                </c:pt>
                <c:pt idx="10309">
                  <c:v>11.7993602752685</c:v>
                </c:pt>
                <c:pt idx="10310">
                  <c:v>11.799891471862701</c:v>
                </c:pt>
                <c:pt idx="10311">
                  <c:v>11.8010702133178</c:v>
                </c:pt>
                <c:pt idx="10312">
                  <c:v>11.8027906417846</c:v>
                </c:pt>
                <c:pt idx="10313">
                  <c:v>11.804541587829499</c:v>
                </c:pt>
                <c:pt idx="10314">
                  <c:v>11.8066711425781</c:v>
                </c:pt>
                <c:pt idx="10315">
                  <c:v>11.8077192306518</c:v>
                </c:pt>
                <c:pt idx="10316">
                  <c:v>11.8087348937988</c:v>
                </c:pt>
                <c:pt idx="10317">
                  <c:v>11.8103828430175</c:v>
                </c:pt>
                <c:pt idx="10318">
                  <c:v>11.8126010894775</c:v>
                </c:pt>
                <c:pt idx="10319">
                  <c:v>11.813825607299799</c:v>
                </c:pt>
                <c:pt idx="10320">
                  <c:v>11.8151702880859</c:v>
                </c:pt>
                <c:pt idx="10321">
                  <c:v>11.816437721252401</c:v>
                </c:pt>
                <c:pt idx="10322">
                  <c:v>11.818634986877401</c:v>
                </c:pt>
                <c:pt idx="10323">
                  <c:v>11.8201284408569</c:v>
                </c:pt>
                <c:pt idx="10324">
                  <c:v>11.820934295654199</c:v>
                </c:pt>
                <c:pt idx="10325">
                  <c:v>11.821099281311</c:v>
                </c:pt>
                <c:pt idx="10326">
                  <c:v>11.8214817047119</c:v>
                </c:pt>
                <c:pt idx="10327">
                  <c:v>11.822568893432599</c:v>
                </c:pt>
                <c:pt idx="10328">
                  <c:v>11.8232011795043</c:v>
                </c:pt>
                <c:pt idx="10329">
                  <c:v>11.8240747451782</c:v>
                </c:pt>
                <c:pt idx="10330">
                  <c:v>11.8258152008056</c:v>
                </c:pt>
                <c:pt idx="10331">
                  <c:v>11.8258008956909</c:v>
                </c:pt>
                <c:pt idx="10332">
                  <c:v>11.8257551193237</c:v>
                </c:pt>
                <c:pt idx="10333">
                  <c:v>11.8262720108032</c:v>
                </c:pt>
                <c:pt idx="10334">
                  <c:v>11.826677322387599</c:v>
                </c:pt>
                <c:pt idx="10335">
                  <c:v>11.8274574279785</c:v>
                </c:pt>
                <c:pt idx="10336">
                  <c:v>11.8288059234619</c:v>
                </c:pt>
                <c:pt idx="10337">
                  <c:v>11.829840660095201</c:v>
                </c:pt>
                <c:pt idx="10338">
                  <c:v>11.829449653625399</c:v>
                </c:pt>
                <c:pt idx="10339">
                  <c:v>11.828955650329499</c:v>
                </c:pt>
                <c:pt idx="10340">
                  <c:v>11.8282814025878</c:v>
                </c:pt>
                <c:pt idx="10341">
                  <c:v>11.828590393066399</c:v>
                </c:pt>
                <c:pt idx="10342">
                  <c:v>11.8292741775512</c:v>
                </c:pt>
                <c:pt idx="10343">
                  <c:v>11.8283109664916</c:v>
                </c:pt>
                <c:pt idx="10344">
                  <c:v>11.8273115158081</c:v>
                </c:pt>
                <c:pt idx="10345">
                  <c:v>11.8263130187988</c:v>
                </c:pt>
                <c:pt idx="10346">
                  <c:v>11.8244571685791</c:v>
                </c:pt>
                <c:pt idx="10347">
                  <c:v>11.8236436843872</c:v>
                </c:pt>
                <c:pt idx="10348">
                  <c:v>11.8229618072509</c:v>
                </c:pt>
                <c:pt idx="10349">
                  <c:v>11.8222999572753</c:v>
                </c:pt>
                <c:pt idx="10350">
                  <c:v>11.820140838623001</c:v>
                </c:pt>
                <c:pt idx="10351">
                  <c:v>11.818961143493601</c:v>
                </c:pt>
                <c:pt idx="10352">
                  <c:v>11.817268371581999</c:v>
                </c:pt>
                <c:pt idx="10353">
                  <c:v>11.8159818649291</c:v>
                </c:pt>
                <c:pt idx="10354">
                  <c:v>11.8154439926147</c:v>
                </c:pt>
                <c:pt idx="10355">
                  <c:v>11.815111160278301</c:v>
                </c:pt>
                <c:pt idx="10356">
                  <c:v>11.8151865005493</c:v>
                </c:pt>
                <c:pt idx="10357">
                  <c:v>11.814201354980399</c:v>
                </c:pt>
                <c:pt idx="10358">
                  <c:v>11.814561843871999</c:v>
                </c:pt>
                <c:pt idx="10359">
                  <c:v>11.814993858337401</c:v>
                </c:pt>
                <c:pt idx="10360">
                  <c:v>11.8157396316528</c:v>
                </c:pt>
                <c:pt idx="10361">
                  <c:v>11.8161172866821</c:v>
                </c:pt>
                <c:pt idx="10362">
                  <c:v>11.81574344635</c:v>
                </c:pt>
                <c:pt idx="10363">
                  <c:v>11.815532684326101</c:v>
                </c:pt>
                <c:pt idx="10364">
                  <c:v>11.8162879943847</c:v>
                </c:pt>
                <c:pt idx="10365">
                  <c:v>11.816086769104</c:v>
                </c:pt>
                <c:pt idx="10366">
                  <c:v>11.8156929016113</c:v>
                </c:pt>
                <c:pt idx="10367">
                  <c:v>11.8158807754516</c:v>
                </c:pt>
                <c:pt idx="10368">
                  <c:v>11.8159589767456</c:v>
                </c:pt>
                <c:pt idx="10369">
                  <c:v>11.815528869628899</c:v>
                </c:pt>
                <c:pt idx="10370">
                  <c:v>11.8165273666381</c:v>
                </c:pt>
                <c:pt idx="10371">
                  <c:v>11.817444801330501</c:v>
                </c:pt>
                <c:pt idx="10372">
                  <c:v>11.8176660537719</c:v>
                </c:pt>
                <c:pt idx="10373">
                  <c:v>11.8177947998046</c:v>
                </c:pt>
                <c:pt idx="10374">
                  <c:v>11.816617012023899</c:v>
                </c:pt>
                <c:pt idx="10375">
                  <c:v>11.816866874694799</c:v>
                </c:pt>
                <c:pt idx="10376">
                  <c:v>11.8179836273193</c:v>
                </c:pt>
                <c:pt idx="10377">
                  <c:v>11.819032669067299</c:v>
                </c:pt>
                <c:pt idx="10378">
                  <c:v>11.8183135986328</c:v>
                </c:pt>
                <c:pt idx="10379">
                  <c:v>11.8192329406738</c:v>
                </c:pt>
                <c:pt idx="10380">
                  <c:v>11.8196601867675</c:v>
                </c:pt>
                <c:pt idx="10381">
                  <c:v>11.819591522216699</c:v>
                </c:pt>
                <c:pt idx="10382">
                  <c:v>11.820294380187899</c:v>
                </c:pt>
                <c:pt idx="10383">
                  <c:v>11.8211135864257</c:v>
                </c:pt>
                <c:pt idx="10384">
                  <c:v>11.822777748107899</c:v>
                </c:pt>
                <c:pt idx="10385">
                  <c:v>11.824032783508301</c:v>
                </c:pt>
                <c:pt idx="10386">
                  <c:v>11.824261665344199</c:v>
                </c:pt>
                <c:pt idx="10387">
                  <c:v>11.8241624832153</c:v>
                </c:pt>
                <c:pt idx="10388">
                  <c:v>11.825138092041</c:v>
                </c:pt>
                <c:pt idx="10389">
                  <c:v>11.8253889083862</c:v>
                </c:pt>
                <c:pt idx="10390">
                  <c:v>11.825216293334901</c:v>
                </c:pt>
                <c:pt idx="10391">
                  <c:v>11.826224327087401</c:v>
                </c:pt>
                <c:pt idx="10392">
                  <c:v>11.8262014389038</c:v>
                </c:pt>
                <c:pt idx="10393">
                  <c:v>11.8268318176269</c:v>
                </c:pt>
                <c:pt idx="10394">
                  <c:v>11.827407836914</c:v>
                </c:pt>
                <c:pt idx="10395">
                  <c:v>11.827084541320801</c:v>
                </c:pt>
                <c:pt idx="10396">
                  <c:v>11.827164649963301</c:v>
                </c:pt>
                <c:pt idx="10397">
                  <c:v>11.8278398513793</c:v>
                </c:pt>
                <c:pt idx="10398">
                  <c:v>11.8281602859497</c:v>
                </c:pt>
                <c:pt idx="10399">
                  <c:v>11.8284854888916</c:v>
                </c:pt>
                <c:pt idx="10400">
                  <c:v>11.828249931335399</c:v>
                </c:pt>
                <c:pt idx="10401">
                  <c:v>11.827898025512599</c:v>
                </c:pt>
                <c:pt idx="10402">
                  <c:v>11.827836990356399</c:v>
                </c:pt>
                <c:pt idx="10403">
                  <c:v>11.8281259536743</c:v>
                </c:pt>
                <c:pt idx="10404">
                  <c:v>11.8265628814697</c:v>
                </c:pt>
                <c:pt idx="10405">
                  <c:v>11.8273458480834</c:v>
                </c:pt>
                <c:pt idx="10406">
                  <c:v>11.828494071960399</c:v>
                </c:pt>
                <c:pt idx="10407">
                  <c:v>11.828878402709901</c:v>
                </c:pt>
                <c:pt idx="10408">
                  <c:v>11.8295345306396</c:v>
                </c:pt>
                <c:pt idx="10409">
                  <c:v>11.8298320770263</c:v>
                </c:pt>
                <c:pt idx="10410">
                  <c:v>11.8322553634643</c:v>
                </c:pt>
                <c:pt idx="10411">
                  <c:v>11.8336954116821</c:v>
                </c:pt>
                <c:pt idx="10412">
                  <c:v>11.8354272842407</c:v>
                </c:pt>
                <c:pt idx="10413">
                  <c:v>11.836966514587401</c:v>
                </c:pt>
                <c:pt idx="10414">
                  <c:v>11.8394660949707</c:v>
                </c:pt>
                <c:pt idx="10415">
                  <c:v>11.841126441955501</c:v>
                </c:pt>
                <c:pt idx="10416">
                  <c:v>11.8423767089843</c:v>
                </c:pt>
                <c:pt idx="10417">
                  <c:v>11.8445835113525</c:v>
                </c:pt>
                <c:pt idx="10418">
                  <c:v>11.8468303680419</c:v>
                </c:pt>
                <c:pt idx="10419">
                  <c:v>11.8482246398925</c:v>
                </c:pt>
                <c:pt idx="10420">
                  <c:v>11.8478145599365</c:v>
                </c:pt>
                <c:pt idx="10421">
                  <c:v>11.8484630584716</c:v>
                </c:pt>
                <c:pt idx="10422">
                  <c:v>11.849596023559499</c:v>
                </c:pt>
                <c:pt idx="10423">
                  <c:v>11.849530220031699</c:v>
                </c:pt>
                <c:pt idx="10424">
                  <c:v>11.8491649627685</c:v>
                </c:pt>
                <c:pt idx="10425">
                  <c:v>11.8490028381347</c:v>
                </c:pt>
                <c:pt idx="10426">
                  <c:v>11.850788116455</c:v>
                </c:pt>
                <c:pt idx="10427">
                  <c:v>11.850151062011699</c:v>
                </c:pt>
                <c:pt idx="10428">
                  <c:v>11.8495979309082</c:v>
                </c:pt>
                <c:pt idx="10429">
                  <c:v>11.850375175476</c:v>
                </c:pt>
                <c:pt idx="10430">
                  <c:v>11.851342201232899</c:v>
                </c:pt>
                <c:pt idx="10431">
                  <c:v>11.851325035095201</c:v>
                </c:pt>
                <c:pt idx="10432">
                  <c:v>11.8521261215209</c:v>
                </c:pt>
                <c:pt idx="10433">
                  <c:v>11.8537378311157</c:v>
                </c:pt>
                <c:pt idx="10434">
                  <c:v>11.8559055328369</c:v>
                </c:pt>
                <c:pt idx="10435">
                  <c:v>11.8561344146728</c:v>
                </c:pt>
                <c:pt idx="10436">
                  <c:v>11.8550825119018</c:v>
                </c:pt>
                <c:pt idx="10437">
                  <c:v>11.855745315551699</c:v>
                </c:pt>
                <c:pt idx="10438">
                  <c:v>11.8560314178466</c:v>
                </c:pt>
                <c:pt idx="10439">
                  <c:v>11.855523109436</c:v>
                </c:pt>
                <c:pt idx="10440">
                  <c:v>11.856035232543899</c:v>
                </c:pt>
                <c:pt idx="10441">
                  <c:v>11.856699943542401</c:v>
                </c:pt>
                <c:pt idx="10442">
                  <c:v>11.8561906814575</c:v>
                </c:pt>
                <c:pt idx="10443">
                  <c:v>11.8550519943237</c:v>
                </c:pt>
                <c:pt idx="10444">
                  <c:v>11.853812217712401</c:v>
                </c:pt>
                <c:pt idx="10445">
                  <c:v>11.8526754379272</c:v>
                </c:pt>
                <c:pt idx="10446">
                  <c:v>11.851808547973601</c:v>
                </c:pt>
                <c:pt idx="10447">
                  <c:v>11.851030349731399</c:v>
                </c:pt>
                <c:pt idx="10448">
                  <c:v>11.850563049316399</c:v>
                </c:pt>
                <c:pt idx="10449">
                  <c:v>11.849967002868601</c:v>
                </c:pt>
                <c:pt idx="10450">
                  <c:v>11.8483924865722</c:v>
                </c:pt>
                <c:pt idx="10451">
                  <c:v>11.848294258117599</c:v>
                </c:pt>
                <c:pt idx="10452">
                  <c:v>11.8483686447143</c:v>
                </c:pt>
                <c:pt idx="10453">
                  <c:v>11.848299026489199</c:v>
                </c:pt>
                <c:pt idx="10454">
                  <c:v>11.8471412658691</c:v>
                </c:pt>
                <c:pt idx="10455">
                  <c:v>11.847313880920399</c:v>
                </c:pt>
                <c:pt idx="10456">
                  <c:v>11.8471422195434</c:v>
                </c:pt>
                <c:pt idx="10457">
                  <c:v>11.8468360900878</c:v>
                </c:pt>
                <c:pt idx="10458">
                  <c:v>11.8457736968994</c:v>
                </c:pt>
                <c:pt idx="10459">
                  <c:v>11.8444147109985</c:v>
                </c:pt>
                <c:pt idx="10460">
                  <c:v>11.8445882797241</c:v>
                </c:pt>
                <c:pt idx="10461">
                  <c:v>11.844492912292401</c:v>
                </c:pt>
                <c:pt idx="10462">
                  <c:v>11.8442935943603</c:v>
                </c:pt>
                <c:pt idx="10463">
                  <c:v>11.8428487777709</c:v>
                </c:pt>
                <c:pt idx="10464">
                  <c:v>11.8423156738281</c:v>
                </c:pt>
                <c:pt idx="10465">
                  <c:v>11.8413743972778</c:v>
                </c:pt>
                <c:pt idx="10466">
                  <c:v>11.841885566711399</c:v>
                </c:pt>
                <c:pt idx="10467">
                  <c:v>11.8426113128662</c:v>
                </c:pt>
                <c:pt idx="10468">
                  <c:v>11.842276573181101</c:v>
                </c:pt>
                <c:pt idx="10469">
                  <c:v>11.843669891357401</c:v>
                </c:pt>
                <c:pt idx="10470">
                  <c:v>11.844540596008301</c:v>
                </c:pt>
                <c:pt idx="10471">
                  <c:v>11.844337463378899</c:v>
                </c:pt>
                <c:pt idx="10472">
                  <c:v>11.8430585861206</c:v>
                </c:pt>
                <c:pt idx="10473">
                  <c:v>11.8435354232788</c:v>
                </c:pt>
                <c:pt idx="10474">
                  <c:v>11.8439006805419</c:v>
                </c:pt>
                <c:pt idx="10475">
                  <c:v>11.845362663269</c:v>
                </c:pt>
                <c:pt idx="10476">
                  <c:v>11.845027923583901</c:v>
                </c:pt>
                <c:pt idx="10477">
                  <c:v>11.8442392349243</c:v>
                </c:pt>
                <c:pt idx="10478">
                  <c:v>11.8453826904296</c:v>
                </c:pt>
                <c:pt idx="10479">
                  <c:v>11.8456907272338</c:v>
                </c:pt>
                <c:pt idx="10480">
                  <c:v>11.8457422256469</c:v>
                </c:pt>
                <c:pt idx="10481">
                  <c:v>11.8449602127075</c:v>
                </c:pt>
                <c:pt idx="10482">
                  <c:v>11.8462924957275</c:v>
                </c:pt>
                <c:pt idx="10483">
                  <c:v>11.847958564758301</c:v>
                </c:pt>
                <c:pt idx="10484">
                  <c:v>11.8487749099731</c:v>
                </c:pt>
                <c:pt idx="10485">
                  <c:v>11.8480825424194</c:v>
                </c:pt>
                <c:pt idx="10486">
                  <c:v>11.8485774993896</c:v>
                </c:pt>
                <c:pt idx="10487">
                  <c:v>11.849290847778301</c:v>
                </c:pt>
                <c:pt idx="10488">
                  <c:v>11.8490705490112</c:v>
                </c:pt>
                <c:pt idx="10489">
                  <c:v>11.8492527008056</c:v>
                </c:pt>
                <c:pt idx="10490">
                  <c:v>11.8487186431884</c:v>
                </c:pt>
                <c:pt idx="10491">
                  <c:v>11.848278045654199</c:v>
                </c:pt>
                <c:pt idx="10492">
                  <c:v>11.847612380981399</c:v>
                </c:pt>
                <c:pt idx="10493">
                  <c:v>11.846446037292401</c:v>
                </c:pt>
                <c:pt idx="10494">
                  <c:v>11.846920967101999</c:v>
                </c:pt>
                <c:pt idx="10495">
                  <c:v>11.847186088561999</c:v>
                </c:pt>
                <c:pt idx="10496">
                  <c:v>11.8477020263671</c:v>
                </c:pt>
                <c:pt idx="10497">
                  <c:v>11.847911834716699</c:v>
                </c:pt>
                <c:pt idx="10498">
                  <c:v>11.848715782165501</c:v>
                </c:pt>
                <c:pt idx="10499">
                  <c:v>11.849820137023899</c:v>
                </c:pt>
                <c:pt idx="10500">
                  <c:v>11.850599288940399</c:v>
                </c:pt>
                <c:pt idx="10501">
                  <c:v>11.851478576660099</c:v>
                </c:pt>
                <c:pt idx="10502">
                  <c:v>11.8526268005371</c:v>
                </c:pt>
                <c:pt idx="10503">
                  <c:v>11.853308677673301</c:v>
                </c:pt>
                <c:pt idx="10504">
                  <c:v>11.8539524078369</c:v>
                </c:pt>
                <c:pt idx="10505">
                  <c:v>11.8551311492919</c:v>
                </c:pt>
                <c:pt idx="10506">
                  <c:v>11.8552150726318</c:v>
                </c:pt>
                <c:pt idx="10507">
                  <c:v>11.8548126220703</c:v>
                </c:pt>
                <c:pt idx="10508">
                  <c:v>11.8556652069091</c:v>
                </c:pt>
                <c:pt idx="10509">
                  <c:v>11.8552494049072</c:v>
                </c:pt>
                <c:pt idx="10510">
                  <c:v>11.8551902770996</c:v>
                </c:pt>
                <c:pt idx="10511">
                  <c:v>11.856106758117599</c:v>
                </c:pt>
                <c:pt idx="10512">
                  <c:v>11.8550205230712</c:v>
                </c:pt>
                <c:pt idx="10513">
                  <c:v>11.8562650680541</c:v>
                </c:pt>
                <c:pt idx="10514">
                  <c:v>11.8571062088012</c:v>
                </c:pt>
                <c:pt idx="10515">
                  <c:v>11.8580732345581</c:v>
                </c:pt>
                <c:pt idx="10516">
                  <c:v>11.857874870300201</c:v>
                </c:pt>
                <c:pt idx="10517">
                  <c:v>11.8583326339721</c:v>
                </c:pt>
                <c:pt idx="10518">
                  <c:v>11.8590230941772</c:v>
                </c:pt>
                <c:pt idx="10519">
                  <c:v>11.860649108886699</c:v>
                </c:pt>
                <c:pt idx="10520">
                  <c:v>11.861166954040501</c:v>
                </c:pt>
                <c:pt idx="10521">
                  <c:v>11.861268997192299</c:v>
                </c:pt>
                <c:pt idx="10522">
                  <c:v>11.863660812377899</c:v>
                </c:pt>
                <c:pt idx="10523">
                  <c:v>11.865038871765099</c:v>
                </c:pt>
                <c:pt idx="10524">
                  <c:v>11.86519241333</c:v>
                </c:pt>
                <c:pt idx="10525">
                  <c:v>11.8647871017456</c:v>
                </c:pt>
                <c:pt idx="10526">
                  <c:v>11.8652143478393</c:v>
                </c:pt>
                <c:pt idx="10527">
                  <c:v>11.866203308105399</c:v>
                </c:pt>
                <c:pt idx="10528">
                  <c:v>11.865561485290501</c:v>
                </c:pt>
                <c:pt idx="10529">
                  <c:v>11.8649139404296</c:v>
                </c:pt>
                <c:pt idx="10530">
                  <c:v>11.863965034484799</c:v>
                </c:pt>
                <c:pt idx="10531">
                  <c:v>11.8642425537109</c:v>
                </c:pt>
                <c:pt idx="10532">
                  <c:v>11.8650779724121</c:v>
                </c:pt>
                <c:pt idx="10533">
                  <c:v>11.8641338348388</c:v>
                </c:pt>
                <c:pt idx="10534">
                  <c:v>11.863573074340801</c:v>
                </c:pt>
                <c:pt idx="10535">
                  <c:v>11.8639373779296</c:v>
                </c:pt>
                <c:pt idx="10536">
                  <c:v>11.8646745681762</c:v>
                </c:pt>
                <c:pt idx="10537">
                  <c:v>11.864965438842701</c:v>
                </c:pt>
                <c:pt idx="10538">
                  <c:v>11.8657732009887</c:v>
                </c:pt>
                <c:pt idx="10539">
                  <c:v>11.8649187088012</c:v>
                </c:pt>
                <c:pt idx="10540">
                  <c:v>11.8663482666015</c:v>
                </c:pt>
                <c:pt idx="10541">
                  <c:v>11.8674402236938</c:v>
                </c:pt>
                <c:pt idx="10542">
                  <c:v>11.8669004440307</c:v>
                </c:pt>
                <c:pt idx="10543">
                  <c:v>11.8668098449707</c:v>
                </c:pt>
                <c:pt idx="10544">
                  <c:v>11.8670854568481</c:v>
                </c:pt>
                <c:pt idx="10545">
                  <c:v>11.86572265625</c:v>
                </c:pt>
                <c:pt idx="10546">
                  <c:v>11.8667449951171</c:v>
                </c:pt>
                <c:pt idx="10547">
                  <c:v>11.866060256958001</c:v>
                </c:pt>
                <c:pt idx="10548">
                  <c:v>11.864172935485801</c:v>
                </c:pt>
                <c:pt idx="10549">
                  <c:v>11.8646640777587</c:v>
                </c:pt>
                <c:pt idx="10550">
                  <c:v>11.864143371581999</c:v>
                </c:pt>
                <c:pt idx="10551">
                  <c:v>11.8630619049072</c:v>
                </c:pt>
                <c:pt idx="10552">
                  <c:v>11.8613529205322</c:v>
                </c:pt>
                <c:pt idx="10553">
                  <c:v>11.8603506088256</c:v>
                </c:pt>
                <c:pt idx="10554">
                  <c:v>11.859366416931101</c:v>
                </c:pt>
                <c:pt idx="10555">
                  <c:v>11.8600702285766</c:v>
                </c:pt>
                <c:pt idx="10556">
                  <c:v>11.8587226867675</c:v>
                </c:pt>
                <c:pt idx="10557">
                  <c:v>11.857575416564901</c:v>
                </c:pt>
                <c:pt idx="10558">
                  <c:v>11.858013153076101</c:v>
                </c:pt>
                <c:pt idx="10559">
                  <c:v>11.8569898605346</c:v>
                </c:pt>
                <c:pt idx="10560">
                  <c:v>11.8560724258422</c:v>
                </c:pt>
                <c:pt idx="10561">
                  <c:v>11.855013847351</c:v>
                </c:pt>
                <c:pt idx="10562">
                  <c:v>11.853655815124499</c:v>
                </c:pt>
                <c:pt idx="10563">
                  <c:v>11.8528232574462</c:v>
                </c:pt>
                <c:pt idx="10564">
                  <c:v>11.8519620895385</c:v>
                </c:pt>
                <c:pt idx="10565">
                  <c:v>11.850846290588301</c:v>
                </c:pt>
                <c:pt idx="10566">
                  <c:v>11.8496398925781</c:v>
                </c:pt>
                <c:pt idx="10567">
                  <c:v>11.8491506576538</c:v>
                </c:pt>
                <c:pt idx="10568">
                  <c:v>11.84739112854</c:v>
                </c:pt>
                <c:pt idx="10569">
                  <c:v>11.847132682800201</c:v>
                </c:pt>
                <c:pt idx="10570">
                  <c:v>11.846599578857401</c:v>
                </c:pt>
                <c:pt idx="10571">
                  <c:v>11.8456354141235</c:v>
                </c:pt>
                <c:pt idx="10572">
                  <c:v>11.846534729003899</c:v>
                </c:pt>
                <c:pt idx="10573">
                  <c:v>11.8469429016113</c:v>
                </c:pt>
                <c:pt idx="10574">
                  <c:v>11.8469038009643</c:v>
                </c:pt>
                <c:pt idx="10575">
                  <c:v>11.846782684326101</c:v>
                </c:pt>
                <c:pt idx="10576">
                  <c:v>11.8461713790893</c:v>
                </c:pt>
                <c:pt idx="10577">
                  <c:v>11.846172332763601</c:v>
                </c:pt>
                <c:pt idx="10578">
                  <c:v>11.846894264221101</c:v>
                </c:pt>
                <c:pt idx="10579">
                  <c:v>11.847169876098601</c:v>
                </c:pt>
                <c:pt idx="10580">
                  <c:v>11.8470306396484</c:v>
                </c:pt>
                <c:pt idx="10581">
                  <c:v>11.847519874572701</c:v>
                </c:pt>
                <c:pt idx="10582">
                  <c:v>11.8471565246582</c:v>
                </c:pt>
                <c:pt idx="10583">
                  <c:v>11.8477315902709</c:v>
                </c:pt>
                <c:pt idx="10584">
                  <c:v>11.847519874572701</c:v>
                </c:pt>
                <c:pt idx="10585">
                  <c:v>11.8471317291259</c:v>
                </c:pt>
                <c:pt idx="10586">
                  <c:v>11.847862243652299</c:v>
                </c:pt>
                <c:pt idx="10587">
                  <c:v>11.8482084274291</c:v>
                </c:pt>
                <c:pt idx="10588">
                  <c:v>11.848370552062899</c:v>
                </c:pt>
                <c:pt idx="10589">
                  <c:v>11.846734046936</c:v>
                </c:pt>
                <c:pt idx="10590">
                  <c:v>11.8470153808593</c:v>
                </c:pt>
                <c:pt idx="10591">
                  <c:v>11.846884727478001</c:v>
                </c:pt>
                <c:pt idx="10592">
                  <c:v>11.846899032592701</c:v>
                </c:pt>
                <c:pt idx="10593">
                  <c:v>11.845450401306101</c:v>
                </c:pt>
                <c:pt idx="10594">
                  <c:v>11.8461647033691</c:v>
                </c:pt>
                <c:pt idx="10595">
                  <c:v>11.8469686508178</c:v>
                </c:pt>
                <c:pt idx="10596">
                  <c:v>11.847250938415501</c:v>
                </c:pt>
                <c:pt idx="10597">
                  <c:v>11.847506523132299</c:v>
                </c:pt>
                <c:pt idx="10598">
                  <c:v>11.8490676879882</c:v>
                </c:pt>
                <c:pt idx="10599">
                  <c:v>11.852109909057599</c:v>
                </c:pt>
                <c:pt idx="10600">
                  <c:v>11.8526029586791</c:v>
                </c:pt>
                <c:pt idx="10601">
                  <c:v>11.853787422180099</c:v>
                </c:pt>
                <c:pt idx="10602">
                  <c:v>11.8543548583984</c:v>
                </c:pt>
                <c:pt idx="10603">
                  <c:v>11.8551006317138</c:v>
                </c:pt>
                <c:pt idx="10604">
                  <c:v>11.8551330566406</c:v>
                </c:pt>
                <c:pt idx="10605">
                  <c:v>11.8559455871582</c:v>
                </c:pt>
                <c:pt idx="10606">
                  <c:v>11.856722831726</c:v>
                </c:pt>
                <c:pt idx="10607">
                  <c:v>11.857484817504799</c:v>
                </c:pt>
                <c:pt idx="10608">
                  <c:v>11.8573684692382</c:v>
                </c:pt>
                <c:pt idx="10609">
                  <c:v>11.856757164001399</c:v>
                </c:pt>
                <c:pt idx="10610">
                  <c:v>11.858592987060501</c:v>
                </c:pt>
                <c:pt idx="10611">
                  <c:v>11.859792709350501</c:v>
                </c:pt>
                <c:pt idx="10612">
                  <c:v>11.8599863052368</c:v>
                </c:pt>
                <c:pt idx="10613">
                  <c:v>11.8610849380493</c:v>
                </c:pt>
                <c:pt idx="10614">
                  <c:v>11.863934516906699</c:v>
                </c:pt>
                <c:pt idx="10615">
                  <c:v>11.865266799926699</c:v>
                </c:pt>
                <c:pt idx="10616">
                  <c:v>11.865892410278301</c:v>
                </c:pt>
                <c:pt idx="10617">
                  <c:v>11.866630554199199</c:v>
                </c:pt>
                <c:pt idx="10618">
                  <c:v>11.867941856384199</c:v>
                </c:pt>
                <c:pt idx="10619">
                  <c:v>11.8696842193603</c:v>
                </c:pt>
                <c:pt idx="10620">
                  <c:v>11.870697975158601</c:v>
                </c:pt>
                <c:pt idx="10621">
                  <c:v>11.871110916137599</c:v>
                </c:pt>
                <c:pt idx="10622">
                  <c:v>11.872829437255801</c:v>
                </c:pt>
                <c:pt idx="10623">
                  <c:v>11.8736019134521</c:v>
                </c:pt>
                <c:pt idx="10624">
                  <c:v>11.873594284057599</c:v>
                </c:pt>
                <c:pt idx="10625">
                  <c:v>11.8742713928222</c:v>
                </c:pt>
                <c:pt idx="10626">
                  <c:v>11.8737316131591</c:v>
                </c:pt>
                <c:pt idx="10627">
                  <c:v>11.8733358383178</c:v>
                </c:pt>
                <c:pt idx="10628">
                  <c:v>11.8738346099853</c:v>
                </c:pt>
                <c:pt idx="10629">
                  <c:v>11.8727216720581</c:v>
                </c:pt>
                <c:pt idx="10630">
                  <c:v>11.871242523193301</c:v>
                </c:pt>
                <c:pt idx="10631">
                  <c:v>11.871259689331</c:v>
                </c:pt>
                <c:pt idx="10632">
                  <c:v>11.8707733154296</c:v>
                </c:pt>
                <c:pt idx="10633">
                  <c:v>11.8716678619384</c:v>
                </c:pt>
                <c:pt idx="10634">
                  <c:v>11.870976448059</c:v>
                </c:pt>
                <c:pt idx="10635">
                  <c:v>11.868911743164</c:v>
                </c:pt>
                <c:pt idx="10636">
                  <c:v>11.8694200515747</c:v>
                </c:pt>
                <c:pt idx="10637">
                  <c:v>11.8708591461181</c:v>
                </c:pt>
                <c:pt idx="10638">
                  <c:v>11.8698301315307</c:v>
                </c:pt>
                <c:pt idx="10639">
                  <c:v>11.869426727294901</c:v>
                </c:pt>
                <c:pt idx="10640">
                  <c:v>11.868832588195801</c:v>
                </c:pt>
                <c:pt idx="10641">
                  <c:v>11.868400573730399</c:v>
                </c:pt>
                <c:pt idx="10642">
                  <c:v>11.8691501617431</c:v>
                </c:pt>
                <c:pt idx="10643">
                  <c:v>11.867956161499</c:v>
                </c:pt>
                <c:pt idx="10644">
                  <c:v>11.867046356201101</c:v>
                </c:pt>
                <c:pt idx="10645">
                  <c:v>11.8666830062866</c:v>
                </c:pt>
                <c:pt idx="10646">
                  <c:v>11.866135597229</c:v>
                </c:pt>
                <c:pt idx="10647">
                  <c:v>11.865199089050201</c:v>
                </c:pt>
                <c:pt idx="10648">
                  <c:v>11.8633775711059</c:v>
                </c:pt>
                <c:pt idx="10649">
                  <c:v>11.8616428375244</c:v>
                </c:pt>
                <c:pt idx="10650">
                  <c:v>11.860135078430099</c:v>
                </c:pt>
                <c:pt idx="10651">
                  <c:v>11.8592519760131</c:v>
                </c:pt>
                <c:pt idx="10652">
                  <c:v>11.858452796936</c:v>
                </c:pt>
                <c:pt idx="10653">
                  <c:v>11.858211517333901</c:v>
                </c:pt>
                <c:pt idx="10654">
                  <c:v>11.8572950363159</c:v>
                </c:pt>
                <c:pt idx="10655">
                  <c:v>11.857220649719199</c:v>
                </c:pt>
                <c:pt idx="10656">
                  <c:v>11.857071876525801</c:v>
                </c:pt>
                <c:pt idx="10657">
                  <c:v>11.856165885925201</c:v>
                </c:pt>
                <c:pt idx="10658">
                  <c:v>11.8568668365478</c:v>
                </c:pt>
                <c:pt idx="10659">
                  <c:v>11.8580780029296</c:v>
                </c:pt>
                <c:pt idx="10660">
                  <c:v>11.8598861694335</c:v>
                </c:pt>
                <c:pt idx="10661">
                  <c:v>11.859221458435</c:v>
                </c:pt>
                <c:pt idx="10662">
                  <c:v>11.8578538894653</c:v>
                </c:pt>
                <c:pt idx="10663">
                  <c:v>11.855872154235801</c:v>
                </c:pt>
                <c:pt idx="10664">
                  <c:v>11.8550004959106</c:v>
                </c:pt>
                <c:pt idx="10665">
                  <c:v>11.8545770645141</c:v>
                </c:pt>
                <c:pt idx="10666">
                  <c:v>11.8535842895507</c:v>
                </c:pt>
                <c:pt idx="10667">
                  <c:v>11.8532857894897</c:v>
                </c:pt>
                <c:pt idx="10668">
                  <c:v>11.8526563644409</c:v>
                </c:pt>
                <c:pt idx="10669">
                  <c:v>11.8509302139282</c:v>
                </c:pt>
                <c:pt idx="10670">
                  <c:v>11.848761558532701</c:v>
                </c:pt>
                <c:pt idx="10671">
                  <c:v>11.8482646942138</c:v>
                </c:pt>
                <c:pt idx="10672">
                  <c:v>11.8472328186035</c:v>
                </c:pt>
                <c:pt idx="10673">
                  <c:v>11.8480911254882</c:v>
                </c:pt>
                <c:pt idx="10674">
                  <c:v>11.8475542068481</c:v>
                </c:pt>
                <c:pt idx="10675">
                  <c:v>11.8464603424072</c:v>
                </c:pt>
                <c:pt idx="10676">
                  <c:v>11.846019744873001</c:v>
                </c:pt>
                <c:pt idx="10677">
                  <c:v>11.8460330963134</c:v>
                </c:pt>
                <c:pt idx="10678">
                  <c:v>11.8459167480468</c:v>
                </c:pt>
                <c:pt idx="10679">
                  <c:v>11.8455343246459</c:v>
                </c:pt>
                <c:pt idx="10680">
                  <c:v>11.846371650695801</c:v>
                </c:pt>
                <c:pt idx="10681">
                  <c:v>11.846172332763601</c:v>
                </c:pt>
                <c:pt idx="10682">
                  <c:v>11.846416473388601</c:v>
                </c:pt>
                <c:pt idx="10683">
                  <c:v>11.846843719482401</c:v>
                </c:pt>
                <c:pt idx="10684">
                  <c:v>11.8473243713378</c:v>
                </c:pt>
                <c:pt idx="10685">
                  <c:v>11.84712600708</c:v>
                </c:pt>
                <c:pt idx="10686">
                  <c:v>11.846320152282701</c:v>
                </c:pt>
                <c:pt idx="10687">
                  <c:v>11.8457174301147</c:v>
                </c:pt>
                <c:pt idx="10688">
                  <c:v>11.8453559875488</c:v>
                </c:pt>
                <c:pt idx="10689">
                  <c:v>11.846717834472599</c:v>
                </c:pt>
                <c:pt idx="10690">
                  <c:v>11.8466453552246</c:v>
                </c:pt>
                <c:pt idx="10691">
                  <c:v>11.8460597991943</c:v>
                </c:pt>
                <c:pt idx="10692">
                  <c:v>11.846337318420399</c:v>
                </c:pt>
                <c:pt idx="10693">
                  <c:v>11.844956398010201</c:v>
                </c:pt>
                <c:pt idx="10694">
                  <c:v>11.8443899154663</c:v>
                </c:pt>
                <c:pt idx="10695">
                  <c:v>11.8453874588012</c:v>
                </c:pt>
                <c:pt idx="10696">
                  <c:v>11.847270965576101</c:v>
                </c:pt>
                <c:pt idx="10697">
                  <c:v>11.847781181335399</c:v>
                </c:pt>
                <c:pt idx="10698">
                  <c:v>11.847968101501399</c:v>
                </c:pt>
                <c:pt idx="10699">
                  <c:v>11.8466348648071</c:v>
                </c:pt>
                <c:pt idx="10700">
                  <c:v>11.8454189300537</c:v>
                </c:pt>
                <c:pt idx="10701">
                  <c:v>11.8470554351806</c:v>
                </c:pt>
                <c:pt idx="10702">
                  <c:v>11.8467540740966</c:v>
                </c:pt>
                <c:pt idx="10703">
                  <c:v>11.847393989562899</c:v>
                </c:pt>
                <c:pt idx="10704">
                  <c:v>11.8475189208984</c:v>
                </c:pt>
                <c:pt idx="10705">
                  <c:v>11.8477163314819</c:v>
                </c:pt>
                <c:pt idx="10706">
                  <c:v>11.8474349975585</c:v>
                </c:pt>
                <c:pt idx="10707">
                  <c:v>11.847183227539</c:v>
                </c:pt>
                <c:pt idx="10708">
                  <c:v>11.8472480773925</c:v>
                </c:pt>
                <c:pt idx="10709">
                  <c:v>11.847922325134199</c:v>
                </c:pt>
                <c:pt idx="10710">
                  <c:v>11.8495874404907</c:v>
                </c:pt>
                <c:pt idx="10711">
                  <c:v>11.850308418273899</c:v>
                </c:pt>
                <c:pt idx="10712">
                  <c:v>11.8507843017578</c:v>
                </c:pt>
                <c:pt idx="10713">
                  <c:v>11.8498010635375</c:v>
                </c:pt>
                <c:pt idx="10714">
                  <c:v>11.8509531021118</c:v>
                </c:pt>
                <c:pt idx="10715">
                  <c:v>11.852311134338301</c:v>
                </c:pt>
                <c:pt idx="10716">
                  <c:v>11.852265357971101</c:v>
                </c:pt>
                <c:pt idx="10717">
                  <c:v>11.853152275085399</c:v>
                </c:pt>
                <c:pt idx="10718">
                  <c:v>11.8536386489868</c:v>
                </c:pt>
                <c:pt idx="10719">
                  <c:v>11.853511810302701</c:v>
                </c:pt>
                <c:pt idx="10720">
                  <c:v>11.854179382324199</c:v>
                </c:pt>
                <c:pt idx="10721">
                  <c:v>11.853522300720201</c:v>
                </c:pt>
                <c:pt idx="10722">
                  <c:v>11.854058265686</c:v>
                </c:pt>
                <c:pt idx="10723">
                  <c:v>11.855652809143001</c:v>
                </c:pt>
                <c:pt idx="10724">
                  <c:v>11.8564500808715</c:v>
                </c:pt>
                <c:pt idx="10725">
                  <c:v>11.8561038970947</c:v>
                </c:pt>
                <c:pt idx="10726">
                  <c:v>11.855728149414</c:v>
                </c:pt>
                <c:pt idx="10727">
                  <c:v>11.855847358703601</c:v>
                </c:pt>
                <c:pt idx="10728">
                  <c:v>11.8557062149047</c:v>
                </c:pt>
                <c:pt idx="10729">
                  <c:v>11.8569898605346</c:v>
                </c:pt>
                <c:pt idx="10730">
                  <c:v>11.857764244079499</c:v>
                </c:pt>
                <c:pt idx="10731">
                  <c:v>11.857923507690399</c:v>
                </c:pt>
                <c:pt idx="10732">
                  <c:v>11.8572530746459</c:v>
                </c:pt>
                <c:pt idx="10733">
                  <c:v>11.856049537658601</c:v>
                </c:pt>
                <c:pt idx="10734">
                  <c:v>11.854804039001399</c:v>
                </c:pt>
                <c:pt idx="10735">
                  <c:v>11.8545665740966</c:v>
                </c:pt>
                <c:pt idx="10736">
                  <c:v>11.854661941528301</c:v>
                </c:pt>
                <c:pt idx="10737">
                  <c:v>11.853242874145501</c:v>
                </c:pt>
                <c:pt idx="10738">
                  <c:v>11.8523550033569</c:v>
                </c:pt>
                <c:pt idx="10739">
                  <c:v>11.851046562194799</c:v>
                </c:pt>
                <c:pt idx="10740">
                  <c:v>11.848883628845201</c:v>
                </c:pt>
                <c:pt idx="10741">
                  <c:v>11.847464561462401</c:v>
                </c:pt>
                <c:pt idx="10742">
                  <c:v>11.846323966979901</c:v>
                </c:pt>
                <c:pt idx="10743">
                  <c:v>11.8443937301635</c:v>
                </c:pt>
                <c:pt idx="10744">
                  <c:v>11.843641281127899</c:v>
                </c:pt>
                <c:pt idx="10745">
                  <c:v>11.841707229614199</c:v>
                </c:pt>
                <c:pt idx="10746">
                  <c:v>11.8394021987915</c:v>
                </c:pt>
                <c:pt idx="10747">
                  <c:v>11.837246894836399</c:v>
                </c:pt>
                <c:pt idx="10748">
                  <c:v>11.8351116180419</c:v>
                </c:pt>
                <c:pt idx="10749">
                  <c:v>11.8334531784057</c:v>
                </c:pt>
                <c:pt idx="10750">
                  <c:v>11.831901550292899</c:v>
                </c:pt>
                <c:pt idx="10751">
                  <c:v>11.831107139587401</c:v>
                </c:pt>
                <c:pt idx="10752">
                  <c:v>11.828894615173301</c:v>
                </c:pt>
                <c:pt idx="10753">
                  <c:v>11.828391075134199</c:v>
                </c:pt>
                <c:pt idx="10754">
                  <c:v>11.8267002105712</c:v>
                </c:pt>
                <c:pt idx="10755">
                  <c:v>11.8251485824584</c:v>
                </c:pt>
                <c:pt idx="10756">
                  <c:v>11.825056076049799</c:v>
                </c:pt>
                <c:pt idx="10757">
                  <c:v>11.8251895904541</c:v>
                </c:pt>
                <c:pt idx="10758">
                  <c:v>11.824703216552701</c:v>
                </c:pt>
                <c:pt idx="10759">
                  <c:v>11.824586868286101</c:v>
                </c:pt>
                <c:pt idx="10760">
                  <c:v>11.8247003555297</c:v>
                </c:pt>
                <c:pt idx="10761">
                  <c:v>11.8225755691528</c:v>
                </c:pt>
                <c:pt idx="10762">
                  <c:v>11.822226524353001</c:v>
                </c:pt>
                <c:pt idx="10763">
                  <c:v>11.822403907775801</c:v>
                </c:pt>
                <c:pt idx="10764">
                  <c:v>11.822563171386699</c:v>
                </c:pt>
                <c:pt idx="10765">
                  <c:v>11.8222751617431</c:v>
                </c:pt>
                <c:pt idx="10766">
                  <c:v>11.8210048675537</c:v>
                </c:pt>
                <c:pt idx="10767">
                  <c:v>11.818982124328601</c:v>
                </c:pt>
                <c:pt idx="10768">
                  <c:v>11.8191204071044</c:v>
                </c:pt>
                <c:pt idx="10769">
                  <c:v>11.817522048950099</c:v>
                </c:pt>
                <c:pt idx="10770">
                  <c:v>11.8155517578125</c:v>
                </c:pt>
                <c:pt idx="10771">
                  <c:v>11.8156690597534</c:v>
                </c:pt>
                <c:pt idx="10772">
                  <c:v>11.8154525756835</c:v>
                </c:pt>
                <c:pt idx="10773">
                  <c:v>11.8152732849121</c:v>
                </c:pt>
                <c:pt idx="10774">
                  <c:v>11.8147163391113</c:v>
                </c:pt>
                <c:pt idx="10775">
                  <c:v>11.8136692047119</c:v>
                </c:pt>
                <c:pt idx="10776">
                  <c:v>11.8125648498535</c:v>
                </c:pt>
                <c:pt idx="10777">
                  <c:v>11.813010215759199</c:v>
                </c:pt>
                <c:pt idx="10778">
                  <c:v>11.812909126281699</c:v>
                </c:pt>
                <c:pt idx="10779">
                  <c:v>11.814311981201101</c:v>
                </c:pt>
                <c:pt idx="10780">
                  <c:v>11.814354896545399</c:v>
                </c:pt>
                <c:pt idx="10781">
                  <c:v>11.813014984130801</c:v>
                </c:pt>
                <c:pt idx="10782">
                  <c:v>11.812883377075099</c:v>
                </c:pt>
                <c:pt idx="10783">
                  <c:v>11.811363220214799</c:v>
                </c:pt>
                <c:pt idx="10784">
                  <c:v>11.810450553894</c:v>
                </c:pt>
                <c:pt idx="10785">
                  <c:v>11.8098087310791</c:v>
                </c:pt>
                <c:pt idx="10786">
                  <c:v>11.8102684020996</c:v>
                </c:pt>
                <c:pt idx="10787">
                  <c:v>11.8092346191406</c:v>
                </c:pt>
                <c:pt idx="10788">
                  <c:v>11.8074855804443</c:v>
                </c:pt>
                <c:pt idx="10789">
                  <c:v>11.806062698364199</c:v>
                </c:pt>
                <c:pt idx="10790">
                  <c:v>11.806203842163001</c:v>
                </c:pt>
                <c:pt idx="10791">
                  <c:v>11.805793762206999</c:v>
                </c:pt>
                <c:pt idx="10792">
                  <c:v>11.8050003051757</c:v>
                </c:pt>
                <c:pt idx="10793">
                  <c:v>11.8049459457397</c:v>
                </c:pt>
                <c:pt idx="10794">
                  <c:v>11.8038721084594</c:v>
                </c:pt>
                <c:pt idx="10795">
                  <c:v>11.803050994873001</c:v>
                </c:pt>
                <c:pt idx="10796">
                  <c:v>11.802861213684</c:v>
                </c:pt>
                <c:pt idx="10797">
                  <c:v>11.803173065185501</c:v>
                </c:pt>
                <c:pt idx="10798">
                  <c:v>11.802533149719199</c:v>
                </c:pt>
                <c:pt idx="10799">
                  <c:v>11.801038742065399</c:v>
                </c:pt>
                <c:pt idx="10800">
                  <c:v>11.8001050949096</c:v>
                </c:pt>
                <c:pt idx="10801">
                  <c:v>11.800024986266999</c:v>
                </c:pt>
                <c:pt idx="10802">
                  <c:v>11.799847602844199</c:v>
                </c:pt>
                <c:pt idx="10803">
                  <c:v>11.7998390197753</c:v>
                </c:pt>
                <c:pt idx="10804">
                  <c:v>11.8001909255981</c:v>
                </c:pt>
                <c:pt idx="10805">
                  <c:v>11.801043510436999</c:v>
                </c:pt>
                <c:pt idx="10806">
                  <c:v>11.800462722778301</c:v>
                </c:pt>
                <c:pt idx="10807">
                  <c:v>11.800054550170801</c:v>
                </c:pt>
                <c:pt idx="10808">
                  <c:v>11.800992012023899</c:v>
                </c:pt>
                <c:pt idx="10809">
                  <c:v>11.8016300201416</c:v>
                </c:pt>
                <c:pt idx="10810">
                  <c:v>11.8013334274291</c:v>
                </c:pt>
                <c:pt idx="10811">
                  <c:v>11.8017206192016</c:v>
                </c:pt>
                <c:pt idx="10812">
                  <c:v>11.801231384277299</c:v>
                </c:pt>
                <c:pt idx="10813">
                  <c:v>11.8018369674682</c:v>
                </c:pt>
                <c:pt idx="10814">
                  <c:v>11.802656173706</c:v>
                </c:pt>
                <c:pt idx="10815">
                  <c:v>11.8032569885253</c:v>
                </c:pt>
                <c:pt idx="10816">
                  <c:v>11.8039073944091</c:v>
                </c:pt>
                <c:pt idx="10817">
                  <c:v>11.8052005767822</c:v>
                </c:pt>
                <c:pt idx="10818">
                  <c:v>11.8066349029541</c:v>
                </c:pt>
                <c:pt idx="10819">
                  <c:v>11.807879447936999</c:v>
                </c:pt>
                <c:pt idx="10820">
                  <c:v>11.808599472045801</c:v>
                </c:pt>
                <c:pt idx="10821">
                  <c:v>11.8093729019165</c:v>
                </c:pt>
                <c:pt idx="10822">
                  <c:v>11.8102140426635</c:v>
                </c:pt>
                <c:pt idx="10823">
                  <c:v>11.8093719482421</c:v>
                </c:pt>
                <c:pt idx="10824">
                  <c:v>11.809309005737299</c:v>
                </c:pt>
                <c:pt idx="10825">
                  <c:v>11.8091640472412</c:v>
                </c:pt>
                <c:pt idx="10826">
                  <c:v>11.808609962463301</c:v>
                </c:pt>
                <c:pt idx="10827">
                  <c:v>11.807546615600501</c:v>
                </c:pt>
                <c:pt idx="10828">
                  <c:v>11.805830001831</c:v>
                </c:pt>
                <c:pt idx="10829">
                  <c:v>11.8056077957153</c:v>
                </c:pt>
                <c:pt idx="10830">
                  <c:v>11.805752754211399</c:v>
                </c:pt>
                <c:pt idx="10831">
                  <c:v>11.8041133880615</c:v>
                </c:pt>
                <c:pt idx="10832">
                  <c:v>11.804059982299799</c:v>
                </c:pt>
                <c:pt idx="10833">
                  <c:v>11.804386138916</c:v>
                </c:pt>
                <c:pt idx="10834">
                  <c:v>11.8036804199218</c:v>
                </c:pt>
                <c:pt idx="10835">
                  <c:v>11.803035736083901</c:v>
                </c:pt>
                <c:pt idx="10836">
                  <c:v>11.8017263412475</c:v>
                </c:pt>
                <c:pt idx="10837">
                  <c:v>11.800056457519499</c:v>
                </c:pt>
                <c:pt idx="10838">
                  <c:v>11.798434257507299</c:v>
                </c:pt>
                <c:pt idx="10839">
                  <c:v>11.7955780029296</c:v>
                </c:pt>
                <c:pt idx="10840">
                  <c:v>11.7925806045532</c:v>
                </c:pt>
                <c:pt idx="10841">
                  <c:v>11.791999816894499</c:v>
                </c:pt>
                <c:pt idx="10842">
                  <c:v>11.789919853210399</c:v>
                </c:pt>
                <c:pt idx="10843">
                  <c:v>11.787311553955</c:v>
                </c:pt>
                <c:pt idx="10844">
                  <c:v>11.7847833633422</c:v>
                </c:pt>
                <c:pt idx="10845">
                  <c:v>11.7832889556884</c:v>
                </c:pt>
                <c:pt idx="10846">
                  <c:v>11.781965255737299</c:v>
                </c:pt>
                <c:pt idx="10847">
                  <c:v>11.7811231613159</c:v>
                </c:pt>
                <c:pt idx="10848">
                  <c:v>11.7798728942871</c:v>
                </c:pt>
                <c:pt idx="10849">
                  <c:v>11.7800979614257</c:v>
                </c:pt>
                <c:pt idx="10850">
                  <c:v>11.7785377502441</c:v>
                </c:pt>
                <c:pt idx="10851">
                  <c:v>11.776418685913001</c:v>
                </c:pt>
                <c:pt idx="10852">
                  <c:v>11.774975776672299</c:v>
                </c:pt>
                <c:pt idx="10853">
                  <c:v>11.7737588882446</c:v>
                </c:pt>
                <c:pt idx="10854">
                  <c:v>11.772156715393001</c:v>
                </c:pt>
                <c:pt idx="10855">
                  <c:v>11.770652770996</c:v>
                </c:pt>
                <c:pt idx="10856">
                  <c:v>11.769721031188899</c:v>
                </c:pt>
                <c:pt idx="10857">
                  <c:v>11.7682647705078</c:v>
                </c:pt>
                <c:pt idx="10858">
                  <c:v>11.766944885253899</c:v>
                </c:pt>
                <c:pt idx="10859">
                  <c:v>11.7646465301513</c:v>
                </c:pt>
                <c:pt idx="10860">
                  <c:v>11.764214515686</c:v>
                </c:pt>
                <c:pt idx="10861">
                  <c:v>11.763856887817299</c:v>
                </c:pt>
                <c:pt idx="10862">
                  <c:v>11.7637882232666</c:v>
                </c:pt>
                <c:pt idx="10863">
                  <c:v>11.7621622085571</c:v>
                </c:pt>
                <c:pt idx="10864">
                  <c:v>11.761363029479901</c:v>
                </c:pt>
                <c:pt idx="10865">
                  <c:v>11.7601060867309</c:v>
                </c:pt>
                <c:pt idx="10866">
                  <c:v>11.759793281555099</c:v>
                </c:pt>
                <c:pt idx="10867">
                  <c:v>11.759330749511699</c:v>
                </c:pt>
                <c:pt idx="10868">
                  <c:v>11.758428573608301</c:v>
                </c:pt>
                <c:pt idx="10869">
                  <c:v>11.757620811462401</c:v>
                </c:pt>
                <c:pt idx="10870">
                  <c:v>11.757065773010201</c:v>
                </c:pt>
                <c:pt idx="10871">
                  <c:v>11.7552690505981</c:v>
                </c:pt>
                <c:pt idx="10872">
                  <c:v>11.7530002593994</c:v>
                </c:pt>
                <c:pt idx="10873">
                  <c:v>11.7533044815063</c:v>
                </c:pt>
                <c:pt idx="10874">
                  <c:v>11.753434181213301</c:v>
                </c:pt>
                <c:pt idx="10875">
                  <c:v>11.752546310424799</c:v>
                </c:pt>
                <c:pt idx="10876">
                  <c:v>11.7513380050659</c:v>
                </c:pt>
                <c:pt idx="10877">
                  <c:v>11.7500686645507</c:v>
                </c:pt>
                <c:pt idx="10878">
                  <c:v>11.7495927810668</c:v>
                </c:pt>
                <c:pt idx="10879">
                  <c:v>11.7490673065185</c:v>
                </c:pt>
                <c:pt idx="10880">
                  <c:v>11.748206138610801</c:v>
                </c:pt>
                <c:pt idx="10881">
                  <c:v>11.7480964660644</c:v>
                </c:pt>
                <c:pt idx="10882">
                  <c:v>11.7476196289062</c:v>
                </c:pt>
                <c:pt idx="10883">
                  <c:v>11.7461538314819</c:v>
                </c:pt>
                <c:pt idx="10884">
                  <c:v>11.7450914382934</c:v>
                </c:pt>
                <c:pt idx="10885">
                  <c:v>11.7443237304687</c:v>
                </c:pt>
                <c:pt idx="10886">
                  <c:v>11.743038177490201</c:v>
                </c:pt>
                <c:pt idx="10887">
                  <c:v>11.742169380187899</c:v>
                </c:pt>
                <c:pt idx="10888">
                  <c:v>11.740377426147401</c:v>
                </c:pt>
                <c:pt idx="10889">
                  <c:v>11.7389268875122</c:v>
                </c:pt>
                <c:pt idx="10890">
                  <c:v>11.7382612228393</c:v>
                </c:pt>
                <c:pt idx="10891">
                  <c:v>11.737185478210399</c:v>
                </c:pt>
                <c:pt idx="10892">
                  <c:v>11.736457824706999</c:v>
                </c:pt>
                <c:pt idx="10893">
                  <c:v>11.7360315322875</c:v>
                </c:pt>
                <c:pt idx="10894">
                  <c:v>11.734646797180099</c:v>
                </c:pt>
                <c:pt idx="10895">
                  <c:v>11.733018875121999</c:v>
                </c:pt>
                <c:pt idx="10896">
                  <c:v>11.73140335083</c:v>
                </c:pt>
                <c:pt idx="10897">
                  <c:v>11.731314659118601</c:v>
                </c:pt>
                <c:pt idx="10898">
                  <c:v>11.7318811416625</c:v>
                </c:pt>
                <c:pt idx="10899">
                  <c:v>11.732672691345201</c:v>
                </c:pt>
                <c:pt idx="10900">
                  <c:v>11.7319173812866</c:v>
                </c:pt>
                <c:pt idx="10901">
                  <c:v>11.731666564941399</c:v>
                </c:pt>
                <c:pt idx="10902">
                  <c:v>11.7312507629394</c:v>
                </c:pt>
                <c:pt idx="10903">
                  <c:v>11.7306575775146</c:v>
                </c:pt>
                <c:pt idx="10904">
                  <c:v>11.731222152709901</c:v>
                </c:pt>
                <c:pt idx="10905">
                  <c:v>11.732576370239199</c:v>
                </c:pt>
                <c:pt idx="10906">
                  <c:v>11.733292579650801</c:v>
                </c:pt>
                <c:pt idx="10907">
                  <c:v>11.731207847595201</c:v>
                </c:pt>
                <c:pt idx="10908">
                  <c:v>11.730929374694799</c:v>
                </c:pt>
                <c:pt idx="10909">
                  <c:v>11.729484558105399</c:v>
                </c:pt>
                <c:pt idx="10910">
                  <c:v>11.728572845458901</c:v>
                </c:pt>
                <c:pt idx="10911">
                  <c:v>11.727733612060501</c:v>
                </c:pt>
                <c:pt idx="10912">
                  <c:v>11.727544784545801</c:v>
                </c:pt>
                <c:pt idx="10913">
                  <c:v>11.728065490722599</c:v>
                </c:pt>
                <c:pt idx="10914">
                  <c:v>11.726651191711399</c:v>
                </c:pt>
                <c:pt idx="10915">
                  <c:v>11.726089477539</c:v>
                </c:pt>
                <c:pt idx="10916">
                  <c:v>11.725432395935</c:v>
                </c:pt>
                <c:pt idx="10917">
                  <c:v>11.7258338928222</c:v>
                </c:pt>
                <c:pt idx="10918">
                  <c:v>11.7256307601928</c:v>
                </c:pt>
                <c:pt idx="10919">
                  <c:v>11.726325988769499</c:v>
                </c:pt>
                <c:pt idx="10920">
                  <c:v>11.7269630432128</c:v>
                </c:pt>
                <c:pt idx="10921">
                  <c:v>11.727442741394</c:v>
                </c:pt>
                <c:pt idx="10922">
                  <c:v>11.727509498596101</c:v>
                </c:pt>
                <c:pt idx="10923">
                  <c:v>11.7267999649047</c:v>
                </c:pt>
                <c:pt idx="10924">
                  <c:v>11.727099418640099</c:v>
                </c:pt>
                <c:pt idx="10925">
                  <c:v>11.726227760314901</c:v>
                </c:pt>
                <c:pt idx="10926">
                  <c:v>11.727083206176699</c:v>
                </c:pt>
                <c:pt idx="10927">
                  <c:v>11.7275028228759</c:v>
                </c:pt>
                <c:pt idx="10928">
                  <c:v>11.726655006408601</c:v>
                </c:pt>
                <c:pt idx="10929">
                  <c:v>11.7250518798828</c:v>
                </c:pt>
                <c:pt idx="10930">
                  <c:v>11.7243633270263</c:v>
                </c:pt>
                <c:pt idx="10931">
                  <c:v>11.723991394042899</c:v>
                </c:pt>
                <c:pt idx="10932">
                  <c:v>11.7241859436035</c:v>
                </c:pt>
                <c:pt idx="10933">
                  <c:v>11.724091529846101</c:v>
                </c:pt>
                <c:pt idx="10934">
                  <c:v>11.7237901687622</c:v>
                </c:pt>
                <c:pt idx="10935">
                  <c:v>11.724372863769499</c:v>
                </c:pt>
                <c:pt idx="10936">
                  <c:v>11.723955154418899</c:v>
                </c:pt>
                <c:pt idx="10937">
                  <c:v>11.723024368286101</c:v>
                </c:pt>
                <c:pt idx="10938">
                  <c:v>11.7235403060913</c:v>
                </c:pt>
                <c:pt idx="10939">
                  <c:v>11.7235918045043</c:v>
                </c:pt>
                <c:pt idx="10940">
                  <c:v>11.723518371581999</c:v>
                </c:pt>
                <c:pt idx="10941">
                  <c:v>11.722662925720201</c:v>
                </c:pt>
                <c:pt idx="10942">
                  <c:v>11.720618247985801</c:v>
                </c:pt>
                <c:pt idx="10943">
                  <c:v>11.718589782714799</c:v>
                </c:pt>
                <c:pt idx="10944">
                  <c:v>11.7164316177368</c:v>
                </c:pt>
                <c:pt idx="10945">
                  <c:v>11.713208198547299</c:v>
                </c:pt>
                <c:pt idx="10946">
                  <c:v>11.7110958099365</c:v>
                </c:pt>
                <c:pt idx="10947">
                  <c:v>11.7097816467285</c:v>
                </c:pt>
                <c:pt idx="10948">
                  <c:v>11.707721710205</c:v>
                </c:pt>
                <c:pt idx="10949">
                  <c:v>11.705869674682599</c:v>
                </c:pt>
                <c:pt idx="10950">
                  <c:v>11.7036781311035</c:v>
                </c:pt>
                <c:pt idx="10951">
                  <c:v>11.701624870300201</c:v>
                </c:pt>
                <c:pt idx="10952">
                  <c:v>11.6997890472412</c:v>
                </c:pt>
                <c:pt idx="10953">
                  <c:v>11.699408531188899</c:v>
                </c:pt>
                <c:pt idx="10954">
                  <c:v>11.699102401733301</c:v>
                </c:pt>
                <c:pt idx="10955">
                  <c:v>11.697933197021401</c:v>
                </c:pt>
                <c:pt idx="10956">
                  <c:v>11.6968727111816</c:v>
                </c:pt>
                <c:pt idx="10957">
                  <c:v>11.6972742080688</c:v>
                </c:pt>
                <c:pt idx="10958">
                  <c:v>11.6956205368041</c:v>
                </c:pt>
                <c:pt idx="10959">
                  <c:v>11.6944980621337</c:v>
                </c:pt>
                <c:pt idx="10960">
                  <c:v>11.6938467025756</c:v>
                </c:pt>
                <c:pt idx="10961">
                  <c:v>11.6938409805297</c:v>
                </c:pt>
                <c:pt idx="10962">
                  <c:v>11.693058013916</c:v>
                </c:pt>
                <c:pt idx="10963">
                  <c:v>11.691780090331999</c:v>
                </c:pt>
                <c:pt idx="10964">
                  <c:v>11.690522193908601</c:v>
                </c:pt>
                <c:pt idx="10965">
                  <c:v>11.6903057098388</c:v>
                </c:pt>
                <c:pt idx="10966">
                  <c:v>11.689260482788001</c:v>
                </c:pt>
                <c:pt idx="10967">
                  <c:v>11.687384605407701</c:v>
                </c:pt>
                <c:pt idx="10968">
                  <c:v>11.685721397399901</c:v>
                </c:pt>
                <c:pt idx="10969">
                  <c:v>11.683809280395501</c:v>
                </c:pt>
                <c:pt idx="10970">
                  <c:v>11.6819591522216</c:v>
                </c:pt>
                <c:pt idx="10971">
                  <c:v>11.679816246032701</c:v>
                </c:pt>
                <c:pt idx="10972">
                  <c:v>11.6794624328613</c:v>
                </c:pt>
                <c:pt idx="10973">
                  <c:v>11.677053451538001</c:v>
                </c:pt>
                <c:pt idx="10974">
                  <c:v>11.6755876541137</c:v>
                </c:pt>
                <c:pt idx="10975">
                  <c:v>11.6742353439331</c:v>
                </c:pt>
                <c:pt idx="10976">
                  <c:v>11.673560142516999</c:v>
                </c:pt>
                <c:pt idx="10977">
                  <c:v>11.672324180603001</c:v>
                </c:pt>
                <c:pt idx="10978">
                  <c:v>11.672145843505801</c:v>
                </c:pt>
                <c:pt idx="10979">
                  <c:v>11.6728258132934</c:v>
                </c:pt>
                <c:pt idx="10980">
                  <c:v>11.6730690002441</c:v>
                </c:pt>
                <c:pt idx="10981">
                  <c:v>11.6734037399291</c:v>
                </c:pt>
                <c:pt idx="10982">
                  <c:v>11.672986030578601</c:v>
                </c:pt>
                <c:pt idx="10983">
                  <c:v>11.673473358154199</c:v>
                </c:pt>
                <c:pt idx="10984">
                  <c:v>11.673035621643001</c:v>
                </c:pt>
                <c:pt idx="10985">
                  <c:v>11.6743869781494</c:v>
                </c:pt>
                <c:pt idx="10986">
                  <c:v>11.674236297607401</c:v>
                </c:pt>
                <c:pt idx="10987">
                  <c:v>11.674403190612701</c:v>
                </c:pt>
                <c:pt idx="10988">
                  <c:v>11.6743154525756</c:v>
                </c:pt>
                <c:pt idx="10989">
                  <c:v>11.6738882064819</c:v>
                </c:pt>
                <c:pt idx="10990">
                  <c:v>11.673865318298301</c:v>
                </c:pt>
                <c:pt idx="10991">
                  <c:v>11.674186706542899</c:v>
                </c:pt>
                <c:pt idx="10992">
                  <c:v>11.674736022949199</c:v>
                </c:pt>
                <c:pt idx="10993">
                  <c:v>11.6756391525268</c:v>
                </c:pt>
                <c:pt idx="10994">
                  <c:v>11.6767883300781</c:v>
                </c:pt>
                <c:pt idx="10995">
                  <c:v>11.6760940551757</c:v>
                </c:pt>
                <c:pt idx="10996">
                  <c:v>11.676027297973601</c:v>
                </c:pt>
                <c:pt idx="10997">
                  <c:v>11.674587249755801</c:v>
                </c:pt>
                <c:pt idx="10998">
                  <c:v>11.6744060516357</c:v>
                </c:pt>
                <c:pt idx="10999">
                  <c:v>11.6739454269409</c:v>
                </c:pt>
                <c:pt idx="11000">
                  <c:v>11.6738166809082</c:v>
                </c:pt>
                <c:pt idx="11001">
                  <c:v>11.6743049621582</c:v>
                </c:pt>
                <c:pt idx="11002">
                  <c:v>11.673561096191399</c:v>
                </c:pt>
                <c:pt idx="11003">
                  <c:v>11.6730909347534</c:v>
                </c:pt>
                <c:pt idx="11004">
                  <c:v>11.672618865966699</c:v>
                </c:pt>
                <c:pt idx="11005">
                  <c:v>11.672060012817299</c:v>
                </c:pt>
                <c:pt idx="11006">
                  <c:v>11.6721963882446</c:v>
                </c:pt>
                <c:pt idx="11007">
                  <c:v>11.6741485595703</c:v>
                </c:pt>
                <c:pt idx="11008">
                  <c:v>11.6746015548706</c:v>
                </c:pt>
                <c:pt idx="11009">
                  <c:v>11.675178527831999</c:v>
                </c:pt>
                <c:pt idx="11010">
                  <c:v>11.67529296875</c:v>
                </c:pt>
                <c:pt idx="11011">
                  <c:v>11.674083709716699</c:v>
                </c:pt>
                <c:pt idx="11012">
                  <c:v>11.6737670898437</c:v>
                </c:pt>
                <c:pt idx="11013">
                  <c:v>11.6736936569213</c:v>
                </c:pt>
                <c:pt idx="11014">
                  <c:v>11.674735069274901</c:v>
                </c:pt>
                <c:pt idx="11015">
                  <c:v>11.6757135391235</c:v>
                </c:pt>
                <c:pt idx="11016">
                  <c:v>11.676093101501399</c:v>
                </c:pt>
                <c:pt idx="11017">
                  <c:v>11.675914764404199</c:v>
                </c:pt>
                <c:pt idx="11018">
                  <c:v>11.677014350891101</c:v>
                </c:pt>
                <c:pt idx="11019">
                  <c:v>11.6780853271484</c:v>
                </c:pt>
                <c:pt idx="11020">
                  <c:v>11.6795396804809</c:v>
                </c:pt>
                <c:pt idx="11021">
                  <c:v>11.680782318115201</c:v>
                </c:pt>
                <c:pt idx="11022">
                  <c:v>11.6824026107788</c:v>
                </c:pt>
                <c:pt idx="11023">
                  <c:v>11.6834669113159</c:v>
                </c:pt>
                <c:pt idx="11024">
                  <c:v>11.6836938858032</c:v>
                </c:pt>
                <c:pt idx="11025">
                  <c:v>11.6838283538818</c:v>
                </c:pt>
                <c:pt idx="11026">
                  <c:v>11.684373855590801</c:v>
                </c:pt>
                <c:pt idx="11027">
                  <c:v>11.6847715377807</c:v>
                </c:pt>
                <c:pt idx="11028">
                  <c:v>11.684622764587401</c:v>
                </c:pt>
                <c:pt idx="11029">
                  <c:v>11.683834075927701</c:v>
                </c:pt>
                <c:pt idx="11030">
                  <c:v>11.6829490661621</c:v>
                </c:pt>
                <c:pt idx="11031">
                  <c:v>11.6825847625732</c:v>
                </c:pt>
                <c:pt idx="11032">
                  <c:v>11.682542800903301</c:v>
                </c:pt>
                <c:pt idx="11033">
                  <c:v>11.6830377578735</c:v>
                </c:pt>
                <c:pt idx="11034">
                  <c:v>11.6828908920288</c:v>
                </c:pt>
                <c:pt idx="11035">
                  <c:v>11.6822090148925</c:v>
                </c:pt>
                <c:pt idx="11036">
                  <c:v>11.6816701889038</c:v>
                </c:pt>
                <c:pt idx="11037">
                  <c:v>11.6799783706665</c:v>
                </c:pt>
                <c:pt idx="11038">
                  <c:v>11.678718566894499</c:v>
                </c:pt>
                <c:pt idx="11039">
                  <c:v>11.6794528961181</c:v>
                </c:pt>
                <c:pt idx="11040">
                  <c:v>11.6789236068725</c:v>
                </c:pt>
                <c:pt idx="11041">
                  <c:v>11.677633285522401</c:v>
                </c:pt>
                <c:pt idx="11042">
                  <c:v>11.675419807434</c:v>
                </c:pt>
                <c:pt idx="11043">
                  <c:v>11.67320728302</c:v>
                </c:pt>
                <c:pt idx="11044">
                  <c:v>11.670697212219199</c:v>
                </c:pt>
                <c:pt idx="11045">
                  <c:v>11.669745445251399</c:v>
                </c:pt>
                <c:pt idx="11046">
                  <c:v>11.667644500732401</c:v>
                </c:pt>
                <c:pt idx="11047">
                  <c:v>11.6673526763916</c:v>
                </c:pt>
                <c:pt idx="11048">
                  <c:v>11.66685962677</c:v>
                </c:pt>
                <c:pt idx="11049">
                  <c:v>11.6642198562622</c:v>
                </c:pt>
                <c:pt idx="11050">
                  <c:v>11.663221359252899</c:v>
                </c:pt>
                <c:pt idx="11051">
                  <c:v>11.662259101867599</c:v>
                </c:pt>
                <c:pt idx="11052">
                  <c:v>11.6614732742309</c:v>
                </c:pt>
                <c:pt idx="11053">
                  <c:v>11.6598234176635</c:v>
                </c:pt>
                <c:pt idx="11054">
                  <c:v>11.659761428833001</c:v>
                </c:pt>
                <c:pt idx="11055">
                  <c:v>11.6580696105957</c:v>
                </c:pt>
                <c:pt idx="11056">
                  <c:v>11.6582279205322</c:v>
                </c:pt>
                <c:pt idx="11057">
                  <c:v>11.657111167907701</c:v>
                </c:pt>
                <c:pt idx="11058">
                  <c:v>11.6552076339721</c:v>
                </c:pt>
                <c:pt idx="11059">
                  <c:v>11.6546077728271</c:v>
                </c:pt>
                <c:pt idx="11060">
                  <c:v>11.653897285461399</c:v>
                </c:pt>
                <c:pt idx="11061">
                  <c:v>11.6528005599975</c:v>
                </c:pt>
                <c:pt idx="11062">
                  <c:v>11.6510801315307</c:v>
                </c:pt>
                <c:pt idx="11063">
                  <c:v>11.649926185607899</c:v>
                </c:pt>
                <c:pt idx="11064">
                  <c:v>11.649096488952599</c:v>
                </c:pt>
                <c:pt idx="11065">
                  <c:v>11.648736000061</c:v>
                </c:pt>
                <c:pt idx="11066">
                  <c:v>11.648290634155201</c:v>
                </c:pt>
                <c:pt idx="11067">
                  <c:v>11.6474952697753</c:v>
                </c:pt>
                <c:pt idx="11068">
                  <c:v>11.6474132537841</c:v>
                </c:pt>
                <c:pt idx="11069">
                  <c:v>11.6469774246215</c:v>
                </c:pt>
                <c:pt idx="11070">
                  <c:v>11.645734786987299</c:v>
                </c:pt>
                <c:pt idx="11071">
                  <c:v>11.645541191101</c:v>
                </c:pt>
                <c:pt idx="11072">
                  <c:v>11.6465406417846</c:v>
                </c:pt>
                <c:pt idx="11073">
                  <c:v>11.6479501724243</c:v>
                </c:pt>
                <c:pt idx="11074">
                  <c:v>11.6479043960571</c:v>
                </c:pt>
                <c:pt idx="11075">
                  <c:v>11.6483058929443</c:v>
                </c:pt>
                <c:pt idx="11076">
                  <c:v>11.6465559005737</c:v>
                </c:pt>
                <c:pt idx="11077">
                  <c:v>11.6465663909912</c:v>
                </c:pt>
                <c:pt idx="11078">
                  <c:v>11.647138595581</c:v>
                </c:pt>
                <c:pt idx="11079">
                  <c:v>11.647351264953601</c:v>
                </c:pt>
                <c:pt idx="11080">
                  <c:v>11.6476898193359</c:v>
                </c:pt>
                <c:pt idx="11081">
                  <c:v>11.648521423339799</c:v>
                </c:pt>
                <c:pt idx="11082">
                  <c:v>11.64781665802</c:v>
                </c:pt>
                <c:pt idx="11083">
                  <c:v>11.6471853256225</c:v>
                </c:pt>
                <c:pt idx="11084">
                  <c:v>11.6477298736572</c:v>
                </c:pt>
                <c:pt idx="11085">
                  <c:v>11.6484870910644</c:v>
                </c:pt>
                <c:pt idx="11086">
                  <c:v>11.648942947387599</c:v>
                </c:pt>
                <c:pt idx="11087">
                  <c:v>11.6486911773681</c:v>
                </c:pt>
                <c:pt idx="11088">
                  <c:v>11.6480646133422</c:v>
                </c:pt>
                <c:pt idx="11089">
                  <c:v>11.647579193115201</c:v>
                </c:pt>
                <c:pt idx="11090">
                  <c:v>11.646120071411101</c:v>
                </c:pt>
                <c:pt idx="11091">
                  <c:v>11.645117759704499</c:v>
                </c:pt>
                <c:pt idx="11092">
                  <c:v>11.6461725234985</c:v>
                </c:pt>
                <c:pt idx="11093">
                  <c:v>11.646191596984799</c:v>
                </c:pt>
                <c:pt idx="11094">
                  <c:v>11.6448469161987</c:v>
                </c:pt>
                <c:pt idx="11095">
                  <c:v>11.6444282531738</c:v>
                </c:pt>
                <c:pt idx="11096">
                  <c:v>11.645612716674799</c:v>
                </c:pt>
                <c:pt idx="11097">
                  <c:v>11.6461133956909</c:v>
                </c:pt>
                <c:pt idx="11098">
                  <c:v>11.6461534500122</c:v>
                </c:pt>
                <c:pt idx="11099">
                  <c:v>11.6478147506713</c:v>
                </c:pt>
                <c:pt idx="11100">
                  <c:v>11.649465560913001</c:v>
                </c:pt>
                <c:pt idx="11101">
                  <c:v>11.6507358551025</c:v>
                </c:pt>
                <c:pt idx="11102">
                  <c:v>11.650052070617599</c:v>
                </c:pt>
                <c:pt idx="11103">
                  <c:v>11.651125907897899</c:v>
                </c:pt>
                <c:pt idx="11104">
                  <c:v>11.652452468871999</c:v>
                </c:pt>
                <c:pt idx="11105">
                  <c:v>11.651891708374</c:v>
                </c:pt>
                <c:pt idx="11106">
                  <c:v>11.6519002914428</c:v>
                </c:pt>
                <c:pt idx="11107">
                  <c:v>11.651736259460399</c:v>
                </c:pt>
                <c:pt idx="11108">
                  <c:v>11.6530418395996</c:v>
                </c:pt>
                <c:pt idx="11109">
                  <c:v>11.6525611877441</c:v>
                </c:pt>
                <c:pt idx="11110">
                  <c:v>11.6530437469482</c:v>
                </c:pt>
                <c:pt idx="11111">
                  <c:v>11.652976989746</c:v>
                </c:pt>
                <c:pt idx="11112">
                  <c:v>11.6539297103881</c:v>
                </c:pt>
                <c:pt idx="11113">
                  <c:v>11.6541347503662</c:v>
                </c:pt>
                <c:pt idx="11114">
                  <c:v>11.6549568176269</c:v>
                </c:pt>
                <c:pt idx="11115">
                  <c:v>11.6564121246337</c:v>
                </c:pt>
                <c:pt idx="11116">
                  <c:v>11.6570739746093</c:v>
                </c:pt>
                <c:pt idx="11117">
                  <c:v>11.6587762832641</c:v>
                </c:pt>
                <c:pt idx="11118">
                  <c:v>11.660204887390099</c:v>
                </c:pt>
                <c:pt idx="11119">
                  <c:v>11.662168502807599</c:v>
                </c:pt>
                <c:pt idx="11120">
                  <c:v>11.663327217101999</c:v>
                </c:pt>
                <c:pt idx="11121">
                  <c:v>11.6639709472656</c:v>
                </c:pt>
                <c:pt idx="11122">
                  <c:v>11.665341377258301</c:v>
                </c:pt>
                <c:pt idx="11123">
                  <c:v>11.6658525466918</c:v>
                </c:pt>
                <c:pt idx="11124">
                  <c:v>11.664894104003899</c:v>
                </c:pt>
                <c:pt idx="11125">
                  <c:v>11.6635694503784</c:v>
                </c:pt>
                <c:pt idx="11126">
                  <c:v>11.662289619445801</c:v>
                </c:pt>
                <c:pt idx="11127">
                  <c:v>11.6623888015747</c:v>
                </c:pt>
                <c:pt idx="11128">
                  <c:v>11.6608982086181</c:v>
                </c:pt>
                <c:pt idx="11129">
                  <c:v>11.6588926315307</c:v>
                </c:pt>
                <c:pt idx="11130">
                  <c:v>11.656902313232401</c:v>
                </c:pt>
                <c:pt idx="11131">
                  <c:v>11.6554241180419</c:v>
                </c:pt>
                <c:pt idx="11132">
                  <c:v>11.653968811035099</c:v>
                </c:pt>
                <c:pt idx="11133">
                  <c:v>11.6523933410644</c:v>
                </c:pt>
                <c:pt idx="11134">
                  <c:v>11.651478767395</c:v>
                </c:pt>
                <c:pt idx="11135">
                  <c:v>11.6513471603393</c:v>
                </c:pt>
                <c:pt idx="11136">
                  <c:v>11.6509351730346</c:v>
                </c:pt>
                <c:pt idx="11137">
                  <c:v>11.649176597595201</c:v>
                </c:pt>
                <c:pt idx="11138">
                  <c:v>11.64732837677</c:v>
                </c:pt>
                <c:pt idx="11139">
                  <c:v>11.6453952789306</c:v>
                </c:pt>
                <c:pt idx="11140">
                  <c:v>11.6444883346557</c:v>
                </c:pt>
                <c:pt idx="11141">
                  <c:v>11.6438865661621</c:v>
                </c:pt>
                <c:pt idx="11142">
                  <c:v>11.641872406005801</c:v>
                </c:pt>
                <c:pt idx="11143">
                  <c:v>11.640244483947701</c:v>
                </c:pt>
                <c:pt idx="11144">
                  <c:v>11.639051437377899</c:v>
                </c:pt>
                <c:pt idx="11145">
                  <c:v>11.6376523971557</c:v>
                </c:pt>
                <c:pt idx="11146">
                  <c:v>11.6371517181396</c:v>
                </c:pt>
                <c:pt idx="11147">
                  <c:v>11.6358938217163</c:v>
                </c:pt>
                <c:pt idx="11148">
                  <c:v>11.6356134414672</c:v>
                </c:pt>
                <c:pt idx="11149">
                  <c:v>11.634313583374</c:v>
                </c:pt>
                <c:pt idx="11150">
                  <c:v>11.633195877075099</c:v>
                </c:pt>
                <c:pt idx="11151">
                  <c:v>11.632570266723601</c:v>
                </c:pt>
                <c:pt idx="11152">
                  <c:v>11.6322326660156</c:v>
                </c:pt>
                <c:pt idx="11153">
                  <c:v>11.6322469711303</c:v>
                </c:pt>
                <c:pt idx="11154">
                  <c:v>11.6318969726562</c:v>
                </c:pt>
                <c:pt idx="11155">
                  <c:v>11.6313219070434</c:v>
                </c:pt>
                <c:pt idx="11156">
                  <c:v>11.630831718444799</c:v>
                </c:pt>
                <c:pt idx="11157">
                  <c:v>11.630407333374</c:v>
                </c:pt>
                <c:pt idx="11158">
                  <c:v>11.6300382614135</c:v>
                </c:pt>
                <c:pt idx="11159">
                  <c:v>11.6311788558959</c:v>
                </c:pt>
                <c:pt idx="11160">
                  <c:v>11.630932807922299</c:v>
                </c:pt>
                <c:pt idx="11161">
                  <c:v>11.630025863647401</c:v>
                </c:pt>
                <c:pt idx="11162">
                  <c:v>11.6296396255493</c:v>
                </c:pt>
                <c:pt idx="11163">
                  <c:v>11.629000663757299</c:v>
                </c:pt>
                <c:pt idx="11164">
                  <c:v>11.628394126891999</c:v>
                </c:pt>
                <c:pt idx="11165">
                  <c:v>11.629125595092701</c:v>
                </c:pt>
                <c:pt idx="11166">
                  <c:v>11.6278734207153</c:v>
                </c:pt>
                <c:pt idx="11167">
                  <c:v>11.6272935867309</c:v>
                </c:pt>
                <c:pt idx="11168">
                  <c:v>11.627071380615201</c:v>
                </c:pt>
                <c:pt idx="11169">
                  <c:v>11.6254224777221</c:v>
                </c:pt>
                <c:pt idx="11170">
                  <c:v>11.624316215515099</c:v>
                </c:pt>
                <c:pt idx="11171">
                  <c:v>11.624077796936</c:v>
                </c:pt>
                <c:pt idx="11172">
                  <c:v>11.623170852661101</c:v>
                </c:pt>
                <c:pt idx="11173">
                  <c:v>11.6236104965209</c:v>
                </c:pt>
                <c:pt idx="11174">
                  <c:v>11.6239204406738</c:v>
                </c:pt>
                <c:pt idx="11175">
                  <c:v>11.622117996215801</c:v>
                </c:pt>
                <c:pt idx="11176">
                  <c:v>11.6223344802856</c:v>
                </c:pt>
                <c:pt idx="11177">
                  <c:v>11.622243881225501</c:v>
                </c:pt>
                <c:pt idx="11178">
                  <c:v>11.6223497390747</c:v>
                </c:pt>
                <c:pt idx="11179">
                  <c:v>11.622932434081999</c:v>
                </c:pt>
                <c:pt idx="11180">
                  <c:v>11.6237688064575</c:v>
                </c:pt>
                <c:pt idx="11181">
                  <c:v>11.623988151550201</c:v>
                </c:pt>
                <c:pt idx="11182">
                  <c:v>11.6254453659057</c:v>
                </c:pt>
                <c:pt idx="11183">
                  <c:v>11.624300956726</c:v>
                </c:pt>
                <c:pt idx="11184">
                  <c:v>11.6243572235107</c:v>
                </c:pt>
                <c:pt idx="11185">
                  <c:v>11.624487876891999</c:v>
                </c:pt>
                <c:pt idx="11186">
                  <c:v>11.624326705932599</c:v>
                </c:pt>
                <c:pt idx="11187">
                  <c:v>11.6248474121093</c:v>
                </c:pt>
                <c:pt idx="11188">
                  <c:v>11.6238861083984</c:v>
                </c:pt>
                <c:pt idx="11189">
                  <c:v>11.6242618560791</c:v>
                </c:pt>
                <c:pt idx="11190">
                  <c:v>11.624728202819799</c:v>
                </c:pt>
                <c:pt idx="11191">
                  <c:v>11.6251926422119</c:v>
                </c:pt>
                <c:pt idx="11192">
                  <c:v>11.6244707107543</c:v>
                </c:pt>
                <c:pt idx="11193">
                  <c:v>11.624492645263601</c:v>
                </c:pt>
                <c:pt idx="11194">
                  <c:v>11.6245565414428</c:v>
                </c:pt>
                <c:pt idx="11195">
                  <c:v>11.624864578246999</c:v>
                </c:pt>
                <c:pt idx="11196">
                  <c:v>11.625794410705501</c:v>
                </c:pt>
                <c:pt idx="11197">
                  <c:v>11.6265249252319</c:v>
                </c:pt>
                <c:pt idx="11198">
                  <c:v>11.628268241882299</c:v>
                </c:pt>
                <c:pt idx="11199">
                  <c:v>11.628710746765099</c:v>
                </c:pt>
                <c:pt idx="11200">
                  <c:v>11.630394935607899</c:v>
                </c:pt>
                <c:pt idx="11201">
                  <c:v>11.6310768127441</c:v>
                </c:pt>
                <c:pt idx="11202">
                  <c:v>11.630962371826101</c:v>
                </c:pt>
                <c:pt idx="11203">
                  <c:v>11.631935119628899</c:v>
                </c:pt>
                <c:pt idx="11204">
                  <c:v>11.6322841644287</c:v>
                </c:pt>
                <c:pt idx="11205">
                  <c:v>11.63387966156</c:v>
                </c:pt>
                <c:pt idx="11206">
                  <c:v>11.635021209716699</c:v>
                </c:pt>
                <c:pt idx="11207">
                  <c:v>11.635692596435501</c:v>
                </c:pt>
                <c:pt idx="11208">
                  <c:v>11.6348781585693</c:v>
                </c:pt>
                <c:pt idx="11209">
                  <c:v>11.635929107666</c:v>
                </c:pt>
                <c:pt idx="11210">
                  <c:v>11.637103080749499</c:v>
                </c:pt>
                <c:pt idx="11211">
                  <c:v>11.6384468078613</c:v>
                </c:pt>
                <c:pt idx="11212">
                  <c:v>11.640722274780201</c:v>
                </c:pt>
                <c:pt idx="11213">
                  <c:v>11.642396926879799</c:v>
                </c:pt>
                <c:pt idx="11214">
                  <c:v>11.644029617309499</c:v>
                </c:pt>
                <c:pt idx="11215">
                  <c:v>11.646022796630801</c:v>
                </c:pt>
                <c:pt idx="11216">
                  <c:v>11.6472568511962</c:v>
                </c:pt>
                <c:pt idx="11217">
                  <c:v>11.648366928100501</c:v>
                </c:pt>
                <c:pt idx="11218">
                  <c:v>11.650677680969199</c:v>
                </c:pt>
                <c:pt idx="11219">
                  <c:v>11.6521997451782</c:v>
                </c:pt>
                <c:pt idx="11220">
                  <c:v>11.6525297164916</c:v>
                </c:pt>
                <c:pt idx="11221">
                  <c:v>11.653223991394</c:v>
                </c:pt>
                <c:pt idx="11222">
                  <c:v>11.653303146362299</c:v>
                </c:pt>
                <c:pt idx="11223">
                  <c:v>11.6535873413085</c:v>
                </c:pt>
                <c:pt idx="11224">
                  <c:v>11.6536540985107</c:v>
                </c:pt>
                <c:pt idx="11225">
                  <c:v>11.653316497802701</c:v>
                </c:pt>
                <c:pt idx="11226">
                  <c:v>11.6545457839965</c:v>
                </c:pt>
                <c:pt idx="11227">
                  <c:v>11.6552066802978</c:v>
                </c:pt>
                <c:pt idx="11228">
                  <c:v>11.6565341949462</c:v>
                </c:pt>
                <c:pt idx="11229">
                  <c:v>11.6565189361572</c:v>
                </c:pt>
                <c:pt idx="11230">
                  <c:v>11.6566047668457</c:v>
                </c:pt>
                <c:pt idx="11231">
                  <c:v>11.657573699951101</c:v>
                </c:pt>
                <c:pt idx="11232">
                  <c:v>11.658790588378899</c:v>
                </c:pt>
                <c:pt idx="11233">
                  <c:v>11.6590213775634</c:v>
                </c:pt>
                <c:pt idx="11234">
                  <c:v>11.6590023040771</c:v>
                </c:pt>
                <c:pt idx="11235">
                  <c:v>11.6582632064819</c:v>
                </c:pt>
                <c:pt idx="11236">
                  <c:v>11.656092643737701</c:v>
                </c:pt>
                <c:pt idx="11237">
                  <c:v>11.6550340652465</c:v>
                </c:pt>
                <c:pt idx="11238">
                  <c:v>11.6541843414306</c:v>
                </c:pt>
                <c:pt idx="11239">
                  <c:v>11.6536092758178</c:v>
                </c:pt>
                <c:pt idx="11240">
                  <c:v>11.652161598205501</c:v>
                </c:pt>
                <c:pt idx="11241">
                  <c:v>11.650032043456999</c:v>
                </c:pt>
                <c:pt idx="11242">
                  <c:v>11.6491031646728</c:v>
                </c:pt>
                <c:pt idx="11243">
                  <c:v>11.648542404174799</c:v>
                </c:pt>
                <c:pt idx="11244">
                  <c:v>11.649416923522899</c:v>
                </c:pt>
                <c:pt idx="11245">
                  <c:v>11.650104522705</c:v>
                </c:pt>
                <c:pt idx="11246">
                  <c:v>11.650305747985801</c:v>
                </c:pt>
                <c:pt idx="11247">
                  <c:v>11.6501913070678</c:v>
                </c:pt>
                <c:pt idx="11248">
                  <c:v>11.647472381591699</c:v>
                </c:pt>
                <c:pt idx="11249">
                  <c:v>11.646125793456999</c:v>
                </c:pt>
                <c:pt idx="11250">
                  <c:v>11.645716667175201</c:v>
                </c:pt>
                <c:pt idx="11251">
                  <c:v>11.645453453063899</c:v>
                </c:pt>
                <c:pt idx="11252">
                  <c:v>11.644414901733301</c:v>
                </c:pt>
                <c:pt idx="11253">
                  <c:v>11.6433963775634</c:v>
                </c:pt>
                <c:pt idx="11254">
                  <c:v>11.6411952972412</c:v>
                </c:pt>
                <c:pt idx="11255">
                  <c:v>11.640630722045801</c:v>
                </c:pt>
                <c:pt idx="11256">
                  <c:v>11.639812469482401</c:v>
                </c:pt>
                <c:pt idx="11257">
                  <c:v>11.639061927795399</c:v>
                </c:pt>
                <c:pt idx="11258">
                  <c:v>11.6397333145141</c:v>
                </c:pt>
                <c:pt idx="11259">
                  <c:v>11.641736030578601</c:v>
                </c:pt>
                <c:pt idx="11260">
                  <c:v>11.641116142272899</c:v>
                </c:pt>
                <c:pt idx="11261">
                  <c:v>11.640016555786101</c:v>
                </c:pt>
                <c:pt idx="11262">
                  <c:v>11.6399583816528</c:v>
                </c:pt>
                <c:pt idx="11263">
                  <c:v>11.6398725509643</c:v>
                </c:pt>
                <c:pt idx="11264">
                  <c:v>11.640352249145501</c:v>
                </c:pt>
                <c:pt idx="11265">
                  <c:v>11.6390419006347</c:v>
                </c:pt>
                <c:pt idx="11266">
                  <c:v>11.6393117904663</c:v>
                </c:pt>
                <c:pt idx="11267">
                  <c:v>11.6388578414916</c:v>
                </c:pt>
                <c:pt idx="11268">
                  <c:v>11.6396017074584</c:v>
                </c:pt>
                <c:pt idx="11269">
                  <c:v>11.638295173645</c:v>
                </c:pt>
                <c:pt idx="11270">
                  <c:v>11.6386394500732</c:v>
                </c:pt>
                <c:pt idx="11271">
                  <c:v>11.6395559310913</c:v>
                </c:pt>
                <c:pt idx="11272">
                  <c:v>11.640656471252401</c:v>
                </c:pt>
                <c:pt idx="11273">
                  <c:v>11.641881942749</c:v>
                </c:pt>
                <c:pt idx="11274">
                  <c:v>11.642024993896401</c:v>
                </c:pt>
                <c:pt idx="11275">
                  <c:v>11.641862869262599</c:v>
                </c:pt>
                <c:pt idx="11276">
                  <c:v>11.6421194076538</c:v>
                </c:pt>
                <c:pt idx="11277">
                  <c:v>11.642947196960399</c:v>
                </c:pt>
                <c:pt idx="11278">
                  <c:v>11.643572807311999</c:v>
                </c:pt>
                <c:pt idx="11279">
                  <c:v>11.6438426971435</c:v>
                </c:pt>
                <c:pt idx="11280">
                  <c:v>11.6437072753906</c:v>
                </c:pt>
                <c:pt idx="11281">
                  <c:v>11.6436614990234</c:v>
                </c:pt>
                <c:pt idx="11282">
                  <c:v>11.642702102661101</c:v>
                </c:pt>
                <c:pt idx="11283">
                  <c:v>11.6429748535156</c:v>
                </c:pt>
                <c:pt idx="11284">
                  <c:v>11.6431865692138</c:v>
                </c:pt>
                <c:pt idx="11285">
                  <c:v>11.644733428955</c:v>
                </c:pt>
                <c:pt idx="11286">
                  <c:v>11.644411087036101</c:v>
                </c:pt>
                <c:pt idx="11287">
                  <c:v>11.6441793441772</c:v>
                </c:pt>
                <c:pt idx="11288">
                  <c:v>11.6431379318237</c:v>
                </c:pt>
                <c:pt idx="11289">
                  <c:v>11.643049240112299</c:v>
                </c:pt>
                <c:pt idx="11290">
                  <c:v>11.643697738647401</c:v>
                </c:pt>
                <c:pt idx="11291">
                  <c:v>11.643946647644</c:v>
                </c:pt>
                <c:pt idx="11292">
                  <c:v>11.644095420837401</c:v>
                </c:pt>
                <c:pt idx="11293">
                  <c:v>11.6435222625732</c:v>
                </c:pt>
                <c:pt idx="11294">
                  <c:v>11.643980026245099</c:v>
                </c:pt>
                <c:pt idx="11295">
                  <c:v>11.642569541931101</c:v>
                </c:pt>
                <c:pt idx="11296">
                  <c:v>11.64191532135</c:v>
                </c:pt>
                <c:pt idx="11297">
                  <c:v>11.643175125121999</c:v>
                </c:pt>
                <c:pt idx="11298">
                  <c:v>11.644671440124499</c:v>
                </c:pt>
                <c:pt idx="11299">
                  <c:v>11.644939422607401</c:v>
                </c:pt>
                <c:pt idx="11300">
                  <c:v>11.644527435302701</c:v>
                </c:pt>
                <c:pt idx="11301">
                  <c:v>11.6452074050903</c:v>
                </c:pt>
                <c:pt idx="11302">
                  <c:v>11.6463909149169</c:v>
                </c:pt>
                <c:pt idx="11303">
                  <c:v>11.6481485366821</c:v>
                </c:pt>
                <c:pt idx="11304">
                  <c:v>11.648980140686</c:v>
                </c:pt>
                <c:pt idx="11305">
                  <c:v>11.650819778442299</c:v>
                </c:pt>
                <c:pt idx="11306">
                  <c:v>11.652359008789</c:v>
                </c:pt>
                <c:pt idx="11307">
                  <c:v>11.652894973754799</c:v>
                </c:pt>
                <c:pt idx="11308">
                  <c:v>11.653032302856399</c:v>
                </c:pt>
                <c:pt idx="11309">
                  <c:v>11.654344558715801</c:v>
                </c:pt>
                <c:pt idx="11310">
                  <c:v>11.657435417175201</c:v>
                </c:pt>
                <c:pt idx="11311">
                  <c:v>11.658749580383301</c:v>
                </c:pt>
                <c:pt idx="11312">
                  <c:v>11.660289764404199</c:v>
                </c:pt>
                <c:pt idx="11313">
                  <c:v>11.661215782165501</c:v>
                </c:pt>
                <c:pt idx="11314">
                  <c:v>11.6638841629028</c:v>
                </c:pt>
                <c:pt idx="11315">
                  <c:v>11.666891098022401</c:v>
                </c:pt>
                <c:pt idx="11316">
                  <c:v>11.6697082519531</c:v>
                </c:pt>
                <c:pt idx="11317">
                  <c:v>11.6716766357421</c:v>
                </c:pt>
                <c:pt idx="11318">
                  <c:v>11.6741228103637</c:v>
                </c:pt>
                <c:pt idx="11319">
                  <c:v>11.675711631774901</c:v>
                </c:pt>
                <c:pt idx="11320">
                  <c:v>11.6762599945068</c:v>
                </c:pt>
                <c:pt idx="11321">
                  <c:v>11.677669525146401</c:v>
                </c:pt>
                <c:pt idx="11322">
                  <c:v>11.6793165206909</c:v>
                </c:pt>
                <c:pt idx="11323">
                  <c:v>11.6796569824218</c:v>
                </c:pt>
                <c:pt idx="11324">
                  <c:v>11.6791563034057</c:v>
                </c:pt>
                <c:pt idx="11325">
                  <c:v>11.6780796051025</c:v>
                </c:pt>
                <c:pt idx="11326">
                  <c:v>11.6783857345581</c:v>
                </c:pt>
                <c:pt idx="11327">
                  <c:v>11.6780996322631</c:v>
                </c:pt>
                <c:pt idx="11328">
                  <c:v>11.6780605316162</c:v>
                </c:pt>
                <c:pt idx="11329">
                  <c:v>11.6771593093872</c:v>
                </c:pt>
                <c:pt idx="11330">
                  <c:v>11.677131652831999</c:v>
                </c:pt>
                <c:pt idx="11331">
                  <c:v>11.677487373351999</c:v>
                </c:pt>
                <c:pt idx="11332">
                  <c:v>11.677869796752899</c:v>
                </c:pt>
                <c:pt idx="11333">
                  <c:v>11.679479598999</c:v>
                </c:pt>
                <c:pt idx="11334">
                  <c:v>11.6805763244628</c:v>
                </c:pt>
                <c:pt idx="11335">
                  <c:v>11.6811990737915</c:v>
                </c:pt>
                <c:pt idx="11336">
                  <c:v>11.681676864624</c:v>
                </c:pt>
                <c:pt idx="11337">
                  <c:v>11.6821231842041</c:v>
                </c:pt>
                <c:pt idx="11338">
                  <c:v>11.6813554763793</c:v>
                </c:pt>
                <c:pt idx="11339">
                  <c:v>11.6823415756225</c:v>
                </c:pt>
                <c:pt idx="11340">
                  <c:v>11.6822853088378</c:v>
                </c:pt>
                <c:pt idx="11341">
                  <c:v>11.681835174560501</c:v>
                </c:pt>
                <c:pt idx="11342">
                  <c:v>11.681323051452599</c:v>
                </c:pt>
                <c:pt idx="11343">
                  <c:v>11.6805763244628</c:v>
                </c:pt>
                <c:pt idx="11344">
                  <c:v>11.678230285644499</c:v>
                </c:pt>
                <c:pt idx="11345">
                  <c:v>11.677587509155201</c:v>
                </c:pt>
                <c:pt idx="11346">
                  <c:v>11.676159858703601</c:v>
                </c:pt>
                <c:pt idx="11347">
                  <c:v>11.6753749847412</c:v>
                </c:pt>
                <c:pt idx="11348">
                  <c:v>11.675387382507299</c:v>
                </c:pt>
                <c:pt idx="11349">
                  <c:v>11.675137519836399</c:v>
                </c:pt>
                <c:pt idx="11350">
                  <c:v>11.674403190612701</c:v>
                </c:pt>
                <c:pt idx="11351">
                  <c:v>11.6734008789062</c:v>
                </c:pt>
                <c:pt idx="11352">
                  <c:v>11.6719036102294</c:v>
                </c:pt>
                <c:pt idx="11353">
                  <c:v>11.669070243835399</c:v>
                </c:pt>
                <c:pt idx="11354">
                  <c:v>11.6690549850463</c:v>
                </c:pt>
                <c:pt idx="11355">
                  <c:v>11.6696319580078</c:v>
                </c:pt>
                <c:pt idx="11356">
                  <c:v>11.669286727905201</c:v>
                </c:pt>
                <c:pt idx="11357">
                  <c:v>11.6697130203247</c:v>
                </c:pt>
                <c:pt idx="11358">
                  <c:v>11.6695289611816</c:v>
                </c:pt>
                <c:pt idx="11359">
                  <c:v>11.6695947647094</c:v>
                </c:pt>
                <c:pt idx="11360">
                  <c:v>11.669780731201101</c:v>
                </c:pt>
                <c:pt idx="11361">
                  <c:v>11.6702480316162</c:v>
                </c:pt>
                <c:pt idx="11362">
                  <c:v>11.6698293685913</c:v>
                </c:pt>
                <c:pt idx="11363">
                  <c:v>11.671196937561</c:v>
                </c:pt>
                <c:pt idx="11364">
                  <c:v>11.6705160140991</c:v>
                </c:pt>
                <c:pt idx="11365">
                  <c:v>11.6694421768188</c:v>
                </c:pt>
                <c:pt idx="11366">
                  <c:v>11.6698760986328</c:v>
                </c:pt>
                <c:pt idx="11367">
                  <c:v>11.668963432311999</c:v>
                </c:pt>
                <c:pt idx="11368">
                  <c:v>11.6684856414794</c:v>
                </c:pt>
                <c:pt idx="11369">
                  <c:v>11.667594909667899</c:v>
                </c:pt>
                <c:pt idx="11370">
                  <c:v>11.66748046875</c:v>
                </c:pt>
                <c:pt idx="11371">
                  <c:v>11.6672315597534</c:v>
                </c:pt>
                <c:pt idx="11372">
                  <c:v>11.6679725646972</c:v>
                </c:pt>
                <c:pt idx="11373">
                  <c:v>11.669088363647401</c:v>
                </c:pt>
                <c:pt idx="11374">
                  <c:v>11.6708822250366</c:v>
                </c:pt>
                <c:pt idx="11375">
                  <c:v>11.671571731567299</c:v>
                </c:pt>
                <c:pt idx="11376">
                  <c:v>11.6708459854125</c:v>
                </c:pt>
                <c:pt idx="11377">
                  <c:v>11.670950889587401</c:v>
                </c:pt>
                <c:pt idx="11378">
                  <c:v>11.6707143783569</c:v>
                </c:pt>
                <c:pt idx="11379">
                  <c:v>11.6714963912963</c:v>
                </c:pt>
                <c:pt idx="11380">
                  <c:v>11.6712226867675</c:v>
                </c:pt>
                <c:pt idx="11381">
                  <c:v>11.672370910644499</c:v>
                </c:pt>
                <c:pt idx="11382">
                  <c:v>11.6722192764282</c:v>
                </c:pt>
                <c:pt idx="11383">
                  <c:v>11.6705923080444</c:v>
                </c:pt>
                <c:pt idx="11384">
                  <c:v>11.6702756881713</c:v>
                </c:pt>
                <c:pt idx="11385">
                  <c:v>11.6706838607788</c:v>
                </c:pt>
                <c:pt idx="11386">
                  <c:v>11.6723985671997</c:v>
                </c:pt>
                <c:pt idx="11387">
                  <c:v>11.6736240386962</c:v>
                </c:pt>
                <c:pt idx="11388">
                  <c:v>11.674378395080501</c:v>
                </c:pt>
                <c:pt idx="11389">
                  <c:v>11.6743516921997</c:v>
                </c:pt>
                <c:pt idx="11390">
                  <c:v>11.6758689880371</c:v>
                </c:pt>
                <c:pt idx="11391">
                  <c:v>11.6755380630493</c:v>
                </c:pt>
                <c:pt idx="11392">
                  <c:v>11.676890373229901</c:v>
                </c:pt>
                <c:pt idx="11393">
                  <c:v>11.678636550903301</c:v>
                </c:pt>
                <c:pt idx="11394">
                  <c:v>11.678614616394</c:v>
                </c:pt>
                <c:pt idx="11395">
                  <c:v>11.6779880523681</c:v>
                </c:pt>
                <c:pt idx="11396">
                  <c:v>11.677720069885201</c:v>
                </c:pt>
                <c:pt idx="11397">
                  <c:v>11.677145004272401</c:v>
                </c:pt>
                <c:pt idx="11398">
                  <c:v>11.678349494934</c:v>
                </c:pt>
                <c:pt idx="11399">
                  <c:v>11.6802206039428</c:v>
                </c:pt>
                <c:pt idx="11400">
                  <c:v>11.68062210083</c:v>
                </c:pt>
                <c:pt idx="11401">
                  <c:v>11.6815958023071</c:v>
                </c:pt>
                <c:pt idx="11402">
                  <c:v>11.681936264038001</c:v>
                </c:pt>
                <c:pt idx="11403">
                  <c:v>11.6833190917968</c:v>
                </c:pt>
                <c:pt idx="11404">
                  <c:v>11.68408203125</c:v>
                </c:pt>
                <c:pt idx="11405">
                  <c:v>11.6856422424316</c:v>
                </c:pt>
                <c:pt idx="11406">
                  <c:v>11.687106132507299</c:v>
                </c:pt>
                <c:pt idx="11407">
                  <c:v>11.6881513595581</c:v>
                </c:pt>
                <c:pt idx="11408">
                  <c:v>11.6887493133544</c:v>
                </c:pt>
                <c:pt idx="11409">
                  <c:v>11.689017295837401</c:v>
                </c:pt>
                <c:pt idx="11410">
                  <c:v>11.6893615722656</c:v>
                </c:pt>
                <c:pt idx="11411">
                  <c:v>11.6900568008422</c:v>
                </c:pt>
                <c:pt idx="11412">
                  <c:v>11.6908912658691</c:v>
                </c:pt>
                <c:pt idx="11413">
                  <c:v>11.690934181213301</c:v>
                </c:pt>
                <c:pt idx="11414">
                  <c:v>11.692633628845201</c:v>
                </c:pt>
                <c:pt idx="11415">
                  <c:v>11.694438934326101</c:v>
                </c:pt>
                <c:pt idx="11416">
                  <c:v>11.695075988769499</c:v>
                </c:pt>
                <c:pt idx="11417">
                  <c:v>11.6963348388671</c:v>
                </c:pt>
                <c:pt idx="11418">
                  <c:v>11.6983842849731</c:v>
                </c:pt>
                <c:pt idx="11419">
                  <c:v>11.698945045471101</c:v>
                </c:pt>
                <c:pt idx="11420">
                  <c:v>11.700623512268001</c:v>
                </c:pt>
                <c:pt idx="11421">
                  <c:v>11.702379226684499</c:v>
                </c:pt>
                <c:pt idx="11422">
                  <c:v>11.7039937973022</c:v>
                </c:pt>
                <c:pt idx="11423">
                  <c:v>11.7048597335815</c:v>
                </c:pt>
                <c:pt idx="11424">
                  <c:v>11.7060852050781</c:v>
                </c:pt>
                <c:pt idx="11425">
                  <c:v>11.7065315246582</c:v>
                </c:pt>
                <c:pt idx="11426">
                  <c:v>11.707180023193301</c:v>
                </c:pt>
                <c:pt idx="11427">
                  <c:v>11.70809841156</c:v>
                </c:pt>
                <c:pt idx="11428">
                  <c:v>11.707703590393001</c:v>
                </c:pt>
                <c:pt idx="11429">
                  <c:v>11.707277297973601</c:v>
                </c:pt>
                <c:pt idx="11430">
                  <c:v>11.708517074584901</c:v>
                </c:pt>
                <c:pt idx="11431">
                  <c:v>11.708625793456999</c:v>
                </c:pt>
                <c:pt idx="11432">
                  <c:v>11.7083587646484</c:v>
                </c:pt>
                <c:pt idx="11433">
                  <c:v>11.709077835083001</c:v>
                </c:pt>
                <c:pt idx="11434">
                  <c:v>11.7088966369628</c:v>
                </c:pt>
                <c:pt idx="11435">
                  <c:v>11.708044052124</c:v>
                </c:pt>
                <c:pt idx="11436">
                  <c:v>11.7075395584106</c:v>
                </c:pt>
                <c:pt idx="11437">
                  <c:v>11.706640243530201</c:v>
                </c:pt>
                <c:pt idx="11438">
                  <c:v>11.7058000564575</c:v>
                </c:pt>
                <c:pt idx="11439">
                  <c:v>11.706514358520501</c:v>
                </c:pt>
                <c:pt idx="11440">
                  <c:v>11.7050313949584</c:v>
                </c:pt>
                <c:pt idx="11441">
                  <c:v>11.7033739089965</c:v>
                </c:pt>
                <c:pt idx="11442">
                  <c:v>11.7016439437866</c:v>
                </c:pt>
                <c:pt idx="11443">
                  <c:v>11.7002716064453</c:v>
                </c:pt>
                <c:pt idx="11444">
                  <c:v>11.699611663818301</c:v>
                </c:pt>
                <c:pt idx="11445">
                  <c:v>11.699357986450099</c:v>
                </c:pt>
                <c:pt idx="11446">
                  <c:v>11.6991167068481</c:v>
                </c:pt>
                <c:pt idx="11447">
                  <c:v>11.6995086669921</c:v>
                </c:pt>
                <c:pt idx="11448">
                  <c:v>11.69953250885</c:v>
                </c:pt>
                <c:pt idx="11449">
                  <c:v>11.6993904113769</c:v>
                </c:pt>
                <c:pt idx="11450">
                  <c:v>11.698960304260201</c:v>
                </c:pt>
                <c:pt idx="11451">
                  <c:v>11.699479103088301</c:v>
                </c:pt>
                <c:pt idx="11452">
                  <c:v>11.699101448059</c:v>
                </c:pt>
                <c:pt idx="11453">
                  <c:v>11.697995185851999</c:v>
                </c:pt>
                <c:pt idx="11454">
                  <c:v>11.696637153625399</c:v>
                </c:pt>
                <c:pt idx="11455">
                  <c:v>11.6967058181762</c:v>
                </c:pt>
                <c:pt idx="11456">
                  <c:v>11.695643424987701</c:v>
                </c:pt>
                <c:pt idx="11457">
                  <c:v>11.694836616516101</c:v>
                </c:pt>
                <c:pt idx="11458">
                  <c:v>11.694481849670399</c:v>
                </c:pt>
                <c:pt idx="11459">
                  <c:v>11.692709922790501</c:v>
                </c:pt>
                <c:pt idx="11460">
                  <c:v>11.691789627075099</c:v>
                </c:pt>
                <c:pt idx="11461">
                  <c:v>11.6911964416503</c:v>
                </c:pt>
                <c:pt idx="11462">
                  <c:v>11.691937446594199</c:v>
                </c:pt>
                <c:pt idx="11463">
                  <c:v>11.6915292739868</c:v>
                </c:pt>
                <c:pt idx="11464">
                  <c:v>11.6923294067382</c:v>
                </c:pt>
                <c:pt idx="11465">
                  <c:v>11.692287445068301</c:v>
                </c:pt>
                <c:pt idx="11466">
                  <c:v>11.6927947998046</c:v>
                </c:pt>
                <c:pt idx="11467">
                  <c:v>11.6925144195556</c:v>
                </c:pt>
                <c:pt idx="11468">
                  <c:v>11.6914958953857</c:v>
                </c:pt>
                <c:pt idx="11469">
                  <c:v>11.691572189331</c:v>
                </c:pt>
                <c:pt idx="11470">
                  <c:v>11.6911764144897</c:v>
                </c:pt>
                <c:pt idx="11471">
                  <c:v>11.690217971801699</c:v>
                </c:pt>
                <c:pt idx="11472">
                  <c:v>11.690396308898899</c:v>
                </c:pt>
                <c:pt idx="11473">
                  <c:v>11.691897392272899</c:v>
                </c:pt>
                <c:pt idx="11474">
                  <c:v>11.691469192504799</c:v>
                </c:pt>
                <c:pt idx="11475">
                  <c:v>11.690329551696699</c:v>
                </c:pt>
                <c:pt idx="11476">
                  <c:v>11.688736915588301</c:v>
                </c:pt>
                <c:pt idx="11477">
                  <c:v>11.689226150512599</c:v>
                </c:pt>
                <c:pt idx="11478">
                  <c:v>11.689913749694799</c:v>
                </c:pt>
                <c:pt idx="11479">
                  <c:v>11.6907482147216</c:v>
                </c:pt>
                <c:pt idx="11480">
                  <c:v>11.6921119689941</c:v>
                </c:pt>
                <c:pt idx="11481">
                  <c:v>11.693015098571699</c:v>
                </c:pt>
                <c:pt idx="11482">
                  <c:v>11.691987991333001</c:v>
                </c:pt>
                <c:pt idx="11483">
                  <c:v>11.6924953460693</c:v>
                </c:pt>
                <c:pt idx="11484">
                  <c:v>11.693121910095201</c:v>
                </c:pt>
                <c:pt idx="11485">
                  <c:v>11.6936073303222</c:v>
                </c:pt>
                <c:pt idx="11486">
                  <c:v>11.6945848464965</c:v>
                </c:pt>
                <c:pt idx="11487">
                  <c:v>11.693915367126399</c:v>
                </c:pt>
                <c:pt idx="11488">
                  <c:v>11.6941118240356</c:v>
                </c:pt>
                <c:pt idx="11489">
                  <c:v>11.6937265396118</c:v>
                </c:pt>
                <c:pt idx="11490">
                  <c:v>11.693172454833901</c:v>
                </c:pt>
                <c:pt idx="11491">
                  <c:v>11.6937999725341</c:v>
                </c:pt>
                <c:pt idx="11492">
                  <c:v>11.693743705749499</c:v>
                </c:pt>
                <c:pt idx="11493">
                  <c:v>11.692908287048301</c:v>
                </c:pt>
                <c:pt idx="11494">
                  <c:v>11.693209648132299</c:v>
                </c:pt>
                <c:pt idx="11495">
                  <c:v>11.694723129272401</c:v>
                </c:pt>
                <c:pt idx="11496">
                  <c:v>11.696509361266999</c:v>
                </c:pt>
                <c:pt idx="11497">
                  <c:v>11.6983060836791</c:v>
                </c:pt>
                <c:pt idx="11498">
                  <c:v>11.699671745300201</c:v>
                </c:pt>
                <c:pt idx="11499">
                  <c:v>11.7004594802856</c:v>
                </c:pt>
                <c:pt idx="11500">
                  <c:v>11.7016553878784</c:v>
                </c:pt>
                <c:pt idx="11501">
                  <c:v>11.7010345458984</c:v>
                </c:pt>
                <c:pt idx="11502">
                  <c:v>11.70246219635</c:v>
                </c:pt>
                <c:pt idx="11503">
                  <c:v>11.7039451599121</c:v>
                </c:pt>
                <c:pt idx="11504">
                  <c:v>11.7046813964843</c:v>
                </c:pt>
                <c:pt idx="11505">
                  <c:v>11.7054233551025</c:v>
                </c:pt>
                <c:pt idx="11506">
                  <c:v>11.7051944732666</c:v>
                </c:pt>
                <c:pt idx="11507">
                  <c:v>11.705131530761699</c:v>
                </c:pt>
                <c:pt idx="11508">
                  <c:v>11.7058820724487</c:v>
                </c:pt>
                <c:pt idx="11509">
                  <c:v>11.7076768875122</c:v>
                </c:pt>
                <c:pt idx="11510">
                  <c:v>11.708750724792401</c:v>
                </c:pt>
                <c:pt idx="11511">
                  <c:v>11.711362838745099</c:v>
                </c:pt>
                <c:pt idx="11512">
                  <c:v>11.712968826293899</c:v>
                </c:pt>
                <c:pt idx="11513">
                  <c:v>11.7140560150146</c:v>
                </c:pt>
                <c:pt idx="11514">
                  <c:v>11.715256690979</c:v>
                </c:pt>
                <c:pt idx="11515">
                  <c:v>11.715349197387599</c:v>
                </c:pt>
                <c:pt idx="11516">
                  <c:v>11.716936111450099</c:v>
                </c:pt>
                <c:pt idx="11517">
                  <c:v>11.719376564025801</c:v>
                </c:pt>
                <c:pt idx="11518">
                  <c:v>11.7205362319946</c:v>
                </c:pt>
                <c:pt idx="11519">
                  <c:v>11.7214241027832</c:v>
                </c:pt>
                <c:pt idx="11520">
                  <c:v>11.7231702804565</c:v>
                </c:pt>
                <c:pt idx="11521">
                  <c:v>11.724470138549799</c:v>
                </c:pt>
                <c:pt idx="11522">
                  <c:v>11.7249956130981</c:v>
                </c:pt>
                <c:pt idx="11523">
                  <c:v>11.7258758544921</c:v>
                </c:pt>
                <c:pt idx="11524">
                  <c:v>11.727068901061999</c:v>
                </c:pt>
                <c:pt idx="11525">
                  <c:v>11.729107856750399</c:v>
                </c:pt>
                <c:pt idx="11526">
                  <c:v>11.730445861816399</c:v>
                </c:pt>
                <c:pt idx="11527">
                  <c:v>11.730332374572701</c:v>
                </c:pt>
                <c:pt idx="11528">
                  <c:v>11.7306680679321</c:v>
                </c:pt>
                <c:pt idx="11529">
                  <c:v>11.7317094802856</c:v>
                </c:pt>
                <c:pt idx="11530">
                  <c:v>11.731341361999499</c:v>
                </c:pt>
                <c:pt idx="11531">
                  <c:v>11.7309408187866</c:v>
                </c:pt>
                <c:pt idx="11532">
                  <c:v>11.731172561645501</c:v>
                </c:pt>
                <c:pt idx="11533">
                  <c:v>11.7312459945678</c:v>
                </c:pt>
                <c:pt idx="11534">
                  <c:v>11.7311944961547</c:v>
                </c:pt>
                <c:pt idx="11535">
                  <c:v>11.731122970581</c:v>
                </c:pt>
                <c:pt idx="11536">
                  <c:v>11.730886459350501</c:v>
                </c:pt>
                <c:pt idx="11537">
                  <c:v>11.730555534362701</c:v>
                </c:pt>
                <c:pt idx="11538">
                  <c:v>11.7301578521728</c:v>
                </c:pt>
                <c:pt idx="11539">
                  <c:v>11.728781700134199</c:v>
                </c:pt>
                <c:pt idx="11540">
                  <c:v>11.729306221008301</c:v>
                </c:pt>
                <c:pt idx="11541">
                  <c:v>11.729123115539499</c:v>
                </c:pt>
                <c:pt idx="11542">
                  <c:v>11.7292413711547</c:v>
                </c:pt>
                <c:pt idx="11543">
                  <c:v>11.728405952453601</c:v>
                </c:pt>
                <c:pt idx="11544">
                  <c:v>11.7278652191162</c:v>
                </c:pt>
                <c:pt idx="11545">
                  <c:v>11.7277107238769</c:v>
                </c:pt>
                <c:pt idx="11546">
                  <c:v>11.727983474731399</c:v>
                </c:pt>
                <c:pt idx="11547">
                  <c:v>11.7269945144653</c:v>
                </c:pt>
                <c:pt idx="11548">
                  <c:v>11.727251052856399</c:v>
                </c:pt>
                <c:pt idx="11549">
                  <c:v>11.727908134460399</c:v>
                </c:pt>
                <c:pt idx="11550">
                  <c:v>11.7278928756713</c:v>
                </c:pt>
                <c:pt idx="11551">
                  <c:v>11.7277927398681</c:v>
                </c:pt>
                <c:pt idx="11552">
                  <c:v>11.727850914001399</c:v>
                </c:pt>
                <c:pt idx="11553">
                  <c:v>11.729281425476</c:v>
                </c:pt>
                <c:pt idx="11554">
                  <c:v>11.729082107543899</c:v>
                </c:pt>
                <c:pt idx="11555">
                  <c:v>11.727449417114199</c:v>
                </c:pt>
                <c:pt idx="11556">
                  <c:v>11.7261896133422</c:v>
                </c:pt>
                <c:pt idx="11557">
                  <c:v>11.726914405822701</c:v>
                </c:pt>
                <c:pt idx="11558">
                  <c:v>11.727072715759199</c:v>
                </c:pt>
                <c:pt idx="11559">
                  <c:v>11.7265615463256</c:v>
                </c:pt>
                <c:pt idx="11560">
                  <c:v>11.7260084152221</c:v>
                </c:pt>
                <c:pt idx="11561">
                  <c:v>11.726219177246</c:v>
                </c:pt>
                <c:pt idx="11562">
                  <c:v>11.7263689041137</c:v>
                </c:pt>
                <c:pt idx="11563">
                  <c:v>11.7259216308593</c:v>
                </c:pt>
                <c:pt idx="11564">
                  <c:v>11.726844787597599</c:v>
                </c:pt>
                <c:pt idx="11565">
                  <c:v>11.7283878326416</c:v>
                </c:pt>
                <c:pt idx="11566">
                  <c:v>11.729551315307599</c:v>
                </c:pt>
                <c:pt idx="11567">
                  <c:v>11.7298622131347</c:v>
                </c:pt>
                <c:pt idx="11568">
                  <c:v>11.7295417785644</c:v>
                </c:pt>
                <c:pt idx="11569">
                  <c:v>11.7295942306518</c:v>
                </c:pt>
                <c:pt idx="11570">
                  <c:v>11.7289228439331</c:v>
                </c:pt>
                <c:pt idx="11571">
                  <c:v>11.728721618652299</c:v>
                </c:pt>
                <c:pt idx="11572">
                  <c:v>11.728864669799799</c:v>
                </c:pt>
                <c:pt idx="11573">
                  <c:v>11.7290830612182</c:v>
                </c:pt>
                <c:pt idx="11574">
                  <c:v>11.729015350341699</c:v>
                </c:pt>
                <c:pt idx="11575">
                  <c:v>11.729092597961399</c:v>
                </c:pt>
                <c:pt idx="11576">
                  <c:v>11.728599548339799</c:v>
                </c:pt>
                <c:pt idx="11577">
                  <c:v>11.7288160324096</c:v>
                </c:pt>
                <c:pt idx="11578">
                  <c:v>11.729428291320801</c:v>
                </c:pt>
                <c:pt idx="11579">
                  <c:v>11.7312822341918</c:v>
                </c:pt>
                <c:pt idx="11580">
                  <c:v>11.733816146850501</c:v>
                </c:pt>
                <c:pt idx="11581">
                  <c:v>11.734225273132299</c:v>
                </c:pt>
                <c:pt idx="11582">
                  <c:v>11.734004974365201</c:v>
                </c:pt>
                <c:pt idx="11583">
                  <c:v>11.7339067459106</c:v>
                </c:pt>
                <c:pt idx="11584">
                  <c:v>11.734745979309</c:v>
                </c:pt>
                <c:pt idx="11585">
                  <c:v>11.735637664794901</c:v>
                </c:pt>
                <c:pt idx="11586">
                  <c:v>11.736004829406699</c:v>
                </c:pt>
                <c:pt idx="11587">
                  <c:v>11.735538482666</c:v>
                </c:pt>
                <c:pt idx="11588">
                  <c:v>11.7365674972534</c:v>
                </c:pt>
                <c:pt idx="11589">
                  <c:v>11.7360782623291</c:v>
                </c:pt>
                <c:pt idx="11590">
                  <c:v>11.735714912414499</c:v>
                </c:pt>
                <c:pt idx="11591">
                  <c:v>11.7376146316528</c:v>
                </c:pt>
                <c:pt idx="11592">
                  <c:v>11.739278793334901</c:v>
                </c:pt>
                <c:pt idx="11593">
                  <c:v>11.7410469055175</c:v>
                </c:pt>
                <c:pt idx="11594">
                  <c:v>11.7411079406738</c:v>
                </c:pt>
                <c:pt idx="11595">
                  <c:v>11.7416944503784</c:v>
                </c:pt>
                <c:pt idx="11596">
                  <c:v>11.742681503295801</c:v>
                </c:pt>
                <c:pt idx="11597">
                  <c:v>11.744524002075099</c:v>
                </c:pt>
                <c:pt idx="11598">
                  <c:v>11.745042800903301</c:v>
                </c:pt>
                <c:pt idx="11599">
                  <c:v>11.746716499328601</c:v>
                </c:pt>
                <c:pt idx="11600">
                  <c:v>11.7478885650634</c:v>
                </c:pt>
                <c:pt idx="11601">
                  <c:v>11.748064041137599</c:v>
                </c:pt>
                <c:pt idx="11602">
                  <c:v>11.7491130828857</c:v>
                </c:pt>
                <c:pt idx="11603">
                  <c:v>11.749757766723601</c:v>
                </c:pt>
                <c:pt idx="11604">
                  <c:v>11.7510023117065</c:v>
                </c:pt>
                <c:pt idx="11605">
                  <c:v>11.752350807189901</c:v>
                </c:pt>
                <c:pt idx="11606">
                  <c:v>11.7548513412475</c:v>
                </c:pt>
                <c:pt idx="11607">
                  <c:v>11.756461143493601</c:v>
                </c:pt>
                <c:pt idx="11608">
                  <c:v>11.7591590881347</c:v>
                </c:pt>
                <c:pt idx="11609">
                  <c:v>11.759696960449199</c:v>
                </c:pt>
                <c:pt idx="11610">
                  <c:v>11.760351181030201</c:v>
                </c:pt>
                <c:pt idx="11611">
                  <c:v>11.762687683105399</c:v>
                </c:pt>
                <c:pt idx="11612">
                  <c:v>11.763949394226</c:v>
                </c:pt>
                <c:pt idx="11613">
                  <c:v>11.765830993652299</c:v>
                </c:pt>
                <c:pt idx="11614">
                  <c:v>11.7676382064819</c:v>
                </c:pt>
                <c:pt idx="11615">
                  <c:v>11.767757415771401</c:v>
                </c:pt>
                <c:pt idx="11616">
                  <c:v>11.768009185791</c:v>
                </c:pt>
                <c:pt idx="11617">
                  <c:v>11.7694644927978</c:v>
                </c:pt>
                <c:pt idx="11618">
                  <c:v>11.7698526382446</c:v>
                </c:pt>
                <c:pt idx="11619">
                  <c:v>11.771245956420801</c:v>
                </c:pt>
                <c:pt idx="11620">
                  <c:v>11.773509979248001</c:v>
                </c:pt>
                <c:pt idx="11621">
                  <c:v>11.773697853088301</c:v>
                </c:pt>
                <c:pt idx="11622">
                  <c:v>11.774603843688899</c:v>
                </c:pt>
                <c:pt idx="11623">
                  <c:v>11.776047706604</c:v>
                </c:pt>
                <c:pt idx="11624">
                  <c:v>11.7772674560546</c:v>
                </c:pt>
                <c:pt idx="11625">
                  <c:v>11.7793369293212</c:v>
                </c:pt>
                <c:pt idx="11626">
                  <c:v>11.7814474105834</c:v>
                </c:pt>
                <c:pt idx="11627">
                  <c:v>11.7824392318725</c:v>
                </c:pt>
                <c:pt idx="11628">
                  <c:v>11.7825317382812</c:v>
                </c:pt>
                <c:pt idx="11629">
                  <c:v>11.7831668853759</c:v>
                </c:pt>
                <c:pt idx="11630">
                  <c:v>11.782498359680099</c:v>
                </c:pt>
                <c:pt idx="11631">
                  <c:v>11.7831621170043</c:v>
                </c:pt>
                <c:pt idx="11632">
                  <c:v>11.7827968597412</c:v>
                </c:pt>
                <c:pt idx="11633">
                  <c:v>11.782974243164</c:v>
                </c:pt>
                <c:pt idx="11634">
                  <c:v>11.783260345458901</c:v>
                </c:pt>
                <c:pt idx="11635">
                  <c:v>11.783740043640099</c:v>
                </c:pt>
                <c:pt idx="11636">
                  <c:v>11.7827901840209</c:v>
                </c:pt>
                <c:pt idx="11637">
                  <c:v>11.782645225524901</c:v>
                </c:pt>
                <c:pt idx="11638">
                  <c:v>11.782700538635201</c:v>
                </c:pt>
                <c:pt idx="11639">
                  <c:v>11.783825874328601</c:v>
                </c:pt>
                <c:pt idx="11640">
                  <c:v>11.784888267516999</c:v>
                </c:pt>
                <c:pt idx="11641">
                  <c:v>11.7852735519409</c:v>
                </c:pt>
                <c:pt idx="11642">
                  <c:v>11.7861108779907</c:v>
                </c:pt>
                <c:pt idx="11643">
                  <c:v>11.7852983474731</c:v>
                </c:pt>
                <c:pt idx="11644">
                  <c:v>11.785099029541</c:v>
                </c:pt>
                <c:pt idx="11645">
                  <c:v>11.784282684326101</c:v>
                </c:pt>
                <c:pt idx="11646">
                  <c:v>11.784592628479</c:v>
                </c:pt>
                <c:pt idx="11647">
                  <c:v>11.7844171524047</c:v>
                </c:pt>
                <c:pt idx="11648">
                  <c:v>11.784253120422299</c:v>
                </c:pt>
                <c:pt idx="11649">
                  <c:v>11.7817420959472</c:v>
                </c:pt>
                <c:pt idx="11650">
                  <c:v>11.780665397644</c:v>
                </c:pt>
                <c:pt idx="11651">
                  <c:v>11.780386924743601</c:v>
                </c:pt>
                <c:pt idx="11652">
                  <c:v>11.780550003051699</c:v>
                </c:pt>
                <c:pt idx="11653">
                  <c:v>11.7795505523681</c:v>
                </c:pt>
                <c:pt idx="11654">
                  <c:v>11.779959678649901</c:v>
                </c:pt>
                <c:pt idx="11655">
                  <c:v>11.7796268463134</c:v>
                </c:pt>
                <c:pt idx="11656">
                  <c:v>11.7784309387207</c:v>
                </c:pt>
                <c:pt idx="11657">
                  <c:v>11.778689384460399</c:v>
                </c:pt>
                <c:pt idx="11658">
                  <c:v>11.778490066528301</c:v>
                </c:pt>
                <c:pt idx="11659">
                  <c:v>11.779553413391101</c:v>
                </c:pt>
                <c:pt idx="11660">
                  <c:v>11.779857635498001</c:v>
                </c:pt>
                <c:pt idx="11661">
                  <c:v>11.7796115875244</c:v>
                </c:pt>
                <c:pt idx="11662">
                  <c:v>11.778571128845201</c:v>
                </c:pt>
                <c:pt idx="11663">
                  <c:v>11.7797317504882</c:v>
                </c:pt>
                <c:pt idx="11664">
                  <c:v>11.7787065505981</c:v>
                </c:pt>
                <c:pt idx="11665">
                  <c:v>11.778617858886699</c:v>
                </c:pt>
                <c:pt idx="11666">
                  <c:v>11.778734207153301</c:v>
                </c:pt>
                <c:pt idx="11667">
                  <c:v>11.777565002441399</c:v>
                </c:pt>
                <c:pt idx="11668">
                  <c:v>11.778820991516101</c:v>
                </c:pt>
                <c:pt idx="11669">
                  <c:v>11.779167175292899</c:v>
                </c:pt>
                <c:pt idx="11670">
                  <c:v>11.779101371765099</c:v>
                </c:pt>
                <c:pt idx="11671">
                  <c:v>11.7777605056762</c:v>
                </c:pt>
                <c:pt idx="11672">
                  <c:v>11.778540611266999</c:v>
                </c:pt>
                <c:pt idx="11673">
                  <c:v>11.778860092163001</c:v>
                </c:pt>
                <c:pt idx="11674">
                  <c:v>11.779920578002899</c:v>
                </c:pt>
                <c:pt idx="11675">
                  <c:v>11.7794904708862</c:v>
                </c:pt>
                <c:pt idx="11676">
                  <c:v>11.7801246643066</c:v>
                </c:pt>
                <c:pt idx="11677">
                  <c:v>11.780916213989199</c:v>
                </c:pt>
                <c:pt idx="11678">
                  <c:v>11.7812137603759</c:v>
                </c:pt>
                <c:pt idx="11679">
                  <c:v>11.781377792358301</c:v>
                </c:pt>
                <c:pt idx="11680">
                  <c:v>11.7815952301025</c:v>
                </c:pt>
                <c:pt idx="11681">
                  <c:v>11.7834520339965</c:v>
                </c:pt>
                <c:pt idx="11682">
                  <c:v>11.783335685729901</c:v>
                </c:pt>
                <c:pt idx="11683">
                  <c:v>11.7826776504516</c:v>
                </c:pt>
                <c:pt idx="11684">
                  <c:v>11.7824745178222</c:v>
                </c:pt>
                <c:pt idx="11685">
                  <c:v>11.7842960357666</c:v>
                </c:pt>
                <c:pt idx="11686">
                  <c:v>11.784130096435501</c:v>
                </c:pt>
                <c:pt idx="11687">
                  <c:v>11.7849626541137</c:v>
                </c:pt>
                <c:pt idx="11688">
                  <c:v>11.7836542129516</c:v>
                </c:pt>
                <c:pt idx="11689">
                  <c:v>11.783551216125399</c:v>
                </c:pt>
                <c:pt idx="11690">
                  <c:v>11.784119606018001</c:v>
                </c:pt>
                <c:pt idx="11691">
                  <c:v>11.783424377441399</c:v>
                </c:pt>
                <c:pt idx="11692">
                  <c:v>11.7841320037841</c:v>
                </c:pt>
                <c:pt idx="11693">
                  <c:v>11.785783767700099</c:v>
                </c:pt>
                <c:pt idx="11694">
                  <c:v>11.785966873168899</c:v>
                </c:pt>
                <c:pt idx="11695">
                  <c:v>11.786512374877899</c:v>
                </c:pt>
                <c:pt idx="11696">
                  <c:v>11.787930488586399</c:v>
                </c:pt>
                <c:pt idx="11697">
                  <c:v>11.788477897644</c:v>
                </c:pt>
                <c:pt idx="11698">
                  <c:v>11.788821220397899</c:v>
                </c:pt>
                <c:pt idx="11699">
                  <c:v>11.790361404418899</c:v>
                </c:pt>
                <c:pt idx="11700">
                  <c:v>11.791277885436999</c:v>
                </c:pt>
                <c:pt idx="11701">
                  <c:v>11.7936534881591</c:v>
                </c:pt>
                <c:pt idx="11702">
                  <c:v>11.7962551116943</c:v>
                </c:pt>
                <c:pt idx="11703">
                  <c:v>11.7967329025268</c:v>
                </c:pt>
                <c:pt idx="11704">
                  <c:v>11.7984199523925</c:v>
                </c:pt>
                <c:pt idx="11705">
                  <c:v>11.799573898315399</c:v>
                </c:pt>
                <c:pt idx="11706">
                  <c:v>11.801287651061999</c:v>
                </c:pt>
                <c:pt idx="11707">
                  <c:v>11.802462577819799</c:v>
                </c:pt>
                <c:pt idx="11708">
                  <c:v>11.8049192428588</c:v>
                </c:pt>
                <c:pt idx="11709">
                  <c:v>11.8052396774291</c:v>
                </c:pt>
                <c:pt idx="11710">
                  <c:v>11.8071432113647</c:v>
                </c:pt>
                <c:pt idx="11711">
                  <c:v>11.807171821594199</c:v>
                </c:pt>
                <c:pt idx="11712">
                  <c:v>11.8073167800903</c:v>
                </c:pt>
                <c:pt idx="11713">
                  <c:v>11.8083486557006</c:v>
                </c:pt>
                <c:pt idx="11714">
                  <c:v>11.810197830200099</c:v>
                </c:pt>
                <c:pt idx="11715">
                  <c:v>11.8105125427246</c:v>
                </c:pt>
                <c:pt idx="11716">
                  <c:v>11.810528755187899</c:v>
                </c:pt>
                <c:pt idx="11717">
                  <c:v>11.8118896484375</c:v>
                </c:pt>
                <c:pt idx="11718">
                  <c:v>11.8134708404541</c:v>
                </c:pt>
                <c:pt idx="11719">
                  <c:v>11.815122604370099</c:v>
                </c:pt>
                <c:pt idx="11720">
                  <c:v>11.815842628479</c:v>
                </c:pt>
                <c:pt idx="11721">
                  <c:v>11.8167152404785</c:v>
                </c:pt>
                <c:pt idx="11722">
                  <c:v>11.8172054290771</c:v>
                </c:pt>
                <c:pt idx="11723">
                  <c:v>11.8181896209716</c:v>
                </c:pt>
                <c:pt idx="11724">
                  <c:v>11.8168010711669</c:v>
                </c:pt>
                <c:pt idx="11725">
                  <c:v>11.8174018859863</c:v>
                </c:pt>
                <c:pt idx="11726">
                  <c:v>11.817361831665</c:v>
                </c:pt>
                <c:pt idx="11727">
                  <c:v>11.816785812377899</c:v>
                </c:pt>
                <c:pt idx="11728">
                  <c:v>11.8157377243041</c:v>
                </c:pt>
                <c:pt idx="11729">
                  <c:v>11.8159532546997</c:v>
                </c:pt>
                <c:pt idx="11730">
                  <c:v>11.815650939941399</c:v>
                </c:pt>
                <c:pt idx="11731">
                  <c:v>11.8165979385375</c:v>
                </c:pt>
                <c:pt idx="11732">
                  <c:v>11.8165969848632</c:v>
                </c:pt>
                <c:pt idx="11733">
                  <c:v>11.8164825439453</c:v>
                </c:pt>
                <c:pt idx="11734">
                  <c:v>11.8165979385375</c:v>
                </c:pt>
                <c:pt idx="11735">
                  <c:v>11.816078186035099</c:v>
                </c:pt>
                <c:pt idx="11736">
                  <c:v>11.8165121078491</c:v>
                </c:pt>
                <c:pt idx="11737">
                  <c:v>11.8166456222534</c:v>
                </c:pt>
                <c:pt idx="11738">
                  <c:v>11.816509246826101</c:v>
                </c:pt>
                <c:pt idx="11739">
                  <c:v>11.8153848648071</c:v>
                </c:pt>
                <c:pt idx="11740">
                  <c:v>11.814368247985801</c:v>
                </c:pt>
                <c:pt idx="11741">
                  <c:v>11.812797546386699</c:v>
                </c:pt>
                <c:pt idx="11742">
                  <c:v>11.8112020492553</c:v>
                </c:pt>
                <c:pt idx="11743">
                  <c:v>11.809378623962401</c:v>
                </c:pt>
                <c:pt idx="11744">
                  <c:v>11.808401107788001</c:v>
                </c:pt>
                <c:pt idx="11745">
                  <c:v>11.808015823364199</c:v>
                </c:pt>
                <c:pt idx="11746">
                  <c:v>11.8075408935546</c:v>
                </c:pt>
                <c:pt idx="11747">
                  <c:v>11.8064613342285</c:v>
                </c:pt>
                <c:pt idx="11748">
                  <c:v>11.805874824523899</c:v>
                </c:pt>
                <c:pt idx="11749">
                  <c:v>11.8051280975341</c:v>
                </c:pt>
                <c:pt idx="11750">
                  <c:v>11.804141998291</c:v>
                </c:pt>
                <c:pt idx="11751">
                  <c:v>11.8032207489013</c:v>
                </c:pt>
                <c:pt idx="11752">
                  <c:v>11.8027696609497</c:v>
                </c:pt>
                <c:pt idx="11753">
                  <c:v>11.803311347961399</c:v>
                </c:pt>
                <c:pt idx="11754">
                  <c:v>11.803593635559</c:v>
                </c:pt>
                <c:pt idx="11755">
                  <c:v>11.8041410446166</c:v>
                </c:pt>
                <c:pt idx="11756">
                  <c:v>11.802993774414</c:v>
                </c:pt>
                <c:pt idx="11757">
                  <c:v>11.8031291961669</c:v>
                </c:pt>
                <c:pt idx="11758">
                  <c:v>11.803137779235801</c:v>
                </c:pt>
                <c:pt idx="11759">
                  <c:v>11.803646087646401</c:v>
                </c:pt>
                <c:pt idx="11760">
                  <c:v>11.804413795471101</c:v>
                </c:pt>
                <c:pt idx="11761">
                  <c:v>11.803905487060501</c:v>
                </c:pt>
                <c:pt idx="11762">
                  <c:v>11.8040761947631</c:v>
                </c:pt>
                <c:pt idx="11763">
                  <c:v>11.802004814147899</c:v>
                </c:pt>
                <c:pt idx="11764">
                  <c:v>11.8010454177856</c:v>
                </c:pt>
                <c:pt idx="11765">
                  <c:v>11.799482345581</c:v>
                </c:pt>
                <c:pt idx="11766">
                  <c:v>11.799358367919901</c:v>
                </c:pt>
                <c:pt idx="11767">
                  <c:v>11.797970771789499</c:v>
                </c:pt>
                <c:pt idx="11768">
                  <c:v>11.7973575592041</c:v>
                </c:pt>
                <c:pt idx="11769">
                  <c:v>11.796027183532701</c:v>
                </c:pt>
                <c:pt idx="11770">
                  <c:v>11.795152664184499</c:v>
                </c:pt>
                <c:pt idx="11771">
                  <c:v>11.7962322235107</c:v>
                </c:pt>
                <c:pt idx="11772">
                  <c:v>11.796801567077599</c:v>
                </c:pt>
                <c:pt idx="11773">
                  <c:v>11.798748970031699</c:v>
                </c:pt>
                <c:pt idx="11774">
                  <c:v>11.798719406127899</c:v>
                </c:pt>
                <c:pt idx="11775">
                  <c:v>11.7987699508666</c:v>
                </c:pt>
                <c:pt idx="11776">
                  <c:v>11.7989091873168</c:v>
                </c:pt>
                <c:pt idx="11777">
                  <c:v>11.8003673553466</c:v>
                </c:pt>
                <c:pt idx="11778">
                  <c:v>11.800238609313899</c:v>
                </c:pt>
                <c:pt idx="11779">
                  <c:v>11.800045013427701</c:v>
                </c:pt>
                <c:pt idx="11780">
                  <c:v>11.8006734848022</c:v>
                </c:pt>
                <c:pt idx="11781">
                  <c:v>11.799907684326101</c:v>
                </c:pt>
                <c:pt idx="11782">
                  <c:v>11.798778533935501</c:v>
                </c:pt>
                <c:pt idx="11783">
                  <c:v>11.7977800369262</c:v>
                </c:pt>
                <c:pt idx="11784">
                  <c:v>11.797338485717701</c:v>
                </c:pt>
                <c:pt idx="11785">
                  <c:v>11.7970333099365</c:v>
                </c:pt>
                <c:pt idx="11786">
                  <c:v>11.795949935913001</c:v>
                </c:pt>
                <c:pt idx="11787">
                  <c:v>11.7953634262084</c:v>
                </c:pt>
                <c:pt idx="11788">
                  <c:v>11.795244216918899</c:v>
                </c:pt>
                <c:pt idx="11789">
                  <c:v>11.795619010925201</c:v>
                </c:pt>
                <c:pt idx="11790">
                  <c:v>11.794186592101999</c:v>
                </c:pt>
                <c:pt idx="11791">
                  <c:v>11.794298171996999</c:v>
                </c:pt>
                <c:pt idx="11792">
                  <c:v>11.795106887817299</c:v>
                </c:pt>
                <c:pt idx="11793">
                  <c:v>11.794486999511699</c:v>
                </c:pt>
                <c:pt idx="11794">
                  <c:v>11.7950992584228</c:v>
                </c:pt>
                <c:pt idx="11795">
                  <c:v>11.7957353591918</c:v>
                </c:pt>
                <c:pt idx="11796">
                  <c:v>11.7973413467407</c:v>
                </c:pt>
                <c:pt idx="11797">
                  <c:v>11.797414779663001</c:v>
                </c:pt>
                <c:pt idx="11798">
                  <c:v>11.799572944641101</c:v>
                </c:pt>
                <c:pt idx="11799">
                  <c:v>11.8009595870971</c:v>
                </c:pt>
                <c:pt idx="11800">
                  <c:v>11.801820755004799</c:v>
                </c:pt>
                <c:pt idx="11801">
                  <c:v>11.8022966384887</c:v>
                </c:pt>
                <c:pt idx="11802">
                  <c:v>11.803086280822701</c:v>
                </c:pt>
                <c:pt idx="11803">
                  <c:v>11.8056240081787</c:v>
                </c:pt>
                <c:pt idx="11804">
                  <c:v>11.8061456680297</c:v>
                </c:pt>
                <c:pt idx="11805">
                  <c:v>11.806947708129799</c:v>
                </c:pt>
                <c:pt idx="11806">
                  <c:v>11.808579444885201</c:v>
                </c:pt>
                <c:pt idx="11807">
                  <c:v>11.810890197753899</c:v>
                </c:pt>
                <c:pt idx="11808">
                  <c:v>11.810487747192299</c:v>
                </c:pt>
                <c:pt idx="11809">
                  <c:v>11.811068534851</c:v>
                </c:pt>
                <c:pt idx="11810">
                  <c:v>11.812054634094199</c:v>
                </c:pt>
                <c:pt idx="11811">
                  <c:v>11.8139190673828</c:v>
                </c:pt>
                <c:pt idx="11812">
                  <c:v>11.815304756164499</c:v>
                </c:pt>
                <c:pt idx="11813">
                  <c:v>11.816172599792401</c:v>
                </c:pt>
                <c:pt idx="11814">
                  <c:v>11.818148612976</c:v>
                </c:pt>
                <c:pt idx="11815">
                  <c:v>11.819469451904199</c:v>
                </c:pt>
                <c:pt idx="11816">
                  <c:v>11.8206977844238</c:v>
                </c:pt>
                <c:pt idx="11817">
                  <c:v>11.821706771850501</c:v>
                </c:pt>
                <c:pt idx="11818">
                  <c:v>11.8233518600463</c:v>
                </c:pt>
                <c:pt idx="11819">
                  <c:v>11.824749946594199</c:v>
                </c:pt>
                <c:pt idx="11820">
                  <c:v>11.8267164230346</c:v>
                </c:pt>
                <c:pt idx="11821">
                  <c:v>11.8280572891235</c:v>
                </c:pt>
                <c:pt idx="11822">
                  <c:v>11.829398155212401</c:v>
                </c:pt>
                <c:pt idx="11823">
                  <c:v>11.83030128479</c:v>
                </c:pt>
                <c:pt idx="11824">
                  <c:v>11.8311967849731</c:v>
                </c:pt>
                <c:pt idx="11825">
                  <c:v>11.832098960876399</c:v>
                </c:pt>
                <c:pt idx="11826">
                  <c:v>11.832043647766101</c:v>
                </c:pt>
                <c:pt idx="11827">
                  <c:v>11.831661224365201</c:v>
                </c:pt>
                <c:pt idx="11828">
                  <c:v>11.831605911254799</c:v>
                </c:pt>
                <c:pt idx="11829">
                  <c:v>11.8319911956787</c:v>
                </c:pt>
                <c:pt idx="11830">
                  <c:v>11.832547187805099</c:v>
                </c:pt>
                <c:pt idx="11831">
                  <c:v>11.8330821990966</c:v>
                </c:pt>
                <c:pt idx="11832">
                  <c:v>11.83247756958</c:v>
                </c:pt>
                <c:pt idx="11833">
                  <c:v>11.8319091796875</c:v>
                </c:pt>
                <c:pt idx="11834">
                  <c:v>11.8313865661621</c:v>
                </c:pt>
                <c:pt idx="11835">
                  <c:v>11.831672668456999</c:v>
                </c:pt>
                <c:pt idx="11836">
                  <c:v>11.8318214416503</c:v>
                </c:pt>
                <c:pt idx="11837">
                  <c:v>11.830984115600501</c:v>
                </c:pt>
                <c:pt idx="11838">
                  <c:v>11.8293409347534</c:v>
                </c:pt>
                <c:pt idx="11839">
                  <c:v>11.827251434326101</c:v>
                </c:pt>
                <c:pt idx="11840">
                  <c:v>11.825238227844199</c:v>
                </c:pt>
                <c:pt idx="11841">
                  <c:v>11.823707580566399</c:v>
                </c:pt>
                <c:pt idx="11842">
                  <c:v>11.8221216201782</c:v>
                </c:pt>
                <c:pt idx="11843">
                  <c:v>11.8204593658447</c:v>
                </c:pt>
                <c:pt idx="11844">
                  <c:v>11.8192796707153</c:v>
                </c:pt>
                <c:pt idx="11845">
                  <c:v>11.816859245300201</c:v>
                </c:pt>
                <c:pt idx="11846">
                  <c:v>11.815366744995099</c:v>
                </c:pt>
                <c:pt idx="11847">
                  <c:v>11.814663887023899</c:v>
                </c:pt>
                <c:pt idx="11848">
                  <c:v>11.8149452209472</c:v>
                </c:pt>
                <c:pt idx="11849">
                  <c:v>11.814445495605399</c:v>
                </c:pt>
                <c:pt idx="11850">
                  <c:v>11.814336776733301</c:v>
                </c:pt>
                <c:pt idx="11851">
                  <c:v>11.812884330749499</c:v>
                </c:pt>
                <c:pt idx="11852">
                  <c:v>11.8125638961791</c:v>
                </c:pt>
                <c:pt idx="11853">
                  <c:v>11.812070846557599</c:v>
                </c:pt>
                <c:pt idx="11854">
                  <c:v>11.811954498291</c:v>
                </c:pt>
                <c:pt idx="11855">
                  <c:v>11.81183719635</c:v>
                </c:pt>
                <c:pt idx="11856">
                  <c:v>11.8110857009887</c:v>
                </c:pt>
                <c:pt idx="11857">
                  <c:v>11.8104934692382</c:v>
                </c:pt>
                <c:pt idx="11858">
                  <c:v>11.809343338012599</c:v>
                </c:pt>
                <c:pt idx="11859">
                  <c:v>11.8090391159057</c:v>
                </c:pt>
                <c:pt idx="11860">
                  <c:v>11.8076372146606</c:v>
                </c:pt>
                <c:pt idx="11861">
                  <c:v>11.808279037475501</c:v>
                </c:pt>
                <c:pt idx="11862">
                  <c:v>11.8078289031982</c:v>
                </c:pt>
                <c:pt idx="11863">
                  <c:v>11.8064002990722</c:v>
                </c:pt>
                <c:pt idx="11864">
                  <c:v>11.805380821228001</c:v>
                </c:pt>
                <c:pt idx="11865">
                  <c:v>11.8050880432128</c:v>
                </c:pt>
                <c:pt idx="11866">
                  <c:v>11.8047676086425</c:v>
                </c:pt>
                <c:pt idx="11867">
                  <c:v>11.804832458496</c:v>
                </c:pt>
                <c:pt idx="11868">
                  <c:v>11.805046081542899</c:v>
                </c:pt>
                <c:pt idx="11869">
                  <c:v>11.804627418518001</c:v>
                </c:pt>
                <c:pt idx="11870">
                  <c:v>11.805702209472599</c:v>
                </c:pt>
                <c:pt idx="11871">
                  <c:v>11.805350303649901</c:v>
                </c:pt>
                <c:pt idx="11872">
                  <c:v>11.806339263916</c:v>
                </c:pt>
                <c:pt idx="11873">
                  <c:v>11.8071174621582</c:v>
                </c:pt>
                <c:pt idx="11874">
                  <c:v>11.807635307311999</c:v>
                </c:pt>
                <c:pt idx="11875">
                  <c:v>11.8083934783935</c:v>
                </c:pt>
                <c:pt idx="11876">
                  <c:v>11.8073320388793</c:v>
                </c:pt>
                <c:pt idx="11877">
                  <c:v>11.806779861450099</c:v>
                </c:pt>
                <c:pt idx="11878">
                  <c:v>11.8063535690307</c:v>
                </c:pt>
                <c:pt idx="11879">
                  <c:v>11.806291580200099</c:v>
                </c:pt>
                <c:pt idx="11880">
                  <c:v>11.8061475753784</c:v>
                </c:pt>
                <c:pt idx="11881">
                  <c:v>11.805885314941399</c:v>
                </c:pt>
                <c:pt idx="11882">
                  <c:v>11.8053674697875</c:v>
                </c:pt>
                <c:pt idx="11883">
                  <c:v>11.8064737319946</c:v>
                </c:pt>
                <c:pt idx="11884">
                  <c:v>11.8062295913696</c:v>
                </c:pt>
                <c:pt idx="11885">
                  <c:v>11.8050727844238</c:v>
                </c:pt>
                <c:pt idx="11886">
                  <c:v>11.8062677383422</c:v>
                </c:pt>
                <c:pt idx="11887">
                  <c:v>11.8060493469238</c:v>
                </c:pt>
                <c:pt idx="11888">
                  <c:v>11.806514739990201</c:v>
                </c:pt>
                <c:pt idx="11889">
                  <c:v>11.806809425354</c:v>
                </c:pt>
                <c:pt idx="11890">
                  <c:v>11.806224822998001</c:v>
                </c:pt>
                <c:pt idx="11891">
                  <c:v>11.8061714172363</c:v>
                </c:pt>
                <c:pt idx="11892">
                  <c:v>11.804947853088301</c:v>
                </c:pt>
                <c:pt idx="11893">
                  <c:v>11.8045206069946</c:v>
                </c:pt>
                <c:pt idx="11894">
                  <c:v>11.8061304092407</c:v>
                </c:pt>
                <c:pt idx="11895">
                  <c:v>11.807553291320801</c:v>
                </c:pt>
                <c:pt idx="11896">
                  <c:v>11.807648658752401</c:v>
                </c:pt>
                <c:pt idx="11897">
                  <c:v>11.8096475601196</c:v>
                </c:pt>
                <c:pt idx="11898">
                  <c:v>11.8105859756469</c:v>
                </c:pt>
                <c:pt idx="11899">
                  <c:v>11.8112182617187</c:v>
                </c:pt>
                <c:pt idx="11900">
                  <c:v>11.812175750732401</c:v>
                </c:pt>
                <c:pt idx="11901">
                  <c:v>11.813823699951101</c:v>
                </c:pt>
                <c:pt idx="11902">
                  <c:v>11.815152168273899</c:v>
                </c:pt>
                <c:pt idx="11903">
                  <c:v>11.8157205581665</c:v>
                </c:pt>
                <c:pt idx="11904">
                  <c:v>11.8156833648681</c:v>
                </c:pt>
                <c:pt idx="11905">
                  <c:v>11.8159847259521</c:v>
                </c:pt>
                <c:pt idx="11906">
                  <c:v>11.817746162414499</c:v>
                </c:pt>
                <c:pt idx="11907">
                  <c:v>11.817933082580501</c:v>
                </c:pt>
                <c:pt idx="11908">
                  <c:v>11.818621635436999</c:v>
                </c:pt>
                <c:pt idx="11909">
                  <c:v>11.819531440734799</c:v>
                </c:pt>
                <c:pt idx="11910">
                  <c:v>11.8205041885375</c:v>
                </c:pt>
                <c:pt idx="11911">
                  <c:v>11.8215217590332</c:v>
                </c:pt>
                <c:pt idx="11912">
                  <c:v>11.8239288330078</c:v>
                </c:pt>
                <c:pt idx="11913">
                  <c:v>11.8270559310913</c:v>
                </c:pt>
                <c:pt idx="11914">
                  <c:v>11.8293142318725</c:v>
                </c:pt>
                <c:pt idx="11915">
                  <c:v>11.831295013427701</c:v>
                </c:pt>
                <c:pt idx="11916">
                  <c:v>11.8313789367675</c:v>
                </c:pt>
                <c:pt idx="11917">
                  <c:v>11.8327684402465</c:v>
                </c:pt>
                <c:pt idx="11918">
                  <c:v>11.834245681762599</c:v>
                </c:pt>
                <c:pt idx="11919">
                  <c:v>11.8366737365722</c:v>
                </c:pt>
                <c:pt idx="11920">
                  <c:v>11.8378915786743</c:v>
                </c:pt>
                <c:pt idx="11921">
                  <c:v>11.838177680969199</c:v>
                </c:pt>
                <c:pt idx="11922">
                  <c:v>11.838126182556101</c:v>
                </c:pt>
                <c:pt idx="11923">
                  <c:v>11.8382196426391</c:v>
                </c:pt>
                <c:pt idx="11924">
                  <c:v>11.836767196655201</c:v>
                </c:pt>
                <c:pt idx="11925">
                  <c:v>11.837083816528301</c:v>
                </c:pt>
                <c:pt idx="11926">
                  <c:v>11.839586257934499</c:v>
                </c:pt>
                <c:pt idx="11927">
                  <c:v>11.841077804565399</c:v>
                </c:pt>
                <c:pt idx="11928">
                  <c:v>11.842474937438899</c:v>
                </c:pt>
                <c:pt idx="11929">
                  <c:v>11.8431806564331</c:v>
                </c:pt>
                <c:pt idx="11930">
                  <c:v>11.843755722045801</c:v>
                </c:pt>
                <c:pt idx="11931">
                  <c:v>11.844285964965801</c:v>
                </c:pt>
                <c:pt idx="11932">
                  <c:v>11.8445224761962</c:v>
                </c:pt>
                <c:pt idx="11933">
                  <c:v>11.8445262908935</c:v>
                </c:pt>
                <c:pt idx="11934">
                  <c:v>11.846471786499</c:v>
                </c:pt>
                <c:pt idx="11935">
                  <c:v>11.847251892089799</c:v>
                </c:pt>
                <c:pt idx="11936">
                  <c:v>11.8468379974365</c:v>
                </c:pt>
                <c:pt idx="11937">
                  <c:v>11.846215248107899</c:v>
                </c:pt>
                <c:pt idx="11938">
                  <c:v>11.845140457153301</c:v>
                </c:pt>
                <c:pt idx="11939">
                  <c:v>11.8441858291625</c:v>
                </c:pt>
                <c:pt idx="11940">
                  <c:v>11.8437232971191</c:v>
                </c:pt>
                <c:pt idx="11941">
                  <c:v>11.8428554534912</c:v>
                </c:pt>
                <c:pt idx="11942">
                  <c:v>11.8433876037597</c:v>
                </c:pt>
                <c:pt idx="11943">
                  <c:v>11.8419637680053</c:v>
                </c:pt>
                <c:pt idx="11944">
                  <c:v>11.839808464050201</c:v>
                </c:pt>
                <c:pt idx="11945">
                  <c:v>11.838628768920801</c:v>
                </c:pt>
                <c:pt idx="11946">
                  <c:v>11.8368768692016</c:v>
                </c:pt>
                <c:pt idx="11947">
                  <c:v>11.8350400924682</c:v>
                </c:pt>
                <c:pt idx="11948">
                  <c:v>11.8336114883422</c:v>
                </c:pt>
                <c:pt idx="11949">
                  <c:v>11.8315820693969</c:v>
                </c:pt>
                <c:pt idx="11950">
                  <c:v>11.8307447433471</c:v>
                </c:pt>
                <c:pt idx="11951">
                  <c:v>11.829408645629799</c:v>
                </c:pt>
                <c:pt idx="11952">
                  <c:v>11.827588081359799</c:v>
                </c:pt>
                <c:pt idx="11953">
                  <c:v>11.827546119689901</c:v>
                </c:pt>
                <c:pt idx="11954">
                  <c:v>11.8290500640869</c:v>
                </c:pt>
                <c:pt idx="11955">
                  <c:v>11.8289804458618</c:v>
                </c:pt>
                <c:pt idx="11956">
                  <c:v>11.8275833129882</c:v>
                </c:pt>
                <c:pt idx="11957">
                  <c:v>11.825964927673301</c:v>
                </c:pt>
                <c:pt idx="11958">
                  <c:v>11.8247947692871</c:v>
                </c:pt>
                <c:pt idx="11959">
                  <c:v>11.8250474929809</c:v>
                </c:pt>
                <c:pt idx="11960">
                  <c:v>11.824679374694799</c:v>
                </c:pt>
                <c:pt idx="11961">
                  <c:v>11.8247842788696</c:v>
                </c:pt>
                <c:pt idx="11962">
                  <c:v>11.824107170104901</c:v>
                </c:pt>
                <c:pt idx="11963">
                  <c:v>11.823228836059499</c:v>
                </c:pt>
                <c:pt idx="11964">
                  <c:v>11.8207855224609</c:v>
                </c:pt>
                <c:pt idx="11965">
                  <c:v>11.818936347961399</c:v>
                </c:pt>
                <c:pt idx="11966">
                  <c:v>11.8187751770019</c:v>
                </c:pt>
                <c:pt idx="11967">
                  <c:v>11.8197059631347</c:v>
                </c:pt>
                <c:pt idx="11968">
                  <c:v>11.820604324340801</c:v>
                </c:pt>
                <c:pt idx="11969">
                  <c:v>11.820167541503899</c:v>
                </c:pt>
                <c:pt idx="11970">
                  <c:v>11.820437431335399</c:v>
                </c:pt>
                <c:pt idx="11971">
                  <c:v>11.819855690002401</c:v>
                </c:pt>
                <c:pt idx="11972">
                  <c:v>11.820065498351999</c:v>
                </c:pt>
                <c:pt idx="11973">
                  <c:v>11.8205347061157</c:v>
                </c:pt>
                <c:pt idx="11974">
                  <c:v>11.8203725814819</c:v>
                </c:pt>
                <c:pt idx="11975">
                  <c:v>11.819807052612299</c:v>
                </c:pt>
                <c:pt idx="11976">
                  <c:v>11.820462226867599</c:v>
                </c:pt>
                <c:pt idx="11977">
                  <c:v>11.8203878402709</c:v>
                </c:pt>
                <c:pt idx="11978">
                  <c:v>11.819632530212401</c:v>
                </c:pt>
                <c:pt idx="11979">
                  <c:v>11.8196516036987</c:v>
                </c:pt>
                <c:pt idx="11980">
                  <c:v>11.8204088211059</c:v>
                </c:pt>
                <c:pt idx="11981">
                  <c:v>11.8209838867187</c:v>
                </c:pt>
                <c:pt idx="11982">
                  <c:v>11.820563316345201</c:v>
                </c:pt>
                <c:pt idx="11983">
                  <c:v>11.8196458816528</c:v>
                </c:pt>
                <c:pt idx="11984">
                  <c:v>11.8192596435546</c:v>
                </c:pt>
                <c:pt idx="11985">
                  <c:v>11.8195333480834</c:v>
                </c:pt>
                <c:pt idx="11986">
                  <c:v>11.8199052810668</c:v>
                </c:pt>
                <c:pt idx="11987">
                  <c:v>11.8197517395019</c:v>
                </c:pt>
                <c:pt idx="11988">
                  <c:v>11.821310043334901</c:v>
                </c:pt>
                <c:pt idx="11989">
                  <c:v>11.822154998779199</c:v>
                </c:pt>
                <c:pt idx="11990">
                  <c:v>11.820399284362701</c:v>
                </c:pt>
                <c:pt idx="11991">
                  <c:v>11.8205652236938</c:v>
                </c:pt>
                <c:pt idx="11992">
                  <c:v>11.8212223052978</c:v>
                </c:pt>
                <c:pt idx="11993">
                  <c:v>11.8223295211791</c:v>
                </c:pt>
                <c:pt idx="11994">
                  <c:v>11.8229475021362</c:v>
                </c:pt>
                <c:pt idx="11995">
                  <c:v>11.822908401489199</c:v>
                </c:pt>
                <c:pt idx="11996">
                  <c:v>11.8217344284057</c:v>
                </c:pt>
                <c:pt idx="11997">
                  <c:v>11.822002410888601</c:v>
                </c:pt>
                <c:pt idx="11998">
                  <c:v>11.8212337493896</c:v>
                </c:pt>
                <c:pt idx="11999">
                  <c:v>11.8209075927734</c:v>
                </c:pt>
                <c:pt idx="12000">
                  <c:v>11.8210039138793</c:v>
                </c:pt>
                <c:pt idx="12001">
                  <c:v>11.8214521408081</c:v>
                </c:pt>
                <c:pt idx="12002">
                  <c:v>11.821661949157701</c:v>
                </c:pt>
                <c:pt idx="12003">
                  <c:v>11.821641921996999</c:v>
                </c:pt>
                <c:pt idx="12004">
                  <c:v>11.8221797943115</c:v>
                </c:pt>
                <c:pt idx="12005">
                  <c:v>11.8219089508056</c:v>
                </c:pt>
                <c:pt idx="12006">
                  <c:v>11.8230266571044</c:v>
                </c:pt>
                <c:pt idx="12007">
                  <c:v>11.823013305664</c:v>
                </c:pt>
                <c:pt idx="12008">
                  <c:v>11.8239231109619</c:v>
                </c:pt>
                <c:pt idx="12009">
                  <c:v>11.824587821960399</c:v>
                </c:pt>
                <c:pt idx="12010">
                  <c:v>11.8257799148559</c:v>
                </c:pt>
                <c:pt idx="12011">
                  <c:v>11.8269510269165</c:v>
                </c:pt>
                <c:pt idx="12012">
                  <c:v>11.827495574951101</c:v>
                </c:pt>
                <c:pt idx="12013">
                  <c:v>11.826869010925201</c:v>
                </c:pt>
                <c:pt idx="12014">
                  <c:v>11.827470779418899</c:v>
                </c:pt>
                <c:pt idx="12015">
                  <c:v>11.8296670913696</c:v>
                </c:pt>
                <c:pt idx="12016">
                  <c:v>11.8307800292968</c:v>
                </c:pt>
                <c:pt idx="12017">
                  <c:v>11.8330307006835</c:v>
                </c:pt>
                <c:pt idx="12018">
                  <c:v>11.833745956420801</c:v>
                </c:pt>
                <c:pt idx="12019">
                  <c:v>11.835155487060501</c:v>
                </c:pt>
                <c:pt idx="12020">
                  <c:v>11.8362770080566</c:v>
                </c:pt>
                <c:pt idx="12021">
                  <c:v>11.836331367492599</c:v>
                </c:pt>
                <c:pt idx="12022">
                  <c:v>11.8362321853637</c:v>
                </c:pt>
                <c:pt idx="12023">
                  <c:v>11.8375597000122</c:v>
                </c:pt>
                <c:pt idx="12024">
                  <c:v>11.8379316329956</c:v>
                </c:pt>
                <c:pt idx="12025">
                  <c:v>11.8386163711547</c:v>
                </c:pt>
                <c:pt idx="12026">
                  <c:v>11.8394260406494</c:v>
                </c:pt>
                <c:pt idx="12027">
                  <c:v>11.839509963989199</c:v>
                </c:pt>
                <c:pt idx="12028">
                  <c:v>11.8393020629882</c:v>
                </c:pt>
                <c:pt idx="12029">
                  <c:v>11.8397979736328</c:v>
                </c:pt>
                <c:pt idx="12030">
                  <c:v>11.840318679809499</c:v>
                </c:pt>
                <c:pt idx="12031">
                  <c:v>11.840145111083901</c:v>
                </c:pt>
                <c:pt idx="12032">
                  <c:v>11.840703010559</c:v>
                </c:pt>
                <c:pt idx="12033">
                  <c:v>11.841891288757299</c:v>
                </c:pt>
                <c:pt idx="12034">
                  <c:v>11.842729568481399</c:v>
                </c:pt>
                <c:pt idx="12035">
                  <c:v>11.842612266540501</c:v>
                </c:pt>
                <c:pt idx="12036">
                  <c:v>11.8415184020996</c:v>
                </c:pt>
                <c:pt idx="12037">
                  <c:v>11.840750694274901</c:v>
                </c:pt>
                <c:pt idx="12038">
                  <c:v>11.840979576110801</c:v>
                </c:pt>
                <c:pt idx="12039">
                  <c:v>11.8398313522338</c:v>
                </c:pt>
                <c:pt idx="12040">
                  <c:v>11.838842391967701</c:v>
                </c:pt>
                <c:pt idx="12041">
                  <c:v>11.8381490707397</c:v>
                </c:pt>
                <c:pt idx="12042">
                  <c:v>11.8378458023071</c:v>
                </c:pt>
                <c:pt idx="12043">
                  <c:v>11.835955619811999</c:v>
                </c:pt>
                <c:pt idx="12044">
                  <c:v>11.8349237442016</c:v>
                </c:pt>
                <c:pt idx="12045">
                  <c:v>11.8332958221435</c:v>
                </c:pt>
                <c:pt idx="12046">
                  <c:v>11.832332611083901</c:v>
                </c:pt>
                <c:pt idx="12047">
                  <c:v>11.830598831176699</c:v>
                </c:pt>
                <c:pt idx="12048">
                  <c:v>11.828834533691399</c:v>
                </c:pt>
                <c:pt idx="12049">
                  <c:v>11.8278856277465</c:v>
                </c:pt>
                <c:pt idx="12050">
                  <c:v>11.826295852661101</c:v>
                </c:pt>
                <c:pt idx="12051">
                  <c:v>11.825691223144499</c:v>
                </c:pt>
                <c:pt idx="12052">
                  <c:v>11.8249387741088</c:v>
                </c:pt>
                <c:pt idx="12053">
                  <c:v>11.8245239257812</c:v>
                </c:pt>
                <c:pt idx="12054">
                  <c:v>11.823808670043899</c:v>
                </c:pt>
                <c:pt idx="12055">
                  <c:v>11.823580741882299</c:v>
                </c:pt>
                <c:pt idx="12056">
                  <c:v>11.8232612609863</c:v>
                </c:pt>
                <c:pt idx="12057">
                  <c:v>11.823426246643001</c:v>
                </c:pt>
                <c:pt idx="12058">
                  <c:v>11.8230276107788</c:v>
                </c:pt>
                <c:pt idx="12059">
                  <c:v>11.820457458496</c:v>
                </c:pt>
                <c:pt idx="12060">
                  <c:v>11.819027900695801</c:v>
                </c:pt>
                <c:pt idx="12061">
                  <c:v>11.8186702728271</c:v>
                </c:pt>
                <c:pt idx="12062">
                  <c:v>11.8184261322021</c:v>
                </c:pt>
                <c:pt idx="12063">
                  <c:v>11.8186950683593</c:v>
                </c:pt>
                <c:pt idx="12064">
                  <c:v>11.817384719848601</c:v>
                </c:pt>
                <c:pt idx="12065">
                  <c:v>11.8169031143188</c:v>
                </c:pt>
                <c:pt idx="12066">
                  <c:v>11.815909385681101</c:v>
                </c:pt>
                <c:pt idx="12067">
                  <c:v>11.813777923583901</c:v>
                </c:pt>
                <c:pt idx="12068">
                  <c:v>11.8118133544921</c:v>
                </c:pt>
                <c:pt idx="12069">
                  <c:v>11.8130292892456</c:v>
                </c:pt>
                <c:pt idx="12070">
                  <c:v>11.813825607299799</c:v>
                </c:pt>
                <c:pt idx="12071">
                  <c:v>11.812797546386699</c:v>
                </c:pt>
                <c:pt idx="12072">
                  <c:v>11.811917304992599</c:v>
                </c:pt>
                <c:pt idx="12073">
                  <c:v>11.811209678649901</c:v>
                </c:pt>
                <c:pt idx="12074">
                  <c:v>11.810660362243601</c:v>
                </c:pt>
                <c:pt idx="12075">
                  <c:v>11.8103475570678</c:v>
                </c:pt>
                <c:pt idx="12076">
                  <c:v>11.8111763000488</c:v>
                </c:pt>
                <c:pt idx="12077">
                  <c:v>11.8121538162231</c:v>
                </c:pt>
                <c:pt idx="12078">
                  <c:v>11.813274383544901</c:v>
                </c:pt>
                <c:pt idx="12079">
                  <c:v>11.813574790954499</c:v>
                </c:pt>
                <c:pt idx="12080">
                  <c:v>11.813783645629799</c:v>
                </c:pt>
                <c:pt idx="12081">
                  <c:v>11.815276145935</c:v>
                </c:pt>
                <c:pt idx="12082">
                  <c:v>11.8147659301757</c:v>
                </c:pt>
                <c:pt idx="12083">
                  <c:v>11.8137855529785</c:v>
                </c:pt>
                <c:pt idx="12084">
                  <c:v>11.8144435882568</c:v>
                </c:pt>
                <c:pt idx="12085">
                  <c:v>11.814740180969199</c:v>
                </c:pt>
                <c:pt idx="12086">
                  <c:v>11.8137397766113</c:v>
                </c:pt>
                <c:pt idx="12087">
                  <c:v>11.814232826232899</c:v>
                </c:pt>
                <c:pt idx="12088">
                  <c:v>11.814435005187899</c:v>
                </c:pt>
                <c:pt idx="12089">
                  <c:v>11.813535690307599</c:v>
                </c:pt>
                <c:pt idx="12090">
                  <c:v>11.8132991790771</c:v>
                </c:pt>
                <c:pt idx="12091">
                  <c:v>11.8119049072265</c:v>
                </c:pt>
                <c:pt idx="12092">
                  <c:v>11.812177658081</c:v>
                </c:pt>
                <c:pt idx="12093">
                  <c:v>11.8128461837768</c:v>
                </c:pt>
                <c:pt idx="12094">
                  <c:v>11.8130893707275</c:v>
                </c:pt>
                <c:pt idx="12095">
                  <c:v>11.813046455383301</c:v>
                </c:pt>
                <c:pt idx="12096">
                  <c:v>11.8138933181762</c:v>
                </c:pt>
                <c:pt idx="12097">
                  <c:v>11.8133640289306</c:v>
                </c:pt>
                <c:pt idx="12098">
                  <c:v>11.813370704650801</c:v>
                </c:pt>
                <c:pt idx="12099">
                  <c:v>11.8148231506347</c:v>
                </c:pt>
                <c:pt idx="12100">
                  <c:v>11.8149909973144</c:v>
                </c:pt>
                <c:pt idx="12101">
                  <c:v>11.815333366394</c:v>
                </c:pt>
                <c:pt idx="12102">
                  <c:v>11.8166093826293</c:v>
                </c:pt>
                <c:pt idx="12103">
                  <c:v>11.8174085617065</c:v>
                </c:pt>
                <c:pt idx="12104">
                  <c:v>11.8178853988647</c:v>
                </c:pt>
                <c:pt idx="12105">
                  <c:v>11.8185501098632</c:v>
                </c:pt>
                <c:pt idx="12106">
                  <c:v>11.8191261291503</c:v>
                </c:pt>
                <c:pt idx="12107">
                  <c:v>11.8202810287475</c:v>
                </c:pt>
                <c:pt idx="12108">
                  <c:v>11.8216485977172</c:v>
                </c:pt>
                <c:pt idx="12109">
                  <c:v>11.8220205307006</c:v>
                </c:pt>
                <c:pt idx="12110">
                  <c:v>11.8219661712646</c:v>
                </c:pt>
                <c:pt idx="12111">
                  <c:v>11.8230695724487</c:v>
                </c:pt>
                <c:pt idx="12112">
                  <c:v>11.8237180709838</c:v>
                </c:pt>
                <c:pt idx="12113">
                  <c:v>11.8235168457031</c:v>
                </c:pt>
                <c:pt idx="12114">
                  <c:v>11.8251590728759</c:v>
                </c:pt>
                <c:pt idx="12115">
                  <c:v>11.8263654708862</c:v>
                </c:pt>
                <c:pt idx="12116">
                  <c:v>11.8273010253906</c:v>
                </c:pt>
                <c:pt idx="12117">
                  <c:v>11.8270931243896</c:v>
                </c:pt>
                <c:pt idx="12118">
                  <c:v>11.826849937438899</c:v>
                </c:pt>
                <c:pt idx="12119">
                  <c:v>11.8275594711303</c:v>
                </c:pt>
                <c:pt idx="12120">
                  <c:v>11.829366683959901</c:v>
                </c:pt>
                <c:pt idx="12121">
                  <c:v>11.830492019653301</c:v>
                </c:pt>
                <c:pt idx="12122">
                  <c:v>11.8304138183593</c:v>
                </c:pt>
                <c:pt idx="12123">
                  <c:v>11.8308506011962</c:v>
                </c:pt>
                <c:pt idx="12124">
                  <c:v>11.8312168121337</c:v>
                </c:pt>
                <c:pt idx="12125">
                  <c:v>11.830691337585399</c:v>
                </c:pt>
                <c:pt idx="12126">
                  <c:v>11.832119941711399</c:v>
                </c:pt>
                <c:pt idx="12127">
                  <c:v>11.833909034729</c:v>
                </c:pt>
                <c:pt idx="12128">
                  <c:v>11.8351287841796</c:v>
                </c:pt>
                <c:pt idx="12129">
                  <c:v>11.8345527648925</c:v>
                </c:pt>
                <c:pt idx="12130">
                  <c:v>11.834811210632299</c:v>
                </c:pt>
                <c:pt idx="12131">
                  <c:v>11.8345441818237</c:v>
                </c:pt>
                <c:pt idx="12132">
                  <c:v>11.834407806396401</c:v>
                </c:pt>
                <c:pt idx="12133">
                  <c:v>11.8353605270385</c:v>
                </c:pt>
                <c:pt idx="12134">
                  <c:v>11.834494590759199</c:v>
                </c:pt>
                <c:pt idx="12135">
                  <c:v>11.833751678466699</c:v>
                </c:pt>
                <c:pt idx="12136">
                  <c:v>11.8331146240234</c:v>
                </c:pt>
                <c:pt idx="12137">
                  <c:v>11.831976890563899</c:v>
                </c:pt>
                <c:pt idx="12138">
                  <c:v>11.830394744873001</c:v>
                </c:pt>
                <c:pt idx="12139">
                  <c:v>11.830029487609799</c:v>
                </c:pt>
                <c:pt idx="12140">
                  <c:v>11.8287715911865</c:v>
                </c:pt>
                <c:pt idx="12141">
                  <c:v>11.8275690078735</c:v>
                </c:pt>
                <c:pt idx="12142">
                  <c:v>11.8271074295043</c:v>
                </c:pt>
                <c:pt idx="12143">
                  <c:v>11.8261651992797</c:v>
                </c:pt>
                <c:pt idx="12144">
                  <c:v>11.8258609771728</c:v>
                </c:pt>
                <c:pt idx="12145">
                  <c:v>11.825160026550201</c:v>
                </c:pt>
                <c:pt idx="12146">
                  <c:v>11.822028160095201</c:v>
                </c:pt>
                <c:pt idx="12147">
                  <c:v>11.8205871582031</c:v>
                </c:pt>
                <c:pt idx="12148">
                  <c:v>11.819948196411101</c:v>
                </c:pt>
                <c:pt idx="12149">
                  <c:v>11.8182029724121</c:v>
                </c:pt>
                <c:pt idx="12150">
                  <c:v>11.816932678222599</c:v>
                </c:pt>
                <c:pt idx="12151">
                  <c:v>11.815522193908601</c:v>
                </c:pt>
                <c:pt idx="12152">
                  <c:v>11.8140563964843</c:v>
                </c:pt>
                <c:pt idx="12153">
                  <c:v>11.811952590942299</c:v>
                </c:pt>
                <c:pt idx="12154">
                  <c:v>11.809856414794901</c:v>
                </c:pt>
                <c:pt idx="12155">
                  <c:v>11.8091592788696</c:v>
                </c:pt>
                <c:pt idx="12156">
                  <c:v>11.809151649475</c:v>
                </c:pt>
                <c:pt idx="12157">
                  <c:v>11.808738708496</c:v>
                </c:pt>
                <c:pt idx="12158">
                  <c:v>11.8084211349487</c:v>
                </c:pt>
                <c:pt idx="12159">
                  <c:v>11.808916091918899</c:v>
                </c:pt>
                <c:pt idx="12160">
                  <c:v>11.808870315551699</c:v>
                </c:pt>
                <c:pt idx="12161">
                  <c:v>11.807786941528301</c:v>
                </c:pt>
                <c:pt idx="12162">
                  <c:v>11.806936264038001</c:v>
                </c:pt>
                <c:pt idx="12163">
                  <c:v>11.8063898086547</c:v>
                </c:pt>
                <c:pt idx="12164">
                  <c:v>11.806325912475501</c:v>
                </c:pt>
                <c:pt idx="12165">
                  <c:v>11.8052768707275</c:v>
                </c:pt>
                <c:pt idx="12166">
                  <c:v>11.8049516677856</c:v>
                </c:pt>
                <c:pt idx="12167">
                  <c:v>11.804231643676699</c:v>
                </c:pt>
                <c:pt idx="12168">
                  <c:v>11.8040428161621</c:v>
                </c:pt>
                <c:pt idx="12169">
                  <c:v>11.8030548095703</c:v>
                </c:pt>
                <c:pt idx="12170">
                  <c:v>11.802496910095201</c:v>
                </c:pt>
                <c:pt idx="12171">
                  <c:v>11.8017921447753</c:v>
                </c:pt>
                <c:pt idx="12172">
                  <c:v>11.801759719848601</c:v>
                </c:pt>
                <c:pt idx="12173">
                  <c:v>11.801638603210399</c:v>
                </c:pt>
                <c:pt idx="12174">
                  <c:v>11.8004646301269</c:v>
                </c:pt>
                <c:pt idx="12175">
                  <c:v>11.801231384277299</c:v>
                </c:pt>
                <c:pt idx="12176">
                  <c:v>11.8016357421875</c:v>
                </c:pt>
                <c:pt idx="12177">
                  <c:v>11.801994323730399</c:v>
                </c:pt>
                <c:pt idx="12178">
                  <c:v>11.8006677627563</c:v>
                </c:pt>
                <c:pt idx="12179">
                  <c:v>11.8007755279541</c:v>
                </c:pt>
                <c:pt idx="12180">
                  <c:v>11.8002052307128</c:v>
                </c:pt>
                <c:pt idx="12181">
                  <c:v>11.7997522354125</c:v>
                </c:pt>
                <c:pt idx="12182">
                  <c:v>11.798542022705</c:v>
                </c:pt>
                <c:pt idx="12183">
                  <c:v>11.798555374145501</c:v>
                </c:pt>
                <c:pt idx="12184">
                  <c:v>11.799988746643001</c:v>
                </c:pt>
                <c:pt idx="12185">
                  <c:v>11.799150466918899</c:v>
                </c:pt>
                <c:pt idx="12186">
                  <c:v>11.797355651855399</c:v>
                </c:pt>
                <c:pt idx="12187">
                  <c:v>11.796912193298301</c:v>
                </c:pt>
                <c:pt idx="12188">
                  <c:v>11.796877861022899</c:v>
                </c:pt>
                <c:pt idx="12189">
                  <c:v>11.7962074279785</c:v>
                </c:pt>
                <c:pt idx="12190">
                  <c:v>11.7962799072265</c:v>
                </c:pt>
                <c:pt idx="12191">
                  <c:v>11.7967319488525</c:v>
                </c:pt>
                <c:pt idx="12192">
                  <c:v>11.7971029281616</c:v>
                </c:pt>
                <c:pt idx="12193">
                  <c:v>11.7965745925903</c:v>
                </c:pt>
                <c:pt idx="12194">
                  <c:v>11.7959489822387</c:v>
                </c:pt>
                <c:pt idx="12195">
                  <c:v>11.7969055175781</c:v>
                </c:pt>
                <c:pt idx="12196">
                  <c:v>11.7981395721435</c:v>
                </c:pt>
                <c:pt idx="12197">
                  <c:v>11.798076629638601</c:v>
                </c:pt>
                <c:pt idx="12198">
                  <c:v>11.798070907592701</c:v>
                </c:pt>
                <c:pt idx="12199">
                  <c:v>11.799144744873001</c:v>
                </c:pt>
                <c:pt idx="12200">
                  <c:v>11.7990980148315</c:v>
                </c:pt>
                <c:pt idx="12201">
                  <c:v>11.800519943237299</c:v>
                </c:pt>
                <c:pt idx="12202">
                  <c:v>11.8009328842163</c:v>
                </c:pt>
                <c:pt idx="12203">
                  <c:v>11.802659988403301</c:v>
                </c:pt>
                <c:pt idx="12204">
                  <c:v>11.8031816482543</c:v>
                </c:pt>
                <c:pt idx="12205">
                  <c:v>11.8021087646484</c:v>
                </c:pt>
                <c:pt idx="12206">
                  <c:v>11.8026056289672</c:v>
                </c:pt>
                <c:pt idx="12207">
                  <c:v>11.804386138916</c:v>
                </c:pt>
                <c:pt idx="12208">
                  <c:v>11.805579185485801</c:v>
                </c:pt>
                <c:pt idx="12209">
                  <c:v>11.8051042556762</c:v>
                </c:pt>
                <c:pt idx="12210">
                  <c:v>11.80650806427</c:v>
                </c:pt>
                <c:pt idx="12211">
                  <c:v>11.806846618652299</c:v>
                </c:pt>
                <c:pt idx="12212">
                  <c:v>11.808382987976</c:v>
                </c:pt>
                <c:pt idx="12213">
                  <c:v>11.8082113265991</c:v>
                </c:pt>
                <c:pt idx="12214">
                  <c:v>11.809540748596101</c:v>
                </c:pt>
                <c:pt idx="12215">
                  <c:v>11.8113508224487</c:v>
                </c:pt>
                <c:pt idx="12216">
                  <c:v>11.812287330627401</c:v>
                </c:pt>
                <c:pt idx="12217">
                  <c:v>11.811577796936</c:v>
                </c:pt>
                <c:pt idx="12218">
                  <c:v>11.8115463256835</c:v>
                </c:pt>
                <c:pt idx="12219">
                  <c:v>11.812795639038001</c:v>
                </c:pt>
                <c:pt idx="12220">
                  <c:v>11.813744544982899</c:v>
                </c:pt>
                <c:pt idx="12221">
                  <c:v>11.8139028549194</c:v>
                </c:pt>
                <c:pt idx="12222">
                  <c:v>11.8136272430419</c:v>
                </c:pt>
                <c:pt idx="12223">
                  <c:v>11.8133115768432</c:v>
                </c:pt>
                <c:pt idx="12224">
                  <c:v>11.8125715255737</c:v>
                </c:pt>
                <c:pt idx="12225">
                  <c:v>11.812460899353001</c:v>
                </c:pt>
                <c:pt idx="12226">
                  <c:v>11.811342239379799</c:v>
                </c:pt>
                <c:pt idx="12227">
                  <c:v>11.8106231689453</c:v>
                </c:pt>
                <c:pt idx="12228">
                  <c:v>11.8104400634765</c:v>
                </c:pt>
                <c:pt idx="12229">
                  <c:v>11.809949874877899</c:v>
                </c:pt>
                <c:pt idx="12230">
                  <c:v>11.809282302856399</c:v>
                </c:pt>
                <c:pt idx="12231">
                  <c:v>11.809341430664</c:v>
                </c:pt>
                <c:pt idx="12232">
                  <c:v>11.808007240295399</c:v>
                </c:pt>
                <c:pt idx="12233">
                  <c:v>11.806908607482899</c:v>
                </c:pt>
                <c:pt idx="12234">
                  <c:v>11.8056945800781</c:v>
                </c:pt>
                <c:pt idx="12235">
                  <c:v>11.8043575286865</c:v>
                </c:pt>
                <c:pt idx="12236">
                  <c:v>11.8032779693603</c:v>
                </c:pt>
                <c:pt idx="12237">
                  <c:v>11.8029165267944</c:v>
                </c:pt>
                <c:pt idx="12238">
                  <c:v>11.8021116256713</c:v>
                </c:pt>
                <c:pt idx="12239">
                  <c:v>11.8006429672241</c:v>
                </c:pt>
                <c:pt idx="12240">
                  <c:v>11.7973728179931</c:v>
                </c:pt>
                <c:pt idx="12241">
                  <c:v>11.794976234436</c:v>
                </c:pt>
                <c:pt idx="12242">
                  <c:v>11.7936601638793</c:v>
                </c:pt>
                <c:pt idx="12243">
                  <c:v>11.7928714752197</c:v>
                </c:pt>
                <c:pt idx="12244">
                  <c:v>11.791220664978001</c:v>
                </c:pt>
                <c:pt idx="12245">
                  <c:v>11.789655685424799</c:v>
                </c:pt>
                <c:pt idx="12246">
                  <c:v>11.787579536437899</c:v>
                </c:pt>
                <c:pt idx="12247">
                  <c:v>11.784888267516999</c:v>
                </c:pt>
                <c:pt idx="12248">
                  <c:v>11.7824144363403</c:v>
                </c:pt>
                <c:pt idx="12249">
                  <c:v>11.781452178955</c:v>
                </c:pt>
                <c:pt idx="12250">
                  <c:v>11.780615806579499</c:v>
                </c:pt>
                <c:pt idx="12251">
                  <c:v>11.779065132141101</c:v>
                </c:pt>
                <c:pt idx="12252">
                  <c:v>11.7786903381347</c:v>
                </c:pt>
                <c:pt idx="12253">
                  <c:v>11.7768840789794</c:v>
                </c:pt>
                <c:pt idx="12254">
                  <c:v>11.774940490722599</c:v>
                </c:pt>
                <c:pt idx="12255">
                  <c:v>11.7726278305053</c:v>
                </c:pt>
                <c:pt idx="12256">
                  <c:v>11.7708673477172</c:v>
                </c:pt>
                <c:pt idx="12257">
                  <c:v>11.7696781158447</c:v>
                </c:pt>
                <c:pt idx="12258">
                  <c:v>11.768672943115201</c:v>
                </c:pt>
                <c:pt idx="12259">
                  <c:v>11.766381263732899</c:v>
                </c:pt>
                <c:pt idx="12260">
                  <c:v>11.7654962539672</c:v>
                </c:pt>
                <c:pt idx="12261">
                  <c:v>11.763922691345201</c:v>
                </c:pt>
                <c:pt idx="12262">
                  <c:v>11.7612609863281</c:v>
                </c:pt>
                <c:pt idx="12263">
                  <c:v>11.760128974914499</c:v>
                </c:pt>
                <c:pt idx="12264">
                  <c:v>11.7599515914916</c:v>
                </c:pt>
                <c:pt idx="12265">
                  <c:v>11.7593870162963</c:v>
                </c:pt>
                <c:pt idx="12266">
                  <c:v>11.75910282135</c:v>
                </c:pt>
                <c:pt idx="12267">
                  <c:v>11.759167671203601</c:v>
                </c:pt>
                <c:pt idx="12268">
                  <c:v>11.758948326110801</c:v>
                </c:pt>
                <c:pt idx="12269">
                  <c:v>11.759629249572701</c:v>
                </c:pt>
                <c:pt idx="12270">
                  <c:v>11.7584028244018</c:v>
                </c:pt>
                <c:pt idx="12271">
                  <c:v>11.7582330703735</c:v>
                </c:pt>
                <c:pt idx="12272">
                  <c:v>11.7568445205688</c:v>
                </c:pt>
                <c:pt idx="12273">
                  <c:v>11.755352973937899</c:v>
                </c:pt>
                <c:pt idx="12274">
                  <c:v>11.7538747787475</c:v>
                </c:pt>
                <c:pt idx="12275">
                  <c:v>11.7533702850341</c:v>
                </c:pt>
                <c:pt idx="12276">
                  <c:v>11.752189636230399</c:v>
                </c:pt>
                <c:pt idx="12277">
                  <c:v>11.751385688781699</c:v>
                </c:pt>
                <c:pt idx="12278">
                  <c:v>11.749844551086399</c:v>
                </c:pt>
                <c:pt idx="12279">
                  <c:v>11.748252868652299</c:v>
                </c:pt>
                <c:pt idx="12280">
                  <c:v>11.747594833374</c:v>
                </c:pt>
                <c:pt idx="12281">
                  <c:v>11.746371269226</c:v>
                </c:pt>
                <c:pt idx="12282">
                  <c:v>11.746598243713301</c:v>
                </c:pt>
                <c:pt idx="12283">
                  <c:v>11.746618270874</c:v>
                </c:pt>
                <c:pt idx="12284">
                  <c:v>11.745210647583001</c:v>
                </c:pt>
                <c:pt idx="12285">
                  <c:v>11.744411468505801</c:v>
                </c:pt>
                <c:pt idx="12286">
                  <c:v>11.744722366333001</c:v>
                </c:pt>
                <c:pt idx="12287">
                  <c:v>11.7433252334594</c:v>
                </c:pt>
                <c:pt idx="12288">
                  <c:v>11.7421321868896</c:v>
                </c:pt>
                <c:pt idx="12289">
                  <c:v>11.740984916686999</c:v>
                </c:pt>
                <c:pt idx="12290">
                  <c:v>11.7400665283203</c:v>
                </c:pt>
                <c:pt idx="12291">
                  <c:v>11.738980293273899</c:v>
                </c:pt>
                <c:pt idx="12292">
                  <c:v>11.737936019897401</c:v>
                </c:pt>
                <c:pt idx="12293">
                  <c:v>11.736583709716699</c:v>
                </c:pt>
                <c:pt idx="12294">
                  <c:v>11.736832618713301</c:v>
                </c:pt>
                <c:pt idx="12295">
                  <c:v>11.7359189987182</c:v>
                </c:pt>
                <c:pt idx="12296">
                  <c:v>11.7350568771362</c:v>
                </c:pt>
                <c:pt idx="12297">
                  <c:v>11.734203338623001</c:v>
                </c:pt>
                <c:pt idx="12298">
                  <c:v>11.7344751358032</c:v>
                </c:pt>
                <c:pt idx="12299">
                  <c:v>11.7341594696044</c:v>
                </c:pt>
                <c:pt idx="12300">
                  <c:v>11.734637260436999</c:v>
                </c:pt>
                <c:pt idx="12301">
                  <c:v>11.7349739074707</c:v>
                </c:pt>
                <c:pt idx="12302">
                  <c:v>11.734317779541</c:v>
                </c:pt>
                <c:pt idx="12303">
                  <c:v>11.734601974487299</c:v>
                </c:pt>
                <c:pt idx="12304">
                  <c:v>11.734677314758301</c:v>
                </c:pt>
                <c:pt idx="12305">
                  <c:v>11.7353363037109</c:v>
                </c:pt>
                <c:pt idx="12306">
                  <c:v>11.735383987426699</c:v>
                </c:pt>
                <c:pt idx="12307">
                  <c:v>11.7353658676147</c:v>
                </c:pt>
                <c:pt idx="12308">
                  <c:v>11.7348175048828</c:v>
                </c:pt>
                <c:pt idx="12309">
                  <c:v>11.7355194091796</c:v>
                </c:pt>
                <c:pt idx="12310">
                  <c:v>11.7349290847778</c:v>
                </c:pt>
                <c:pt idx="12311">
                  <c:v>11.734716415405201</c:v>
                </c:pt>
                <c:pt idx="12312">
                  <c:v>11.735873222351</c:v>
                </c:pt>
                <c:pt idx="12313">
                  <c:v>11.7350215911865</c:v>
                </c:pt>
                <c:pt idx="12314">
                  <c:v>11.7347450256347</c:v>
                </c:pt>
                <c:pt idx="12315">
                  <c:v>11.7338457107543</c:v>
                </c:pt>
                <c:pt idx="12316">
                  <c:v>11.7342052459716</c:v>
                </c:pt>
                <c:pt idx="12317">
                  <c:v>11.734326362609799</c:v>
                </c:pt>
                <c:pt idx="12318">
                  <c:v>11.735237121581999</c:v>
                </c:pt>
                <c:pt idx="12319">
                  <c:v>11.734468460083001</c:v>
                </c:pt>
                <c:pt idx="12320">
                  <c:v>11.734754562377899</c:v>
                </c:pt>
                <c:pt idx="12321">
                  <c:v>11.7327365875244</c:v>
                </c:pt>
                <c:pt idx="12322">
                  <c:v>11.730963706970201</c:v>
                </c:pt>
                <c:pt idx="12323">
                  <c:v>11.7316884994506</c:v>
                </c:pt>
                <c:pt idx="12324">
                  <c:v>11.7312316894531</c:v>
                </c:pt>
                <c:pt idx="12325">
                  <c:v>11.7306509017944</c:v>
                </c:pt>
                <c:pt idx="12326">
                  <c:v>11.727703094482401</c:v>
                </c:pt>
                <c:pt idx="12327">
                  <c:v>11.726467132568301</c:v>
                </c:pt>
                <c:pt idx="12328">
                  <c:v>11.725112915039</c:v>
                </c:pt>
                <c:pt idx="12329">
                  <c:v>11.7233486175537</c:v>
                </c:pt>
                <c:pt idx="12330">
                  <c:v>11.7214956283569</c:v>
                </c:pt>
                <c:pt idx="12331">
                  <c:v>11.7207880020141</c:v>
                </c:pt>
                <c:pt idx="12332">
                  <c:v>11.719742774963301</c:v>
                </c:pt>
                <c:pt idx="12333">
                  <c:v>11.717921257019</c:v>
                </c:pt>
                <c:pt idx="12334">
                  <c:v>11.7156677246093</c:v>
                </c:pt>
                <c:pt idx="12335">
                  <c:v>11.714061737060501</c:v>
                </c:pt>
                <c:pt idx="12336">
                  <c:v>11.7125644683837</c:v>
                </c:pt>
                <c:pt idx="12337">
                  <c:v>11.7107191085815</c:v>
                </c:pt>
                <c:pt idx="12338">
                  <c:v>11.707637786865201</c:v>
                </c:pt>
                <c:pt idx="12339">
                  <c:v>11.7048892974853</c:v>
                </c:pt>
                <c:pt idx="12340">
                  <c:v>11.7015666961669</c:v>
                </c:pt>
                <c:pt idx="12341">
                  <c:v>11.6997213363647</c:v>
                </c:pt>
                <c:pt idx="12342">
                  <c:v>11.697221755981399</c:v>
                </c:pt>
                <c:pt idx="12343">
                  <c:v>11.6941318511962</c:v>
                </c:pt>
                <c:pt idx="12344">
                  <c:v>11.6908655166625</c:v>
                </c:pt>
                <c:pt idx="12345">
                  <c:v>11.687241554260201</c:v>
                </c:pt>
                <c:pt idx="12346">
                  <c:v>11.684307098388601</c:v>
                </c:pt>
                <c:pt idx="12347">
                  <c:v>11.6814222335815</c:v>
                </c:pt>
                <c:pt idx="12348">
                  <c:v>11.678368568420399</c:v>
                </c:pt>
                <c:pt idx="12349">
                  <c:v>11.675009727478001</c:v>
                </c:pt>
                <c:pt idx="12350">
                  <c:v>11.672085762023899</c:v>
                </c:pt>
                <c:pt idx="12351">
                  <c:v>11.6690673828125</c:v>
                </c:pt>
                <c:pt idx="12352">
                  <c:v>11.668148994445801</c:v>
                </c:pt>
                <c:pt idx="12353">
                  <c:v>11.666217803955</c:v>
                </c:pt>
                <c:pt idx="12354">
                  <c:v>11.664395332336399</c:v>
                </c:pt>
                <c:pt idx="12355">
                  <c:v>11.662377357482899</c:v>
                </c:pt>
                <c:pt idx="12356">
                  <c:v>11.660571098327599</c:v>
                </c:pt>
                <c:pt idx="12357">
                  <c:v>11.658159255981399</c:v>
                </c:pt>
                <c:pt idx="12358">
                  <c:v>11.6557302474975</c:v>
                </c:pt>
                <c:pt idx="12359">
                  <c:v>11.6552667617797</c:v>
                </c:pt>
                <c:pt idx="12360">
                  <c:v>11.654380798339799</c:v>
                </c:pt>
                <c:pt idx="12361">
                  <c:v>11.653591156005801</c:v>
                </c:pt>
                <c:pt idx="12362">
                  <c:v>11.650748252868601</c:v>
                </c:pt>
                <c:pt idx="12363">
                  <c:v>11.6487073898315</c:v>
                </c:pt>
                <c:pt idx="12364">
                  <c:v>11.6474590301513</c:v>
                </c:pt>
                <c:pt idx="12365">
                  <c:v>11.6456699371337</c:v>
                </c:pt>
                <c:pt idx="12366">
                  <c:v>11.644980430603001</c:v>
                </c:pt>
                <c:pt idx="12367">
                  <c:v>11.644222259521401</c:v>
                </c:pt>
                <c:pt idx="12368">
                  <c:v>11.643913269042899</c:v>
                </c:pt>
                <c:pt idx="12369">
                  <c:v>11.6419248580932</c:v>
                </c:pt>
                <c:pt idx="12370">
                  <c:v>11.639656066894499</c:v>
                </c:pt>
                <c:pt idx="12371">
                  <c:v>11.6375770568847</c:v>
                </c:pt>
                <c:pt idx="12372">
                  <c:v>11.636471748351999</c:v>
                </c:pt>
                <c:pt idx="12373">
                  <c:v>11.6354923248291</c:v>
                </c:pt>
                <c:pt idx="12374">
                  <c:v>11.633560180664</c:v>
                </c:pt>
                <c:pt idx="12375">
                  <c:v>11.6316480636596</c:v>
                </c:pt>
                <c:pt idx="12376">
                  <c:v>11.629615783691399</c:v>
                </c:pt>
                <c:pt idx="12377">
                  <c:v>11.6279954910278</c:v>
                </c:pt>
                <c:pt idx="12378">
                  <c:v>11.6271858215332</c:v>
                </c:pt>
                <c:pt idx="12379">
                  <c:v>11.625642776489199</c:v>
                </c:pt>
                <c:pt idx="12380">
                  <c:v>11.6248273849487</c:v>
                </c:pt>
                <c:pt idx="12381">
                  <c:v>11.623261451721101</c:v>
                </c:pt>
                <c:pt idx="12382">
                  <c:v>11.6210050582885</c:v>
                </c:pt>
                <c:pt idx="12383">
                  <c:v>11.6193723678588</c:v>
                </c:pt>
                <c:pt idx="12384">
                  <c:v>11.618038177490201</c:v>
                </c:pt>
                <c:pt idx="12385">
                  <c:v>11.617439270019499</c:v>
                </c:pt>
                <c:pt idx="12386">
                  <c:v>11.6155557632446</c:v>
                </c:pt>
                <c:pt idx="12387">
                  <c:v>11.614361763000399</c:v>
                </c:pt>
                <c:pt idx="12388">
                  <c:v>11.612230300903301</c:v>
                </c:pt>
                <c:pt idx="12389">
                  <c:v>11.6105642318725</c:v>
                </c:pt>
                <c:pt idx="12390">
                  <c:v>11.6096935272216</c:v>
                </c:pt>
                <c:pt idx="12391">
                  <c:v>11.6090421676635</c:v>
                </c:pt>
                <c:pt idx="12392">
                  <c:v>11.607626914978001</c:v>
                </c:pt>
                <c:pt idx="12393">
                  <c:v>11.606539726257299</c:v>
                </c:pt>
                <c:pt idx="12394">
                  <c:v>11.605561256408601</c:v>
                </c:pt>
                <c:pt idx="12395">
                  <c:v>11.604290962219199</c:v>
                </c:pt>
                <c:pt idx="12396">
                  <c:v>11.6055250167846</c:v>
                </c:pt>
                <c:pt idx="12397">
                  <c:v>11.604804039001399</c:v>
                </c:pt>
                <c:pt idx="12398">
                  <c:v>11.604916572570801</c:v>
                </c:pt>
                <c:pt idx="12399">
                  <c:v>11.6047773361206</c:v>
                </c:pt>
                <c:pt idx="12400">
                  <c:v>11.6037530899047</c:v>
                </c:pt>
                <c:pt idx="12401">
                  <c:v>11.603651046752899</c:v>
                </c:pt>
                <c:pt idx="12402">
                  <c:v>11.6028709411621</c:v>
                </c:pt>
                <c:pt idx="12403">
                  <c:v>11.601111412048301</c:v>
                </c:pt>
                <c:pt idx="12404">
                  <c:v>11.6005802154541</c:v>
                </c:pt>
                <c:pt idx="12405">
                  <c:v>11.600733757019</c:v>
                </c:pt>
                <c:pt idx="12406">
                  <c:v>11.598624229431101</c:v>
                </c:pt>
                <c:pt idx="12407">
                  <c:v>11.597816467285099</c:v>
                </c:pt>
                <c:pt idx="12408">
                  <c:v>11.5967569351196</c:v>
                </c:pt>
                <c:pt idx="12409">
                  <c:v>11.5963945388793</c:v>
                </c:pt>
                <c:pt idx="12410">
                  <c:v>11.596522331237701</c:v>
                </c:pt>
                <c:pt idx="12411">
                  <c:v>11.5963983535766</c:v>
                </c:pt>
                <c:pt idx="12412">
                  <c:v>11.598614692687899</c:v>
                </c:pt>
                <c:pt idx="12413">
                  <c:v>11.599615097045801</c:v>
                </c:pt>
                <c:pt idx="12414">
                  <c:v>11.599866867065399</c:v>
                </c:pt>
                <c:pt idx="12415">
                  <c:v>11.599982261657701</c:v>
                </c:pt>
                <c:pt idx="12416">
                  <c:v>11.6004180908203</c:v>
                </c:pt>
                <c:pt idx="12417">
                  <c:v>11.6010990142822</c:v>
                </c:pt>
                <c:pt idx="12418">
                  <c:v>11.6024312973022</c:v>
                </c:pt>
                <c:pt idx="12419">
                  <c:v>11.602066040039</c:v>
                </c:pt>
                <c:pt idx="12420">
                  <c:v>11.602021217346101</c:v>
                </c:pt>
                <c:pt idx="12421">
                  <c:v>11.601167678833001</c:v>
                </c:pt>
                <c:pt idx="12422">
                  <c:v>11.6003704071044</c:v>
                </c:pt>
                <c:pt idx="12423">
                  <c:v>11.6009159088134</c:v>
                </c:pt>
                <c:pt idx="12424">
                  <c:v>11.6003503799438</c:v>
                </c:pt>
                <c:pt idx="12425">
                  <c:v>11.6003561019897</c:v>
                </c:pt>
                <c:pt idx="12426">
                  <c:v>11.6005859375</c:v>
                </c:pt>
                <c:pt idx="12427">
                  <c:v>11.6002197265625</c:v>
                </c:pt>
                <c:pt idx="12428">
                  <c:v>11.5990486145019</c:v>
                </c:pt>
                <c:pt idx="12429">
                  <c:v>11.5982704162597</c:v>
                </c:pt>
                <c:pt idx="12430">
                  <c:v>11.5967559814453</c:v>
                </c:pt>
                <c:pt idx="12431">
                  <c:v>11.5946331024169</c:v>
                </c:pt>
                <c:pt idx="12432">
                  <c:v>11.593121528625399</c:v>
                </c:pt>
                <c:pt idx="12433">
                  <c:v>11.592119216918899</c:v>
                </c:pt>
                <c:pt idx="12434">
                  <c:v>11.5908041000366</c:v>
                </c:pt>
                <c:pt idx="12435">
                  <c:v>11.5891103744506</c:v>
                </c:pt>
                <c:pt idx="12436">
                  <c:v>11.5862693786621</c:v>
                </c:pt>
                <c:pt idx="12437">
                  <c:v>11.583865165710399</c:v>
                </c:pt>
                <c:pt idx="12438">
                  <c:v>11.580964088439901</c:v>
                </c:pt>
                <c:pt idx="12439">
                  <c:v>11.579072952270501</c:v>
                </c:pt>
                <c:pt idx="12440">
                  <c:v>11.576157569885201</c:v>
                </c:pt>
                <c:pt idx="12441">
                  <c:v>11.5763025283813</c:v>
                </c:pt>
                <c:pt idx="12442">
                  <c:v>11.574958801269499</c:v>
                </c:pt>
                <c:pt idx="12443">
                  <c:v>11.572954177856399</c:v>
                </c:pt>
                <c:pt idx="12444">
                  <c:v>11.5722885131835</c:v>
                </c:pt>
                <c:pt idx="12445">
                  <c:v>11.570421218871999</c:v>
                </c:pt>
                <c:pt idx="12446">
                  <c:v>11.5689029693603</c:v>
                </c:pt>
                <c:pt idx="12447">
                  <c:v>11.5677642822265</c:v>
                </c:pt>
                <c:pt idx="12448">
                  <c:v>11.566829681396401</c:v>
                </c:pt>
                <c:pt idx="12449">
                  <c:v>11.565766334533601</c:v>
                </c:pt>
                <c:pt idx="12450">
                  <c:v>11.5653324127197</c:v>
                </c:pt>
                <c:pt idx="12451">
                  <c:v>11.564292907714799</c:v>
                </c:pt>
                <c:pt idx="12452">
                  <c:v>11.5619897842407</c:v>
                </c:pt>
                <c:pt idx="12453">
                  <c:v>11.5590715408325</c:v>
                </c:pt>
                <c:pt idx="12454">
                  <c:v>11.5557641983032</c:v>
                </c:pt>
                <c:pt idx="12455">
                  <c:v>11.5533428192138</c:v>
                </c:pt>
                <c:pt idx="12456">
                  <c:v>11.551332473754799</c:v>
                </c:pt>
                <c:pt idx="12457">
                  <c:v>11.550135612487701</c:v>
                </c:pt>
                <c:pt idx="12458">
                  <c:v>11.548662185668899</c:v>
                </c:pt>
                <c:pt idx="12459">
                  <c:v>11.5481605529785</c:v>
                </c:pt>
                <c:pt idx="12460">
                  <c:v>11.548103332519499</c:v>
                </c:pt>
                <c:pt idx="12461">
                  <c:v>11.5459241867065</c:v>
                </c:pt>
                <c:pt idx="12462">
                  <c:v>11.544322013854901</c:v>
                </c:pt>
                <c:pt idx="12463">
                  <c:v>11.5434141159057</c:v>
                </c:pt>
                <c:pt idx="12464">
                  <c:v>11.5435485839843</c:v>
                </c:pt>
                <c:pt idx="12465">
                  <c:v>11.543839454650801</c:v>
                </c:pt>
                <c:pt idx="12466">
                  <c:v>11.543122291564901</c:v>
                </c:pt>
                <c:pt idx="12467">
                  <c:v>11.5417461395263</c:v>
                </c:pt>
                <c:pt idx="12468">
                  <c:v>11.5393886566162</c:v>
                </c:pt>
                <c:pt idx="12469">
                  <c:v>11.538145065307599</c:v>
                </c:pt>
                <c:pt idx="12470">
                  <c:v>11.5373992919921</c:v>
                </c:pt>
                <c:pt idx="12471">
                  <c:v>11.5370330810546</c:v>
                </c:pt>
                <c:pt idx="12472">
                  <c:v>11.5373821258544</c:v>
                </c:pt>
                <c:pt idx="12473">
                  <c:v>11.5378561019897</c:v>
                </c:pt>
                <c:pt idx="12474">
                  <c:v>11.5370578765869</c:v>
                </c:pt>
                <c:pt idx="12475">
                  <c:v>11.536581993103001</c:v>
                </c:pt>
                <c:pt idx="12476">
                  <c:v>11.536593437194799</c:v>
                </c:pt>
                <c:pt idx="12477">
                  <c:v>11.536485671996999</c:v>
                </c:pt>
                <c:pt idx="12478">
                  <c:v>11.5378255844116</c:v>
                </c:pt>
                <c:pt idx="12479">
                  <c:v>11.5373525619506</c:v>
                </c:pt>
                <c:pt idx="12480">
                  <c:v>11.535494804382299</c:v>
                </c:pt>
                <c:pt idx="12481">
                  <c:v>11.5344076156616</c:v>
                </c:pt>
                <c:pt idx="12482">
                  <c:v>11.533240318298301</c:v>
                </c:pt>
                <c:pt idx="12483">
                  <c:v>11.5328273773193</c:v>
                </c:pt>
                <c:pt idx="12484">
                  <c:v>11.5329523086547</c:v>
                </c:pt>
                <c:pt idx="12485">
                  <c:v>11.5315446853637</c:v>
                </c:pt>
                <c:pt idx="12486">
                  <c:v>11.5313158035278</c:v>
                </c:pt>
                <c:pt idx="12487">
                  <c:v>11.5313653945922</c:v>
                </c:pt>
                <c:pt idx="12488">
                  <c:v>11.5313100814819</c:v>
                </c:pt>
                <c:pt idx="12489">
                  <c:v>11.530844688415501</c:v>
                </c:pt>
                <c:pt idx="12490">
                  <c:v>11.5311231613159</c:v>
                </c:pt>
                <c:pt idx="12491">
                  <c:v>11.530571937561</c:v>
                </c:pt>
                <c:pt idx="12492">
                  <c:v>11.5306749343872</c:v>
                </c:pt>
                <c:pt idx="12493">
                  <c:v>11.5297746658325</c:v>
                </c:pt>
                <c:pt idx="12494">
                  <c:v>11.5288839340209</c:v>
                </c:pt>
                <c:pt idx="12495">
                  <c:v>11.5297088623046</c:v>
                </c:pt>
                <c:pt idx="12496">
                  <c:v>11.5301170349121</c:v>
                </c:pt>
                <c:pt idx="12497">
                  <c:v>11.529735565185501</c:v>
                </c:pt>
                <c:pt idx="12498">
                  <c:v>11.5292625427246</c:v>
                </c:pt>
                <c:pt idx="12499">
                  <c:v>11.529104232788001</c:v>
                </c:pt>
                <c:pt idx="12500">
                  <c:v>11.5295610427856</c:v>
                </c:pt>
                <c:pt idx="12501">
                  <c:v>11.5307168960571</c:v>
                </c:pt>
                <c:pt idx="12502">
                  <c:v>11.530723571777299</c:v>
                </c:pt>
                <c:pt idx="12503">
                  <c:v>11.531058311462401</c:v>
                </c:pt>
                <c:pt idx="12504">
                  <c:v>11.532841682434</c:v>
                </c:pt>
                <c:pt idx="12505">
                  <c:v>11.5333805084228</c:v>
                </c:pt>
                <c:pt idx="12506">
                  <c:v>11.533390045166</c:v>
                </c:pt>
                <c:pt idx="12507">
                  <c:v>11.533918380737299</c:v>
                </c:pt>
                <c:pt idx="12508">
                  <c:v>11.534400939941399</c:v>
                </c:pt>
                <c:pt idx="12509">
                  <c:v>11.5354900360107</c:v>
                </c:pt>
                <c:pt idx="12510">
                  <c:v>11.535492897033601</c:v>
                </c:pt>
                <c:pt idx="12511">
                  <c:v>11.535168647766101</c:v>
                </c:pt>
                <c:pt idx="12512">
                  <c:v>11.5360202789306</c:v>
                </c:pt>
                <c:pt idx="12513">
                  <c:v>11.536623001098601</c:v>
                </c:pt>
                <c:pt idx="12514">
                  <c:v>11.536293029785099</c:v>
                </c:pt>
                <c:pt idx="12515">
                  <c:v>11.535742759704499</c:v>
                </c:pt>
                <c:pt idx="12516">
                  <c:v>11.5363655090332</c:v>
                </c:pt>
                <c:pt idx="12517">
                  <c:v>11.5359497070312</c:v>
                </c:pt>
                <c:pt idx="12518">
                  <c:v>11.5367622375488</c:v>
                </c:pt>
                <c:pt idx="12519">
                  <c:v>11.5372562408447</c:v>
                </c:pt>
                <c:pt idx="12520">
                  <c:v>11.5378074645996</c:v>
                </c:pt>
                <c:pt idx="12521">
                  <c:v>11.5387668609619</c:v>
                </c:pt>
                <c:pt idx="12522">
                  <c:v>11.5386810302734</c:v>
                </c:pt>
                <c:pt idx="12523">
                  <c:v>11.538836479186999</c:v>
                </c:pt>
                <c:pt idx="12524">
                  <c:v>11.5387058258056</c:v>
                </c:pt>
                <c:pt idx="12525">
                  <c:v>11.5400781631469</c:v>
                </c:pt>
                <c:pt idx="12526">
                  <c:v>11.540041923522899</c:v>
                </c:pt>
                <c:pt idx="12527">
                  <c:v>11.5416803359985</c:v>
                </c:pt>
                <c:pt idx="12528">
                  <c:v>11.541234970092701</c:v>
                </c:pt>
                <c:pt idx="12529">
                  <c:v>11.5411977767944</c:v>
                </c:pt>
                <c:pt idx="12530">
                  <c:v>11.5414323806762</c:v>
                </c:pt>
                <c:pt idx="12531">
                  <c:v>11.5408716201782</c:v>
                </c:pt>
                <c:pt idx="12532">
                  <c:v>11.5419912338256</c:v>
                </c:pt>
                <c:pt idx="12533">
                  <c:v>11.542278289794901</c:v>
                </c:pt>
                <c:pt idx="12534">
                  <c:v>11.542423248291</c:v>
                </c:pt>
                <c:pt idx="12535">
                  <c:v>11.5409631729125</c:v>
                </c:pt>
                <c:pt idx="12536">
                  <c:v>11.5407590866088</c:v>
                </c:pt>
                <c:pt idx="12537">
                  <c:v>11.5391445159912</c:v>
                </c:pt>
                <c:pt idx="12538">
                  <c:v>11.538584709167401</c:v>
                </c:pt>
                <c:pt idx="12539">
                  <c:v>11.536917686462401</c:v>
                </c:pt>
                <c:pt idx="12540">
                  <c:v>11.5350246429443</c:v>
                </c:pt>
                <c:pt idx="12541">
                  <c:v>11.5337171554565</c:v>
                </c:pt>
                <c:pt idx="12542">
                  <c:v>11.5319557189941</c:v>
                </c:pt>
                <c:pt idx="12543">
                  <c:v>11.530386924743601</c:v>
                </c:pt>
                <c:pt idx="12544">
                  <c:v>11.5278158187866</c:v>
                </c:pt>
                <c:pt idx="12545">
                  <c:v>11.526532173156699</c:v>
                </c:pt>
                <c:pt idx="12546">
                  <c:v>11.5236444473266</c:v>
                </c:pt>
                <c:pt idx="12547">
                  <c:v>11.5212087631225</c:v>
                </c:pt>
                <c:pt idx="12548">
                  <c:v>11.520016670226999</c:v>
                </c:pt>
                <c:pt idx="12549">
                  <c:v>11.5188636779785</c:v>
                </c:pt>
                <c:pt idx="12550">
                  <c:v>11.518348693847599</c:v>
                </c:pt>
                <c:pt idx="12551">
                  <c:v>11.5168552398681</c:v>
                </c:pt>
                <c:pt idx="12552">
                  <c:v>11.5147848129272</c:v>
                </c:pt>
                <c:pt idx="12553">
                  <c:v>11.513489723205501</c:v>
                </c:pt>
                <c:pt idx="12554">
                  <c:v>11.5135135650634</c:v>
                </c:pt>
                <c:pt idx="12555">
                  <c:v>11.511960029601999</c:v>
                </c:pt>
                <c:pt idx="12556">
                  <c:v>11.512086868286101</c:v>
                </c:pt>
                <c:pt idx="12557">
                  <c:v>11.511537551879799</c:v>
                </c:pt>
                <c:pt idx="12558">
                  <c:v>11.5096626281738</c:v>
                </c:pt>
                <c:pt idx="12559">
                  <c:v>11.508557319641101</c:v>
                </c:pt>
                <c:pt idx="12560">
                  <c:v>11.508843421936</c:v>
                </c:pt>
                <c:pt idx="12561">
                  <c:v>11.509404182434</c:v>
                </c:pt>
                <c:pt idx="12562">
                  <c:v>11.507753372192299</c:v>
                </c:pt>
                <c:pt idx="12563">
                  <c:v>11.5056056976318</c:v>
                </c:pt>
                <c:pt idx="12564">
                  <c:v>11.5039939880371</c:v>
                </c:pt>
                <c:pt idx="12565">
                  <c:v>11.5030450820922</c:v>
                </c:pt>
                <c:pt idx="12566">
                  <c:v>11.501925468444799</c:v>
                </c:pt>
                <c:pt idx="12567">
                  <c:v>11.50155544281</c:v>
                </c:pt>
                <c:pt idx="12568">
                  <c:v>11.500912666320801</c:v>
                </c:pt>
                <c:pt idx="12569">
                  <c:v>11.5003805160522</c:v>
                </c:pt>
                <c:pt idx="12570">
                  <c:v>11.498683929443301</c:v>
                </c:pt>
                <c:pt idx="12571">
                  <c:v>11.496623992919901</c:v>
                </c:pt>
                <c:pt idx="12572">
                  <c:v>11.4966573715209</c:v>
                </c:pt>
                <c:pt idx="12573">
                  <c:v>11.496480941772401</c:v>
                </c:pt>
                <c:pt idx="12574">
                  <c:v>11.495485305786101</c:v>
                </c:pt>
                <c:pt idx="12575">
                  <c:v>11.495938301086399</c:v>
                </c:pt>
                <c:pt idx="12576">
                  <c:v>11.4951677322387</c:v>
                </c:pt>
                <c:pt idx="12577">
                  <c:v>11.494234085083001</c:v>
                </c:pt>
                <c:pt idx="12578">
                  <c:v>11.4941711425781</c:v>
                </c:pt>
                <c:pt idx="12579">
                  <c:v>11.4944353103637</c:v>
                </c:pt>
                <c:pt idx="12580">
                  <c:v>11.4941415786743</c:v>
                </c:pt>
                <c:pt idx="12581">
                  <c:v>11.493663787841699</c:v>
                </c:pt>
                <c:pt idx="12582">
                  <c:v>11.4938488006591</c:v>
                </c:pt>
                <c:pt idx="12583">
                  <c:v>11.495200157165501</c:v>
                </c:pt>
                <c:pt idx="12584">
                  <c:v>11.4965906143188</c:v>
                </c:pt>
                <c:pt idx="12585">
                  <c:v>11.495987892150801</c:v>
                </c:pt>
                <c:pt idx="12586">
                  <c:v>11.496879577636699</c:v>
                </c:pt>
                <c:pt idx="12587">
                  <c:v>11.497748374938899</c:v>
                </c:pt>
                <c:pt idx="12588">
                  <c:v>11.498194694519</c:v>
                </c:pt>
                <c:pt idx="12589">
                  <c:v>11.498832702636699</c:v>
                </c:pt>
                <c:pt idx="12590">
                  <c:v>11.4980764389038</c:v>
                </c:pt>
                <c:pt idx="12591">
                  <c:v>11.4991407394409</c:v>
                </c:pt>
                <c:pt idx="12592">
                  <c:v>11.498669624328601</c:v>
                </c:pt>
                <c:pt idx="12593">
                  <c:v>11.497941017150801</c:v>
                </c:pt>
                <c:pt idx="12594">
                  <c:v>11.497335433959901</c:v>
                </c:pt>
                <c:pt idx="12595">
                  <c:v>11.497234344482401</c:v>
                </c:pt>
                <c:pt idx="12596">
                  <c:v>11.4962062835693</c:v>
                </c:pt>
                <c:pt idx="12597">
                  <c:v>11.495629310607899</c:v>
                </c:pt>
                <c:pt idx="12598">
                  <c:v>11.495327949523899</c:v>
                </c:pt>
                <c:pt idx="12599">
                  <c:v>11.494056701660099</c:v>
                </c:pt>
                <c:pt idx="12600">
                  <c:v>11.4939813613891</c:v>
                </c:pt>
                <c:pt idx="12601">
                  <c:v>11.494050025939901</c:v>
                </c:pt>
                <c:pt idx="12602">
                  <c:v>11.4937086105346</c:v>
                </c:pt>
                <c:pt idx="12603">
                  <c:v>11.493430137634199</c:v>
                </c:pt>
                <c:pt idx="12604">
                  <c:v>11.493047714233301</c:v>
                </c:pt>
                <c:pt idx="12605">
                  <c:v>11.4935760498046</c:v>
                </c:pt>
                <c:pt idx="12606">
                  <c:v>11.4944915771484</c:v>
                </c:pt>
                <c:pt idx="12607">
                  <c:v>11.4953708648681</c:v>
                </c:pt>
                <c:pt idx="12608">
                  <c:v>11.494956016540501</c:v>
                </c:pt>
                <c:pt idx="12609">
                  <c:v>11.495545387268001</c:v>
                </c:pt>
                <c:pt idx="12610">
                  <c:v>11.496247291564901</c:v>
                </c:pt>
                <c:pt idx="12611">
                  <c:v>11.4971170425415</c:v>
                </c:pt>
                <c:pt idx="12612">
                  <c:v>11.498945236206</c:v>
                </c:pt>
                <c:pt idx="12613">
                  <c:v>11.500404357910099</c:v>
                </c:pt>
                <c:pt idx="12614">
                  <c:v>11.5017375946044</c:v>
                </c:pt>
                <c:pt idx="12615">
                  <c:v>11.5020551681518</c:v>
                </c:pt>
                <c:pt idx="12616">
                  <c:v>11.503428459167401</c:v>
                </c:pt>
                <c:pt idx="12617">
                  <c:v>11.504508018493601</c:v>
                </c:pt>
                <c:pt idx="12618">
                  <c:v>11.5067596435546</c:v>
                </c:pt>
                <c:pt idx="12619">
                  <c:v>11.5077657699584</c:v>
                </c:pt>
                <c:pt idx="12620">
                  <c:v>11.508708953857401</c:v>
                </c:pt>
                <c:pt idx="12621">
                  <c:v>11.5087356567382</c:v>
                </c:pt>
                <c:pt idx="12622">
                  <c:v>11.5087881088256</c:v>
                </c:pt>
                <c:pt idx="12623">
                  <c:v>11.508428573608301</c:v>
                </c:pt>
                <c:pt idx="12624">
                  <c:v>11.5074243545532</c:v>
                </c:pt>
                <c:pt idx="12625">
                  <c:v>11.5084171295166</c:v>
                </c:pt>
                <c:pt idx="12626">
                  <c:v>11.5080823898315</c:v>
                </c:pt>
                <c:pt idx="12627">
                  <c:v>11.507782936096101</c:v>
                </c:pt>
                <c:pt idx="12628">
                  <c:v>11.5076436996459</c:v>
                </c:pt>
                <c:pt idx="12629">
                  <c:v>11.5075826644897</c:v>
                </c:pt>
                <c:pt idx="12630">
                  <c:v>11.506455421447701</c:v>
                </c:pt>
                <c:pt idx="12631">
                  <c:v>11.5041456222534</c:v>
                </c:pt>
                <c:pt idx="12632">
                  <c:v>11.5052118301391</c:v>
                </c:pt>
                <c:pt idx="12633">
                  <c:v>11.509382247924799</c:v>
                </c:pt>
                <c:pt idx="12634">
                  <c:v>11.509827613830501</c:v>
                </c:pt>
                <c:pt idx="12635">
                  <c:v>11.506277084350501</c:v>
                </c:pt>
                <c:pt idx="12636">
                  <c:v>11.5041751861572</c:v>
                </c:pt>
                <c:pt idx="12637">
                  <c:v>11.5039958953857</c:v>
                </c:pt>
                <c:pt idx="12638">
                  <c:v>11.5035095214843</c:v>
                </c:pt>
                <c:pt idx="12639">
                  <c:v>11.5027494430541</c:v>
                </c:pt>
                <c:pt idx="12640">
                  <c:v>11.5002174377441</c:v>
                </c:pt>
                <c:pt idx="12641">
                  <c:v>11.4991235733032</c:v>
                </c:pt>
                <c:pt idx="12642">
                  <c:v>11.4956865310668</c:v>
                </c:pt>
                <c:pt idx="12643">
                  <c:v>11.4912872314453</c:v>
                </c:pt>
                <c:pt idx="12644">
                  <c:v>11.4912519454956</c:v>
                </c:pt>
                <c:pt idx="12645">
                  <c:v>11.490938186645501</c:v>
                </c:pt>
                <c:pt idx="12646">
                  <c:v>11.4885339736938</c:v>
                </c:pt>
                <c:pt idx="12647">
                  <c:v>11.486913681030201</c:v>
                </c:pt>
                <c:pt idx="12648">
                  <c:v>11.487066268920801</c:v>
                </c:pt>
                <c:pt idx="12649">
                  <c:v>11.4848260879516</c:v>
                </c:pt>
                <c:pt idx="12650">
                  <c:v>11.4849653244018</c:v>
                </c:pt>
                <c:pt idx="12651">
                  <c:v>11.484488487243601</c:v>
                </c:pt>
                <c:pt idx="12652">
                  <c:v>11.485057830810501</c:v>
                </c:pt>
                <c:pt idx="12653">
                  <c:v>11.484123229980399</c:v>
                </c:pt>
                <c:pt idx="12654">
                  <c:v>11.4817962646484</c:v>
                </c:pt>
                <c:pt idx="12655">
                  <c:v>11.480199813842701</c:v>
                </c:pt>
                <c:pt idx="12656">
                  <c:v>11.4808645248413</c:v>
                </c:pt>
                <c:pt idx="12657">
                  <c:v>11.479456901550201</c:v>
                </c:pt>
                <c:pt idx="12658">
                  <c:v>11.475522041320801</c:v>
                </c:pt>
                <c:pt idx="12659">
                  <c:v>11.4735307693481</c:v>
                </c:pt>
                <c:pt idx="12660">
                  <c:v>11.47265625</c:v>
                </c:pt>
                <c:pt idx="12661">
                  <c:v>11.471859931945801</c:v>
                </c:pt>
                <c:pt idx="12662">
                  <c:v>11.4703521728515</c:v>
                </c:pt>
                <c:pt idx="12663">
                  <c:v>11.468023300170801</c:v>
                </c:pt>
                <c:pt idx="12664">
                  <c:v>11.4668426513671</c:v>
                </c:pt>
                <c:pt idx="12665">
                  <c:v>11.4673595428466</c:v>
                </c:pt>
                <c:pt idx="12666">
                  <c:v>11.4664182662963</c:v>
                </c:pt>
                <c:pt idx="12667">
                  <c:v>11.465711593627899</c:v>
                </c:pt>
                <c:pt idx="12668">
                  <c:v>11.4657382965087</c:v>
                </c:pt>
                <c:pt idx="12669">
                  <c:v>11.465551376342701</c:v>
                </c:pt>
                <c:pt idx="12670">
                  <c:v>11.4646348953247</c:v>
                </c:pt>
                <c:pt idx="12671">
                  <c:v>11.464690208435</c:v>
                </c:pt>
                <c:pt idx="12672">
                  <c:v>11.4644269943237</c:v>
                </c:pt>
                <c:pt idx="12673">
                  <c:v>11.4627771377563</c:v>
                </c:pt>
                <c:pt idx="12674">
                  <c:v>11.461213111877401</c:v>
                </c:pt>
                <c:pt idx="12675">
                  <c:v>11.461329460144</c:v>
                </c:pt>
                <c:pt idx="12676">
                  <c:v>11.461878776550201</c:v>
                </c:pt>
                <c:pt idx="12677">
                  <c:v>11.4610538482666</c:v>
                </c:pt>
                <c:pt idx="12678">
                  <c:v>11.4592266082763</c:v>
                </c:pt>
                <c:pt idx="12679">
                  <c:v>11.4579763412475</c:v>
                </c:pt>
                <c:pt idx="12680">
                  <c:v>11.458049774169901</c:v>
                </c:pt>
                <c:pt idx="12681">
                  <c:v>11.4578046798706</c:v>
                </c:pt>
                <c:pt idx="12682">
                  <c:v>11.457384109496999</c:v>
                </c:pt>
                <c:pt idx="12683">
                  <c:v>11.4580583572387</c:v>
                </c:pt>
                <c:pt idx="12684">
                  <c:v>11.4577226638793</c:v>
                </c:pt>
                <c:pt idx="12685">
                  <c:v>11.456332206726</c:v>
                </c:pt>
                <c:pt idx="12686">
                  <c:v>11.4552965164184</c:v>
                </c:pt>
                <c:pt idx="12687">
                  <c:v>11.4544353485107</c:v>
                </c:pt>
                <c:pt idx="12688">
                  <c:v>11.453818321228001</c:v>
                </c:pt>
                <c:pt idx="12689">
                  <c:v>11.4542026519775</c:v>
                </c:pt>
                <c:pt idx="12690">
                  <c:v>11.4544019699096</c:v>
                </c:pt>
                <c:pt idx="12691">
                  <c:v>11.4540481567382</c:v>
                </c:pt>
                <c:pt idx="12692">
                  <c:v>11.4522905349731</c:v>
                </c:pt>
                <c:pt idx="12693">
                  <c:v>11.4511060714721</c:v>
                </c:pt>
                <c:pt idx="12694">
                  <c:v>11.451631546020501</c:v>
                </c:pt>
                <c:pt idx="12695">
                  <c:v>11.45210647583</c:v>
                </c:pt>
                <c:pt idx="12696">
                  <c:v>11.4529867172241</c:v>
                </c:pt>
                <c:pt idx="12697">
                  <c:v>11.452917098999</c:v>
                </c:pt>
                <c:pt idx="12698">
                  <c:v>11.453121185302701</c:v>
                </c:pt>
                <c:pt idx="12699">
                  <c:v>11.4528608322143</c:v>
                </c:pt>
                <c:pt idx="12700">
                  <c:v>11.452170372009199</c:v>
                </c:pt>
                <c:pt idx="12701">
                  <c:v>11.4522714614868</c:v>
                </c:pt>
                <c:pt idx="12702">
                  <c:v>11.4525957107543</c:v>
                </c:pt>
                <c:pt idx="12703">
                  <c:v>11.453183174133301</c:v>
                </c:pt>
                <c:pt idx="12704">
                  <c:v>11.451961517333901</c:v>
                </c:pt>
                <c:pt idx="12705">
                  <c:v>11.452617645263601</c:v>
                </c:pt>
                <c:pt idx="12706">
                  <c:v>11.452313423156699</c:v>
                </c:pt>
                <c:pt idx="12707">
                  <c:v>11.451910018920801</c:v>
                </c:pt>
                <c:pt idx="12708">
                  <c:v>11.451295852661101</c:v>
                </c:pt>
                <c:pt idx="12709">
                  <c:v>11.452943801879799</c:v>
                </c:pt>
                <c:pt idx="12710">
                  <c:v>11.4539289474487</c:v>
                </c:pt>
                <c:pt idx="12711">
                  <c:v>11.454077720641999</c:v>
                </c:pt>
                <c:pt idx="12712">
                  <c:v>11.453857421875</c:v>
                </c:pt>
                <c:pt idx="12713">
                  <c:v>11.4536933898925</c:v>
                </c:pt>
                <c:pt idx="12714">
                  <c:v>11.4560794830322</c:v>
                </c:pt>
                <c:pt idx="12715">
                  <c:v>11.456439018249499</c:v>
                </c:pt>
                <c:pt idx="12716">
                  <c:v>11.457602500915501</c:v>
                </c:pt>
                <c:pt idx="12717">
                  <c:v>11.459342956542899</c:v>
                </c:pt>
                <c:pt idx="12718">
                  <c:v>11.461355209350501</c:v>
                </c:pt>
                <c:pt idx="12719">
                  <c:v>11.4610471725463</c:v>
                </c:pt>
                <c:pt idx="12720">
                  <c:v>11.461446762084901</c:v>
                </c:pt>
                <c:pt idx="12721">
                  <c:v>11.4619607925415</c:v>
                </c:pt>
                <c:pt idx="12722">
                  <c:v>11.4633874893188</c:v>
                </c:pt>
                <c:pt idx="12723">
                  <c:v>11.464480400085399</c:v>
                </c:pt>
                <c:pt idx="12724">
                  <c:v>11.463360786437899</c:v>
                </c:pt>
                <c:pt idx="12725">
                  <c:v>11.464250564575099</c:v>
                </c:pt>
                <c:pt idx="12726">
                  <c:v>11.462556838989199</c:v>
                </c:pt>
                <c:pt idx="12727">
                  <c:v>11.4619779586791</c:v>
                </c:pt>
                <c:pt idx="12728">
                  <c:v>11.460887908935501</c:v>
                </c:pt>
                <c:pt idx="12729">
                  <c:v>11.4606924057006</c:v>
                </c:pt>
                <c:pt idx="12730">
                  <c:v>11.4597311019897</c:v>
                </c:pt>
                <c:pt idx="12731">
                  <c:v>11.4587450027465</c:v>
                </c:pt>
                <c:pt idx="12732">
                  <c:v>11.457159042358301</c:v>
                </c:pt>
                <c:pt idx="12733">
                  <c:v>11.4555130004882</c:v>
                </c:pt>
                <c:pt idx="12734">
                  <c:v>11.4544477462768</c:v>
                </c:pt>
                <c:pt idx="12735">
                  <c:v>11.452156066894499</c:v>
                </c:pt>
                <c:pt idx="12736">
                  <c:v>11.450930595397899</c:v>
                </c:pt>
                <c:pt idx="12737">
                  <c:v>11.4478330612182</c:v>
                </c:pt>
                <c:pt idx="12738">
                  <c:v>11.4463291168212</c:v>
                </c:pt>
                <c:pt idx="12739">
                  <c:v>11.444327354431101</c:v>
                </c:pt>
                <c:pt idx="12740">
                  <c:v>11.441951751708901</c:v>
                </c:pt>
                <c:pt idx="12741">
                  <c:v>11.4393768310546</c:v>
                </c:pt>
                <c:pt idx="12742">
                  <c:v>11.4363994598388</c:v>
                </c:pt>
                <c:pt idx="12743">
                  <c:v>11.435074806213301</c:v>
                </c:pt>
                <c:pt idx="12744">
                  <c:v>11.4334754943847</c:v>
                </c:pt>
                <c:pt idx="12745">
                  <c:v>11.431190490722599</c:v>
                </c:pt>
                <c:pt idx="12746">
                  <c:v>11.429304122924799</c:v>
                </c:pt>
                <c:pt idx="12747">
                  <c:v>11.428152084350501</c:v>
                </c:pt>
                <c:pt idx="12748">
                  <c:v>11.4267044067382</c:v>
                </c:pt>
                <c:pt idx="12749">
                  <c:v>11.425265312194799</c:v>
                </c:pt>
                <c:pt idx="12750">
                  <c:v>11.424456596374499</c:v>
                </c:pt>
                <c:pt idx="12751">
                  <c:v>11.424096107482899</c:v>
                </c:pt>
                <c:pt idx="12752">
                  <c:v>11.4234714508056</c:v>
                </c:pt>
                <c:pt idx="12753">
                  <c:v>11.4219217300415</c:v>
                </c:pt>
                <c:pt idx="12754">
                  <c:v>11.4216499328613</c:v>
                </c:pt>
                <c:pt idx="12755">
                  <c:v>11.4208917617797</c:v>
                </c:pt>
                <c:pt idx="12756">
                  <c:v>11.420177459716699</c:v>
                </c:pt>
                <c:pt idx="12757">
                  <c:v>11.419448852539</c:v>
                </c:pt>
                <c:pt idx="12758">
                  <c:v>11.417233467101999</c:v>
                </c:pt>
                <c:pt idx="12759">
                  <c:v>11.415631294250399</c:v>
                </c:pt>
                <c:pt idx="12760">
                  <c:v>11.415342330932599</c:v>
                </c:pt>
                <c:pt idx="12761">
                  <c:v>11.413477897644</c:v>
                </c:pt>
                <c:pt idx="12762">
                  <c:v>11.413255691528301</c:v>
                </c:pt>
                <c:pt idx="12763">
                  <c:v>11.413499832153301</c:v>
                </c:pt>
                <c:pt idx="12764">
                  <c:v>11.411791801452599</c:v>
                </c:pt>
                <c:pt idx="12765">
                  <c:v>11.410343170166</c:v>
                </c:pt>
                <c:pt idx="12766">
                  <c:v>11.4086446762084</c:v>
                </c:pt>
                <c:pt idx="12767">
                  <c:v>11.408051490783601</c:v>
                </c:pt>
                <c:pt idx="12768">
                  <c:v>11.407619476318301</c:v>
                </c:pt>
                <c:pt idx="12769">
                  <c:v>11.406455993652299</c:v>
                </c:pt>
                <c:pt idx="12770">
                  <c:v>11.4054355621337</c:v>
                </c:pt>
                <c:pt idx="12771">
                  <c:v>11.4050378799438</c:v>
                </c:pt>
                <c:pt idx="12772">
                  <c:v>11.402977943420399</c:v>
                </c:pt>
                <c:pt idx="12773">
                  <c:v>11.4008722305297</c:v>
                </c:pt>
                <c:pt idx="12774">
                  <c:v>11.400407791137599</c:v>
                </c:pt>
                <c:pt idx="12775">
                  <c:v>11.4000091552734</c:v>
                </c:pt>
                <c:pt idx="12776">
                  <c:v>11.400152206420801</c:v>
                </c:pt>
                <c:pt idx="12777">
                  <c:v>11.3991184234619</c:v>
                </c:pt>
                <c:pt idx="12778">
                  <c:v>11.3987007141113</c:v>
                </c:pt>
                <c:pt idx="12779">
                  <c:v>11.397788047790501</c:v>
                </c:pt>
                <c:pt idx="12780">
                  <c:v>11.3956308364868</c:v>
                </c:pt>
                <c:pt idx="12781">
                  <c:v>11.3948574066162</c:v>
                </c:pt>
                <c:pt idx="12782">
                  <c:v>11.395601272583001</c:v>
                </c:pt>
                <c:pt idx="12783">
                  <c:v>11.396628379821699</c:v>
                </c:pt>
                <c:pt idx="12784">
                  <c:v>11.3968076705932</c:v>
                </c:pt>
                <c:pt idx="12785">
                  <c:v>11.396272659301699</c:v>
                </c:pt>
                <c:pt idx="12786">
                  <c:v>11.395068168640099</c:v>
                </c:pt>
                <c:pt idx="12787">
                  <c:v>11.394171714782701</c:v>
                </c:pt>
                <c:pt idx="12788">
                  <c:v>11.394188880920399</c:v>
                </c:pt>
                <c:pt idx="12789">
                  <c:v>11.394766807556101</c:v>
                </c:pt>
                <c:pt idx="12790">
                  <c:v>11.395092964172299</c:v>
                </c:pt>
                <c:pt idx="12791">
                  <c:v>11.394623756408601</c:v>
                </c:pt>
                <c:pt idx="12792">
                  <c:v>11.393683433532701</c:v>
                </c:pt>
                <c:pt idx="12793">
                  <c:v>11.391197204589799</c:v>
                </c:pt>
                <c:pt idx="12794">
                  <c:v>11.3898258209228</c:v>
                </c:pt>
                <c:pt idx="12795">
                  <c:v>11.3900394439697</c:v>
                </c:pt>
                <c:pt idx="12796">
                  <c:v>11.390581130981399</c:v>
                </c:pt>
                <c:pt idx="12797">
                  <c:v>11.3915252685546</c:v>
                </c:pt>
                <c:pt idx="12798">
                  <c:v>11.391583442687899</c:v>
                </c:pt>
                <c:pt idx="12799">
                  <c:v>11.391576766967701</c:v>
                </c:pt>
                <c:pt idx="12800">
                  <c:v>11.3915815353393</c:v>
                </c:pt>
                <c:pt idx="12801">
                  <c:v>11.3920783996582</c:v>
                </c:pt>
                <c:pt idx="12802">
                  <c:v>11.392713546752899</c:v>
                </c:pt>
                <c:pt idx="12803">
                  <c:v>11.3929729461669</c:v>
                </c:pt>
                <c:pt idx="12804">
                  <c:v>11.393560409545801</c:v>
                </c:pt>
                <c:pt idx="12805">
                  <c:v>11.3936100006103</c:v>
                </c:pt>
                <c:pt idx="12806">
                  <c:v>11.3930444717407</c:v>
                </c:pt>
                <c:pt idx="12807">
                  <c:v>11.3929233551025</c:v>
                </c:pt>
                <c:pt idx="12808">
                  <c:v>11.393550872802701</c:v>
                </c:pt>
                <c:pt idx="12809">
                  <c:v>11.3942499160766</c:v>
                </c:pt>
                <c:pt idx="12810">
                  <c:v>11.395439147949199</c:v>
                </c:pt>
                <c:pt idx="12811">
                  <c:v>11.3966856002807</c:v>
                </c:pt>
                <c:pt idx="12812">
                  <c:v>11.398043632507299</c:v>
                </c:pt>
                <c:pt idx="12813">
                  <c:v>11.399317741394</c:v>
                </c:pt>
                <c:pt idx="12814">
                  <c:v>11.4003944396972</c:v>
                </c:pt>
                <c:pt idx="12815">
                  <c:v>11.400773048400801</c:v>
                </c:pt>
                <c:pt idx="12816">
                  <c:v>11.402151107788001</c:v>
                </c:pt>
                <c:pt idx="12817">
                  <c:v>11.403179168701101</c:v>
                </c:pt>
                <c:pt idx="12818">
                  <c:v>11.4037961959838</c:v>
                </c:pt>
                <c:pt idx="12819">
                  <c:v>11.403944015502899</c:v>
                </c:pt>
                <c:pt idx="12820">
                  <c:v>11.40367603302</c:v>
                </c:pt>
                <c:pt idx="12821">
                  <c:v>11.402336120605399</c:v>
                </c:pt>
                <c:pt idx="12822">
                  <c:v>11.4023485183715</c:v>
                </c:pt>
                <c:pt idx="12823">
                  <c:v>11.402263641357401</c:v>
                </c:pt>
                <c:pt idx="12824">
                  <c:v>11.401556968688899</c:v>
                </c:pt>
                <c:pt idx="12825">
                  <c:v>11.4009885787963</c:v>
                </c:pt>
                <c:pt idx="12826">
                  <c:v>11.399334907531699</c:v>
                </c:pt>
                <c:pt idx="12827">
                  <c:v>11.3975048065185</c:v>
                </c:pt>
                <c:pt idx="12828">
                  <c:v>11.3962097167968</c:v>
                </c:pt>
                <c:pt idx="12829">
                  <c:v>11.3947629928588</c:v>
                </c:pt>
                <c:pt idx="12830">
                  <c:v>11.394503593444799</c:v>
                </c:pt>
                <c:pt idx="12831">
                  <c:v>11.3940229415893</c:v>
                </c:pt>
                <c:pt idx="12832">
                  <c:v>11.391882896423301</c:v>
                </c:pt>
                <c:pt idx="12833">
                  <c:v>11.3907470703125</c:v>
                </c:pt>
                <c:pt idx="12834">
                  <c:v>11.389930725097599</c:v>
                </c:pt>
                <c:pt idx="12835">
                  <c:v>11.388400077819799</c:v>
                </c:pt>
                <c:pt idx="12836">
                  <c:v>11.3882894515991</c:v>
                </c:pt>
                <c:pt idx="12837">
                  <c:v>11.388536453246999</c:v>
                </c:pt>
                <c:pt idx="12838">
                  <c:v>11.387737274169901</c:v>
                </c:pt>
                <c:pt idx="12839">
                  <c:v>11.387178421020501</c:v>
                </c:pt>
                <c:pt idx="12840">
                  <c:v>11.385401725769</c:v>
                </c:pt>
                <c:pt idx="12841">
                  <c:v>11.3853254318237</c:v>
                </c:pt>
                <c:pt idx="12842">
                  <c:v>11.385308265686</c:v>
                </c:pt>
                <c:pt idx="12843">
                  <c:v>11.383449554443301</c:v>
                </c:pt>
                <c:pt idx="12844">
                  <c:v>11.3806142807006</c:v>
                </c:pt>
                <c:pt idx="12845">
                  <c:v>11.379634857177701</c:v>
                </c:pt>
                <c:pt idx="12846">
                  <c:v>11.3781719207763</c:v>
                </c:pt>
                <c:pt idx="12847">
                  <c:v>11.375337600708001</c:v>
                </c:pt>
                <c:pt idx="12848">
                  <c:v>11.372072219848601</c:v>
                </c:pt>
                <c:pt idx="12849">
                  <c:v>11.3699903488159</c:v>
                </c:pt>
                <c:pt idx="12850">
                  <c:v>11.367651939391999</c:v>
                </c:pt>
                <c:pt idx="12851">
                  <c:v>11.3647556304931</c:v>
                </c:pt>
                <c:pt idx="12852">
                  <c:v>11.3615598678588</c:v>
                </c:pt>
                <c:pt idx="12853">
                  <c:v>11.3603391647338</c:v>
                </c:pt>
                <c:pt idx="12854">
                  <c:v>11.359375</c:v>
                </c:pt>
                <c:pt idx="12855">
                  <c:v>11.35751247406</c:v>
                </c:pt>
                <c:pt idx="12856">
                  <c:v>11.355073928833001</c:v>
                </c:pt>
                <c:pt idx="12857">
                  <c:v>11.354727745056101</c:v>
                </c:pt>
                <c:pt idx="12858">
                  <c:v>11.3539314270019</c:v>
                </c:pt>
                <c:pt idx="12859">
                  <c:v>11.3531827926635</c:v>
                </c:pt>
                <c:pt idx="12860">
                  <c:v>11.3527574539184</c:v>
                </c:pt>
                <c:pt idx="12861">
                  <c:v>11.3510427474975</c:v>
                </c:pt>
                <c:pt idx="12862">
                  <c:v>11.3510990142822</c:v>
                </c:pt>
                <c:pt idx="12863">
                  <c:v>11.3497257232666</c:v>
                </c:pt>
                <c:pt idx="12864">
                  <c:v>11.34872341156</c:v>
                </c:pt>
                <c:pt idx="12865">
                  <c:v>11.347184181213301</c:v>
                </c:pt>
                <c:pt idx="12866">
                  <c:v>11.3469896316528</c:v>
                </c:pt>
                <c:pt idx="12867">
                  <c:v>11.345360755920399</c:v>
                </c:pt>
                <c:pt idx="12868">
                  <c:v>11.3440694808959</c:v>
                </c:pt>
                <c:pt idx="12869">
                  <c:v>11.343193054199199</c:v>
                </c:pt>
                <c:pt idx="12870">
                  <c:v>11.341809272766101</c:v>
                </c:pt>
                <c:pt idx="12871">
                  <c:v>11.3411397933959</c:v>
                </c:pt>
                <c:pt idx="12872">
                  <c:v>11.339305877685501</c:v>
                </c:pt>
                <c:pt idx="12873">
                  <c:v>11.338395118713301</c:v>
                </c:pt>
                <c:pt idx="12874">
                  <c:v>11.3370342254638</c:v>
                </c:pt>
                <c:pt idx="12875">
                  <c:v>11.336564064025801</c:v>
                </c:pt>
                <c:pt idx="12876">
                  <c:v>11.3354930877685</c:v>
                </c:pt>
                <c:pt idx="12877">
                  <c:v>11.3344526290893</c:v>
                </c:pt>
                <c:pt idx="12878">
                  <c:v>11.333472251891999</c:v>
                </c:pt>
                <c:pt idx="12879">
                  <c:v>11.3320245742797</c:v>
                </c:pt>
                <c:pt idx="12880">
                  <c:v>11.3322248458862</c:v>
                </c:pt>
                <c:pt idx="12881">
                  <c:v>11.3326911926269</c:v>
                </c:pt>
                <c:pt idx="12882">
                  <c:v>11.332535743713301</c:v>
                </c:pt>
                <c:pt idx="12883">
                  <c:v>11.3326416015625</c:v>
                </c:pt>
                <c:pt idx="12884">
                  <c:v>11.332333564758301</c:v>
                </c:pt>
                <c:pt idx="12885">
                  <c:v>11.3323202133178</c:v>
                </c:pt>
                <c:pt idx="12886">
                  <c:v>11.330901145935</c:v>
                </c:pt>
                <c:pt idx="12887">
                  <c:v>11.329519271850501</c:v>
                </c:pt>
                <c:pt idx="12888">
                  <c:v>11.329022407531699</c:v>
                </c:pt>
                <c:pt idx="12889">
                  <c:v>11.3278493881225</c:v>
                </c:pt>
                <c:pt idx="12890">
                  <c:v>11.326185226440399</c:v>
                </c:pt>
                <c:pt idx="12891">
                  <c:v>11.3239402770996</c:v>
                </c:pt>
                <c:pt idx="12892">
                  <c:v>11.3226613998413</c:v>
                </c:pt>
                <c:pt idx="12893">
                  <c:v>11.3209018707275</c:v>
                </c:pt>
                <c:pt idx="12894">
                  <c:v>11.3205060958862</c:v>
                </c:pt>
                <c:pt idx="12895">
                  <c:v>11.320287704467701</c:v>
                </c:pt>
                <c:pt idx="12896">
                  <c:v>11.3198041915893</c:v>
                </c:pt>
                <c:pt idx="12897">
                  <c:v>11.319729804992599</c:v>
                </c:pt>
                <c:pt idx="12898">
                  <c:v>11.3206634521484</c:v>
                </c:pt>
                <c:pt idx="12899">
                  <c:v>11.3217058181762</c:v>
                </c:pt>
                <c:pt idx="12900">
                  <c:v>11.3227014541625</c:v>
                </c:pt>
                <c:pt idx="12901">
                  <c:v>11.323717117309499</c:v>
                </c:pt>
                <c:pt idx="12902">
                  <c:v>11.3232860565185</c:v>
                </c:pt>
                <c:pt idx="12903">
                  <c:v>11.324108123779199</c:v>
                </c:pt>
                <c:pt idx="12904">
                  <c:v>11.324092864990201</c:v>
                </c:pt>
                <c:pt idx="12905">
                  <c:v>11.3239231109619</c:v>
                </c:pt>
                <c:pt idx="12906">
                  <c:v>11.325222969055099</c:v>
                </c:pt>
                <c:pt idx="12907">
                  <c:v>11.325792312621999</c:v>
                </c:pt>
                <c:pt idx="12908">
                  <c:v>11.326184272766101</c:v>
                </c:pt>
                <c:pt idx="12909">
                  <c:v>11.3258209228515</c:v>
                </c:pt>
                <c:pt idx="12910">
                  <c:v>11.325675964355399</c:v>
                </c:pt>
                <c:pt idx="12911">
                  <c:v>11.326150894165</c:v>
                </c:pt>
                <c:pt idx="12912">
                  <c:v>11.328172683715801</c:v>
                </c:pt>
                <c:pt idx="12913">
                  <c:v>11.329381942749</c:v>
                </c:pt>
                <c:pt idx="12914">
                  <c:v>11.330746650695801</c:v>
                </c:pt>
                <c:pt idx="12915">
                  <c:v>11.331194877624499</c:v>
                </c:pt>
                <c:pt idx="12916">
                  <c:v>11.330958366394</c:v>
                </c:pt>
                <c:pt idx="12917">
                  <c:v>11.331198692321699</c:v>
                </c:pt>
                <c:pt idx="12918">
                  <c:v>11.331448554992599</c:v>
                </c:pt>
                <c:pt idx="12919">
                  <c:v>11.331778526306101</c:v>
                </c:pt>
                <c:pt idx="12920">
                  <c:v>11.3311853408813</c:v>
                </c:pt>
                <c:pt idx="12921">
                  <c:v>11.330140113830501</c:v>
                </c:pt>
                <c:pt idx="12922">
                  <c:v>11.329551696777299</c:v>
                </c:pt>
                <c:pt idx="12923">
                  <c:v>11.328890800476</c:v>
                </c:pt>
                <c:pt idx="12924">
                  <c:v>11.3283882141113</c:v>
                </c:pt>
                <c:pt idx="12925">
                  <c:v>11.3275032043457</c:v>
                </c:pt>
                <c:pt idx="12926">
                  <c:v>11.328034400939901</c:v>
                </c:pt>
                <c:pt idx="12927">
                  <c:v>11.328054428100501</c:v>
                </c:pt>
                <c:pt idx="12928">
                  <c:v>11.328818321228001</c:v>
                </c:pt>
                <c:pt idx="12929">
                  <c:v>11.3288507461547</c:v>
                </c:pt>
                <c:pt idx="12930">
                  <c:v>11.3279056549072</c:v>
                </c:pt>
                <c:pt idx="12931">
                  <c:v>11.3275547027587</c:v>
                </c:pt>
                <c:pt idx="12932">
                  <c:v>11.3252420425415</c:v>
                </c:pt>
                <c:pt idx="12933">
                  <c:v>11.323537826538001</c:v>
                </c:pt>
                <c:pt idx="12934">
                  <c:v>11.3213958740234</c:v>
                </c:pt>
                <c:pt idx="12935">
                  <c:v>11.3202562332153</c:v>
                </c:pt>
                <c:pt idx="12936">
                  <c:v>11.3183326721191</c:v>
                </c:pt>
                <c:pt idx="12937">
                  <c:v>11.3160552978515</c:v>
                </c:pt>
                <c:pt idx="12938">
                  <c:v>11.311871528625399</c:v>
                </c:pt>
                <c:pt idx="12939">
                  <c:v>11.3093957901</c:v>
                </c:pt>
                <c:pt idx="12940">
                  <c:v>11.308108329772899</c:v>
                </c:pt>
                <c:pt idx="12941">
                  <c:v>11.3068580627441</c:v>
                </c:pt>
                <c:pt idx="12942">
                  <c:v>11.3057193756103</c:v>
                </c:pt>
                <c:pt idx="12943">
                  <c:v>11.305187225341699</c:v>
                </c:pt>
                <c:pt idx="12944">
                  <c:v>11.304454803466699</c:v>
                </c:pt>
                <c:pt idx="12945">
                  <c:v>11.3027029037475</c:v>
                </c:pt>
                <c:pt idx="12946">
                  <c:v>11.3006172180175</c:v>
                </c:pt>
                <c:pt idx="12947">
                  <c:v>11.2996568679809</c:v>
                </c:pt>
                <c:pt idx="12948">
                  <c:v>11.298854827880801</c:v>
                </c:pt>
                <c:pt idx="12949">
                  <c:v>11.2981920242309</c:v>
                </c:pt>
                <c:pt idx="12950">
                  <c:v>11.295631408691399</c:v>
                </c:pt>
                <c:pt idx="12951">
                  <c:v>11.2925357818603</c:v>
                </c:pt>
                <c:pt idx="12952">
                  <c:v>11.2925062179565</c:v>
                </c:pt>
                <c:pt idx="12953">
                  <c:v>11.290449142456</c:v>
                </c:pt>
                <c:pt idx="12954">
                  <c:v>11.288384437561</c:v>
                </c:pt>
                <c:pt idx="12955">
                  <c:v>11.287619590759199</c:v>
                </c:pt>
                <c:pt idx="12956">
                  <c:v>11.2865991592407</c:v>
                </c:pt>
                <c:pt idx="12957">
                  <c:v>11.285341262817299</c:v>
                </c:pt>
                <c:pt idx="12958">
                  <c:v>11.284237861633301</c:v>
                </c:pt>
                <c:pt idx="12959">
                  <c:v>11.282711982726999</c:v>
                </c:pt>
                <c:pt idx="12960">
                  <c:v>11.2818603515625</c:v>
                </c:pt>
                <c:pt idx="12961">
                  <c:v>11.282588958740201</c:v>
                </c:pt>
                <c:pt idx="12962">
                  <c:v>11.2811317443847</c:v>
                </c:pt>
                <c:pt idx="12963">
                  <c:v>11.279823303222599</c:v>
                </c:pt>
                <c:pt idx="12964">
                  <c:v>11.2792034149169</c:v>
                </c:pt>
                <c:pt idx="12965">
                  <c:v>11.278027534484799</c:v>
                </c:pt>
                <c:pt idx="12966">
                  <c:v>11.2775516510009</c:v>
                </c:pt>
                <c:pt idx="12967">
                  <c:v>11.277223587036101</c:v>
                </c:pt>
                <c:pt idx="12968">
                  <c:v>11.276024818420399</c:v>
                </c:pt>
                <c:pt idx="12969">
                  <c:v>11.2756443023681</c:v>
                </c:pt>
                <c:pt idx="12970">
                  <c:v>11.275595664978001</c:v>
                </c:pt>
                <c:pt idx="12971">
                  <c:v>11.2741289138793</c:v>
                </c:pt>
                <c:pt idx="12972">
                  <c:v>11.2733402252197</c:v>
                </c:pt>
                <c:pt idx="12973">
                  <c:v>11.273076057434</c:v>
                </c:pt>
                <c:pt idx="12974">
                  <c:v>11.273122787475501</c:v>
                </c:pt>
                <c:pt idx="12975">
                  <c:v>11.2738742828369</c:v>
                </c:pt>
                <c:pt idx="12976">
                  <c:v>11.2732276916503</c:v>
                </c:pt>
                <c:pt idx="12977">
                  <c:v>11.2725276947021</c:v>
                </c:pt>
                <c:pt idx="12978">
                  <c:v>11.2729587554931</c:v>
                </c:pt>
                <c:pt idx="12979">
                  <c:v>11.272487640380801</c:v>
                </c:pt>
                <c:pt idx="12980">
                  <c:v>11.2729434967041</c:v>
                </c:pt>
                <c:pt idx="12981">
                  <c:v>11.2725763320922</c:v>
                </c:pt>
                <c:pt idx="12982">
                  <c:v>11.2729225158691</c:v>
                </c:pt>
                <c:pt idx="12983">
                  <c:v>11.2737913131713</c:v>
                </c:pt>
                <c:pt idx="12984">
                  <c:v>11.273203849792401</c:v>
                </c:pt>
                <c:pt idx="12985">
                  <c:v>11.2725057601928</c:v>
                </c:pt>
                <c:pt idx="12986">
                  <c:v>11.2722358703613</c:v>
                </c:pt>
                <c:pt idx="12987">
                  <c:v>11.2716150283813</c:v>
                </c:pt>
                <c:pt idx="12988">
                  <c:v>11.2700490951538</c:v>
                </c:pt>
                <c:pt idx="12989">
                  <c:v>11.2691249847412</c:v>
                </c:pt>
                <c:pt idx="12990">
                  <c:v>11.268160820007299</c:v>
                </c:pt>
                <c:pt idx="12991">
                  <c:v>11.268232345581</c:v>
                </c:pt>
                <c:pt idx="12992">
                  <c:v>11.267416954040501</c:v>
                </c:pt>
                <c:pt idx="12993">
                  <c:v>11.2664184570312</c:v>
                </c:pt>
                <c:pt idx="12994">
                  <c:v>11.2655696868896</c:v>
                </c:pt>
                <c:pt idx="12995">
                  <c:v>11.2643280029296</c:v>
                </c:pt>
                <c:pt idx="12996">
                  <c:v>11.2639360427856</c:v>
                </c:pt>
                <c:pt idx="12997">
                  <c:v>11.264172554016101</c:v>
                </c:pt>
                <c:pt idx="12998">
                  <c:v>11.2658014297485</c:v>
                </c:pt>
                <c:pt idx="12999">
                  <c:v>11.2660760879516</c:v>
                </c:pt>
                <c:pt idx="13000">
                  <c:v>11.2674007415771</c:v>
                </c:pt>
                <c:pt idx="13001">
                  <c:v>11.269297599792401</c:v>
                </c:pt>
                <c:pt idx="13002">
                  <c:v>11.2691307067871</c:v>
                </c:pt>
                <c:pt idx="13003">
                  <c:v>11.269544601440399</c:v>
                </c:pt>
                <c:pt idx="13004">
                  <c:v>11.2703456878662</c:v>
                </c:pt>
                <c:pt idx="13005">
                  <c:v>11.270967483520501</c:v>
                </c:pt>
                <c:pt idx="13006">
                  <c:v>11.2725353240966</c:v>
                </c:pt>
                <c:pt idx="13007">
                  <c:v>11.273624420166</c:v>
                </c:pt>
                <c:pt idx="13008">
                  <c:v>11.274012565612701</c:v>
                </c:pt>
                <c:pt idx="13009">
                  <c:v>11.2746772766113</c:v>
                </c:pt>
                <c:pt idx="13010">
                  <c:v>11.2750949859619</c:v>
                </c:pt>
                <c:pt idx="13011">
                  <c:v>11.2754259109497</c:v>
                </c:pt>
                <c:pt idx="13012">
                  <c:v>11.276388168334901</c:v>
                </c:pt>
                <c:pt idx="13013">
                  <c:v>11.2772560119628</c:v>
                </c:pt>
                <c:pt idx="13014">
                  <c:v>11.2793369293212</c:v>
                </c:pt>
                <c:pt idx="13015">
                  <c:v>11.281039237976</c:v>
                </c:pt>
                <c:pt idx="13016">
                  <c:v>11.2814435958862</c:v>
                </c:pt>
                <c:pt idx="13017">
                  <c:v>11.2822523117065</c:v>
                </c:pt>
                <c:pt idx="13018">
                  <c:v>11.282975196838301</c:v>
                </c:pt>
                <c:pt idx="13019">
                  <c:v>11.283546447753899</c:v>
                </c:pt>
                <c:pt idx="13020">
                  <c:v>11.283413887023899</c:v>
                </c:pt>
                <c:pt idx="13021">
                  <c:v>11.282315254211399</c:v>
                </c:pt>
                <c:pt idx="13022">
                  <c:v>11.281911849975501</c:v>
                </c:pt>
                <c:pt idx="13023">
                  <c:v>11.2822160720825</c:v>
                </c:pt>
                <c:pt idx="13024">
                  <c:v>11.282428741455</c:v>
                </c:pt>
                <c:pt idx="13025">
                  <c:v>11.281741142272899</c:v>
                </c:pt>
                <c:pt idx="13026">
                  <c:v>11.2813463211059</c:v>
                </c:pt>
                <c:pt idx="13027">
                  <c:v>11.2814006805419</c:v>
                </c:pt>
                <c:pt idx="13028">
                  <c:v>11.280696868896401</c:v>
                </c:pt>
                <c:pt idx="13029">
                  <c:v>11.280740737915</c:v>
                </c:pt>
                <c:pt idx="13030">
                  <c:v>11.280280113220201</c:v>
                </c:pt>
                <c:pt idx="13031">
                  <c:v>11.2799406051635</c:v>
                </c:pt>
                <c:pt idx="13032">
                  <c:v>11.2802114486694</c:v>
                </c:pt>
                <c:pt idx="13033">
                  <c:v>11.2787065505981</c:v>
                </c:pt>
                <c:pt idx="13034">
                  <c:v>11.276582717895501</c:v>
                </c:pt>
                <c:pt idx="13035">
                  <c:v>11.2755517959594</c:v>
                </c:pt>
                <c:pt idx="13036">
                  <c:v>11.274121284484799</c:v>
                </c:pt>
                <c:pt idx="13037">
                  <c:v>11.272035598754799</c:v>
                </c:pt>
                <c:pt idx="13038">
                  <c:v>11.2692260742187</c:v>
                </c:pt>
                <c:pt idx="13039">
                  <c:v>11.2668094635009</c:v>
                </c:pt>
                <c:pt idx="13040">
                  <c:v>11.265597343444799</c:v>
                </c:pt>
                <c:pt idx="13041">
                  <c:v>11.265022277831999</c:v>
                </c:pt>
                <c:pt idx="13042">
                  <c:v>11.263292312621999</c:v>
                </c:pt>
                <c:pt idx="13043">
                  <c:v>11.2615356445312</c:v>
                </c:pt>
                <c:pt idx="13044">
                  <c:v>11.2600603103637</c:v>
                </c:pt>
                <c:pt idx="13045">
                  <c:v>11.259064674377401</c:v>
                </c:pt>
                <c:pt idx="13046">
                  <c:v>11.2588596343994</c:v>
                </c:pt>
                <c:pt idx="13047">
                  <c:v>11.2594394683837</c:v>
                </c:pt>
                <c:pt idx="13048">
                  <c:v>11.2602424621582</c:v>
                </c:pt>
                <c:pt idx="13049">
                  <c:v>11.2603397369384</c:v>
                </c:pt>
                <c:pt idx="13050">
                  <c:v>11.258974075317299</c:v>
                </c:pt>
                <c:pt idx="13051">
                  <c:v>11.258215904235801</c:v>
                </c:pt>
                <c:pt idx="13052">
                  <c:v>11.258454322814901</c:v>
                </c:pt>
                <c:pt idx="13053">
                  <c:v>11.258109092712401</c:v>
                </c:pt>
                <c:pt idx="13054">
                  <c:v>11.257326126098601</c:v>
                </c:pt>
                <c:pt idx="13055">
                  <c:v>11.2571563720703</c:v>
                </c:pt>
                <c:pt idx="13056">
                  <c:v>11.255352020263601</c:v>
                </c:pt>
                <c:pt idx="13057">
                  <c:v>11.2528409957885</c:v>
                </c:pt>
                <c:pt idx="13058">
                  <c:v>11.252397537231399</c:v>
                </c:pt>
                <c:pt idx="13059">
                  <c:v>11.2521162033081</c:v>
                </c:pt>
                <c:pt idx="13060">
                  <c:v>11.253032684326101</c:v>
                </c:pt>
                <c:pt idx="13061">
                  <c:v>11.251317977905201</c:v>
                </c:pt>
                <c:pt idx="13062">
                  <c:v>11.2500038146972</c:v>
                </c:pt>
                <c:pt idx="13063">
                  <c:v>11.250229835510201</c:v>
                </c:pt>
                <c:pt idx="13064">
                  <c:v>11.2504787445068</c:v>
                </c:pt>
                <c:pt idx="13065">
                  <c:v>11.2490739822387</c:v>
                </c:pt>
                <c:pt idx="13066">
                  <c:v>11.2494592666625</c:v>
                </c:pt>
                <c:pt idx="13067">
                  <c:v>11.2494564056396</c:v>
                </c:pt>
                <c:pt idx="13068">
                  <c:v>11.248291015625</c:v>
                </c:pt>
                <c:pt idx="13069">
                  <c:v>11.2477407455444</c:v>
                </c:pt>
                <c:pt idx="13070">
                  <c:v>11.246635437011699</c:v>
                </c:pt>
                <c:pt idx="13071">
                  <c:v>11.246259689331</c:v>
                </c:pt>
                <c:pt idx="13072">
                  <c:v>11.2451725006103</c:v>
                </c:pt>
                <c:pt idx="13073">
                  <c:v>11.244427680969199</c:v>
                </c:pt>
                <c:pt idx="13074">
                  <c:v>11.2441358566284</c:v>
                </c:pt>
                <c:pt idx="13075">
                  <c:v>11.2450313568115</c:v>
                </c:pt>
                <c:pt idx="13076">
                  <c:v>11.244467735290501</c:v>
                </c:pt>
                <c:pt idx="13077">
                  <c:v>11.2446184158325</c:v>
                </c:pt>
                <c:pt idx="13078">
                  <c:v>11.245451927185</c:v>
                </c:pt>
                <c:pt idx="13079">
                  <c:v>11.2461652755737</c:v>
                </c:pt>
                <c:pt idx="13080">
                  <c:v>11.2460317611694</c:v>
                </c:pt>
                <c:pt idx="13081">
                  <c:v>11.2463121414184</c:v>
                </c:pt>
                <c:pt idx="13082">
                  <c:v>11.246747016906699</c:v>
                </c:pt>
                <c:pt idx="13083">
                  <c:v>11.246110916137599</c:v>
                </c:pt>
                <c:pt idx="13084">
                  <c:v>11.245102882385201</c:v>
                </c:pt>
                <c:pt idx="13085">
                  <c:v>11.2441034317016</c:v>
                </c:pt>
                <c:pt idx="13086">
                  <c:v>11.2436408996582</c:v>
                </c:pt>
                <c:pt idx="13087">
                  <c:v>11.2419729232788</c:v>
                </c:pt>
                <c:pt idx="13088">
                  <c:v>11.2404060363769</c:v>
                </c:pt>
                <c:pt idx="13089">
                  <c:v>11.238486289978001</c:v>
                </c:pt>
                <c:pt idx="13090">
                  <c:v>11.238739967346101</c:v>
                </c:pt>
                <c:pt idx="13091">
                  <c:v>11.2389602661132</c:v>
                </c:pt>
                <c:pt idx="13092">
                  <c:v>11.238392829895</c:v>
                </c:pt>
                <c:pt idx="13093">
                  <c:v>11.238125801086399</c:v>
                </c:pt>
                <c:pt idx="13094">
                  <c:v>11.238969802856399</c:v>
                </c:pt>
                <c:pt idx="13095">
                  <c:v>11.2390394210815</c:v>
                </c:pt>
                <c:pt idx="13096">
                  <c:v>11.2393789291381</c:v>
                </c:pt>
                <c:pt idx="13097">
                  <c:v>11.2406702041625</c:v>
                </c:pt>
                <c:pt idx="13098">
                  <c:v>11.242174148559499</c:v>
                </c:pt>
                <c:pt idx="13099">
                  <c:v>11.243631362915</c:v>
                </c:pt>
                <c:pt idx="13100">
                  <c:v>11.2436065673828</c:v>
                </c:pt>
                <c:pt idx="13101">
                  <c:v>11.2430753707885</c:v>
                </c:pt>
                <c:pt idx="13102">
                  <c:v>11.244140625</c:v>
                </c:pt>
                <c:pt idx="13103">
                  <c:v>11.2465353012084</c:v>
                </c:pt>
                <c:pt idx="13104">
                  <c:v>11.247255325317299</c:v>
                </c:pt>
                <c:pt idx="13105">
                  <c:v>11.2489776611328</c:v>
                </c:pt>
                <c:pt idx="13106">
                  <c:v>11.2497186660766</c:v>
                </c:pt>
                <c:pt idx="13107">
                  <c:v>11.2496175765991</c:v>
                </c:pt>
                <c:pt idx="13108">
                  <c:v>11.2502384185791</c:v>
                </c:pt>
                <c:pt idx="13109">
                  <c:v>11.251923561096101</c:v>
                </c:pt>
                <c:pt idx="13110">
                  <c:v>11.252768516540501</c:v>
                </c:pt>
                <c:pt idx="13111">
                  <c:v>11.2544145584106</c:v>
                </c:pt>
                <c:pt idx="13112">
                  <c:v>11.2557001113891</c:v>
                </c:pt>
                <c:pt idx="13113">
                  <c:v>11.2549791336059</c:v>
                </c:pt>
                <c:pt idx="13114">
                  <c:v>11.256201744079499</c:v>
                </c:pt>
                <c:pt idx="13115">
                  <c:v>11.2564601898193</c:v>
                </c:pt>
                <c:pt idx="13116">
                  <c:v>11.2578411102294</c:v>
                </c:pt>
                <c:pt idx="13117">
                  <c:v>11.260911941528301</c:v>
                </c:pt>
                <c:pt idx="13118">
                  <c:v>11.2619323730468</c:v>
                </c:pt>
                <c:pt idx="13119">
                  <c:v>11.262484550476</c:v>
                </c:pt>
                <c:pt idx="13120">
                  <c:v>11.2636728286743</c:v>
                </c:pt>
                <c:pt idx="13121">
                  <c:v>11.2664031982421</c:v>
                </c:pt>
                <c:pt idx="13122">
                  <c:v>11.267431259155201</c:v>
                </c:pt>
                <c:pt idx="13123">
                  <c:v>11.2683200836181</c:v>
                </c:pt>
                <c:pt idx="13124">
                  <c:v>11.2679939270019</c:v>
                </c:pt>
                <c:pt idx="13125">
                  <c:v>11.268408775329499</c:v>
                </c:pt>
                <c:pt idx="13126">
                  <c:v>11.267600059509199</c:v>
                </c:pt>
                <c:pt idx="13127">
                  <c:v>11.266129493713301</c:v>
                </c:pt>
                <c:pt idx="13128">
                  <c:v>11.2659358978271</c:v>
                </c:pt>
                <c:pt idx="13129">
                  <c:v>11.2645568847656</c:v>
                </c:pt>
                <c:pt idx="13130">
                  <c:v>11.2635650634765</c:v>
                </c:pt>
                <c:pt idx="13131">
                  <c:v>11.261940002441399</c:v>
                </c:pt>
                <c:pt idx="13132">
                  <c:v>11.260556221008301</c:v>
                </c:pt>
                <c:pt idx="13133">
                  <c:v>11.2603149414062</c:v>
                </c:pt>
                <c:pt idx="13134">
                  <c:v>11.258008003234799</c:v>
                </c:pt>
                <c:pt idx="13135">
                  <c:v>11.2568092346191</c:v>
                </c:pt>
                <c:pt idx="13136">
                  <c:v>11.2583055496215</c:v>
                </c:pt>
                <c:pt idx="13137">
                  <c:v>11.258725166320801</c:v>
                </c:pt>
                <c:pt idx="13138">
                  <c:v>11.257469177246</c:v>
                </c:pt>
                <c:pt idx="13139">
                  <c:v>11.2555932998657</c:v>
                </c:pt>
                <c:pt idx="13140">
                  <c:v>11.254011154174799</c:v>
                </c:pt>
                <c:pt idx="13141">
                  <c:v>11.251930236816399</c:v>
                </c:pt>
                <c:pt idx="13142">
                  <c:v>11.2500877380371</c:v>
                </c:pt>
                <c:pt idx="13143">
                  <c:v>11.2473955154418</c:v>
                </c:pt>
                <c:pt idx="13144">
                  <c:v>11.2472591400146</c:v>
                </c:pt>
                <c:pt idx="13145">
                  <c:v>11.245160102844199</c:v>
                </c:pt>
                <c:pt idx="13146">
                  <c:v>11.242773056030201</c:v>
                </c:pt>
                <c:pt idx="13147">
                  <c:v>11.2419719696044</c:v>
                </c:pt>
                <c:pt idx="13148">
                  <c:v>11.239997863769499</c:v>
                </c:pt>
                <c:pt idx="13149">
                  <c:v>11.2383613586425</c:v>
                </c:pt>
                <c:pt idx="13150">
                  <c:v>11.2375535964965</c:v>
                </c:pt>
                <c:pt idx="13151">
                  <c:v>11.237545013427701</c:v>
                </c:pt>
                <c:pt idx="13152">
                  <c:v>11.2372188568115</c:v>
                </c:pt>
                <c:pt idx="13153">
                  <c:v>11.236023902893001</c:v>
                </c:pt>
                <c:pt idx="13154">
                  <c:v>11.234670639038001</c:v>
                </c:pt>
                <c:pt idx="13155">
                  <c:v>11.2360010147094</c:v>
                </c:pt>
                <c:pt idx="13156">
                  <c:v>11.2348680496215</c:v>
                </c:pt>
                <c:pt idx="13157">
                  <c:v>11.2322731018066</c:v>
                </c:pt>
                <c:pt idx="13158">
                  <c:v>11.2316980361938</c:v>
                </c:pt>
                <c:pt idx="13159">
                  <c:v>11.2322492599487</c:v>
                </c:pt>
                <c:pt idx="13160">
                  <c:v>11.232524871826101</c:v>
                </c:pt>
                <c:pt idx="13161">
                  <c:v>11.232460021972599</c:v>
                </c:pt>
                <c:pt idx="13162">
                  <c:v>11.231727600097599</c:v>
                </c:pt>
                <c:pt idx="13163">
                  <c:v>11.2322225570678</c:v>
                </c:pt>
                <c:pt idx="13164">
                  <c:v>11.2313518524169</c:v>
                </c:pt>
                <c:pt idx="13165">
                  <c:v>11.2293148040771</c:v>
                </c:pt>
                <c:pt idx="13166">
                  <c:v>11.2293376922607</c:v>
                </c:pt>
                <c:pt idx="13167">
                  <c:v>11.228440284729</c:v>
                </c:pt>
                <c:pt idx="13168">
                  <c:v>11.2271385192871</c:v>
                </c:pt>
                <c:pt idx="13169">
                  <c:v>11.2258958816528</c:v>
                </c:pt>
                <c:pt idx="13170">
                  <c:v>11.2248163223266</c:v>
                </c:pt>
                <c:pt idx="13171">
                  <c:v>11.223694801330501</c:v>
                </c:pt>
                <c:pt idx="13172">
                  <c:v>11.222348213195801</c:v>
                </c:pt>
                <c:pt idx="13173">
                  <c:v>11.221519470214799</c:v>
                </c:pt>
                <c:pt idx="13174">
                  <c:v>11.221595764160099</c:v>
                </c:pt>
                <c:pt idx="13175">
                  <c:v>11.2215147018432</c:v>
                </c:pt>
                <c:pt idx="13176">
                  <c:v>11.2201890945434</c:v>
                </c:pt>
                <c:pt idx="13177">
                  <c:v>11.2207994461059</c:v>
                </c:pt>
                <c:pt idx="13178">
                  <c:v>11.2213010787963</c:v>
                </c:pt>
                <c:pt idx="13179">
                  <c:v>11.2219190597534</c:v>
                </c:pt>
                <c:pt idx="13180">
                  <c:v>11.221570014953601</c:v>
                </c:pt>
                <c:pt idx="13181">
                  <c:v>11.2199993133544</c:v>
                </c:pt>
                <c:pt idx="13182">
                  <c:v>11.2205591201782</c:v>
                </c:pt>
                <c:pt idx="13183">
                  <c:v>11.220385551452599</c:v>
                </c:pt>
                <c:pt idx="13184">
                  <c:v>11.221111297607401</c:v>
                </c:pt>
                <c:pt idx="13185">
                  <c:v>11.221391677856399</c:v>
                </c:pt>
                <c:pt idx="13186">
                  <c:v>11.2212724685668</c:v>
                </c:pt>
                <c:pt idx="13187">
                  <c:v>11.219778060913001</c:v>
                </c:pt>
                <c:pt idx="13188">
                  <c:v>11.2191610336303</c:v>
                </c:pt>
                <c:pt idx="13189">
                  <c:v>11.2190608978271</c:v>
                </c:pt>
                <c:pt idx="13190">
                  <c:v>11.219077110290501</c:v>
                </c:pt>
                <c:pt idx="13191">
                  <c:v>11.219255447387599</c:v>
                </c:pt>
                <c:pt idx="13192">
                  <c:v>11.2199907302856</c:v>
                </c:pt>
                <c:pt idx="13193">
                  <c:v>11.220917701721101</c:v>
                </c:pt>
                <c:pt idx="13194">
                  <c:v>11.219815254211399</c:v>
                </c:pt>
                <c:pt idx="13195">
                  <c:v>11.218710899353001</c:v>
                </c:pt>
                <c:pt idx="13196">
                  <c:v>11.2191152572631</c:v>
                </c:pt>
                <c:pt idx="13197">
                  <c:v>11.2201128005981</c:v>
                </c:pt>
                <c:pt idx="13198">
                  <c:v>11.2215824127197</c:v>
                </c:pt>
                <c:pt idx="13199">
                  <c:v>11.221675872802701</c:v>
                </c:pt>
                <c:pt idx="13200">
                  <c:v>11.2206201553344</c:v>
                </c:pt>
                <c:pt idx="13201">
                  <c:v>11.220273017883301</c:v>
                </c:pt>
                <c:pt idx="13202">
                  <c:v>11.2193593978881</c:v>
                </c:pt>
                <c:pt idx="13203">
                  <c:v>11.219963073730399</c:v>
                </c:pt>
                <c:pt idx="13204">
                  <c:v>11.221815109252899</c:v>
                </c:pt>
                <c:pt idx="13205">
                  <c:v>11.2222852706909</c:v>
                </c:pt>
                <c:pt idx="13206">
                  <c:v>11.2217445373535</c:v>
                </c:pt>
                <c:pt idx="13207">
                  <c:v>11.2224569320678</c:v>
                </c:pt>
                <c:pt idx="13208">
                  <c:v>11.223090171813899</c:v>
                </c:pt>
                <c:pt idx="13209">
                  <c:v>11.2238187789916</c:v>
                </c:pt>
                <c:pt idx="13210">
                  <c:v>11.225167274475</c:v>
                </c:pt>
                <c:pt idx="13211">
                  <c:v>11.225889205932599</c:v>
                </c:pt>
                <c:pt idx="13212">
                  <c:v>11.227509498596101</c:v>
                </c:pt>
                <c:pt idx="13213">
                  <c:v>11.229010581970201</c:v>
                </c:pt>
                <c:pt idx="13214">
                  <c:v>11.2295684814453</c:v>
                </c:pt>
                <c:pt idx="13215">
                  <c:v>11.231050491333001</c:v>
                </c:pt>
                <c:pt idx="13216">
                  <c:v>11.232846260070801</c:v>
                </c:pt>
                <c:pt idx="13217">
                  <c:v>11.234393119811999</c:v>
                </c:pt>
                <c:pt idx="13218">
                  <c:v>11.2350597381591</c:v>
                </c:pt>
                <c:pt idx="13219">
                  <c:v>11.235359191894499</c:v>
                </c:pt>
                <c:pt idx="13220">
                  <c:v>11.236538887023899</c:v>
                </c:pt>
                <c:pt idx="13221">
                  <c:v>11.2381181716918</c:v>
                </c:pt>
                <c:pt idx="13222">
                  <c:v>11.239398002624499</c:v>
                </c:pt>
                <c:pt idx="13223">
                  <c:v>11.2388343811035</c:v>
                </c:pt>
                <c:pt idx="13224">
                  <c:v>11.238297462463301</c:v>
                </c:pt>
                <c:pt idx="13225">
                  <c:v>11.237276077270501</c:v>
                </c:pt>
                <c:pt idx="13226">
                  <c:v>11.2366571426391</c:v>
                </c:pt>
                <c:pt idx="13227">
                  <c:v>11.235785484313899</c:v>
                </c:pt>
                <c:pt idx="13228">
                  <c:v>11.235199928283601</c:v>
                </c:pt>
                <c:pt idx="13229">
                  <c:v>11.2350521087646</c:v>
                </c:pt>
                <c:pt idx="13230">
                  <c:v>11.2339820861816</c:v>
                </c:pt>
                <c:pt idx="13231">
                  <c:v>11.2342615127563</c:v>
                </c:pt>
                <c:pt idx="13232">
                  <c:v>11.2322845458984</c:v>
                </c:pt>
                <c:pt idx="13233">
                  <c:v>11.2307577133178</c:v>
                </c:pt>
                <c:pt idx="13234">
                  <c:v>11.22998046875</c:v>
                </c:pt>
                <c:pt idx="13235">
                  <c:v>11.229789733886699</c:v>
                </c:pt>
                <c:pt idx="13236">
                  <c:v>11.2292165756225</c:v>
                </c:pt>
                <c:pt idx="13237">
                  <c:v>11.229097366333001</c:v>
                </c:pt>
                <c:pt idx="13238">
                  <c:v>11.228114128112701</c:v>
                </c:pt>
                <c:pt idx="13239">
                  <c:v>11.2255592346191</c:v>
                </c:pt>
                <c:pt idx="13240">
                  <c:v>11.2237939834594</c:v>
                </c:pt>
                <c:pt idx="13241">
                  <c:v>11.2218971252441</c:v>
                </c:pt>
                <c:pt idx="13242">
                  <c:v>11.221076011657701</c:v>
                </c:pt>
                <c:pt idx="13243">
                  <c:v>11.2193965911865</c:v>
                </c:pt>
                <c:pt idx="13244">
                  <c:v>11.217740058898899</c:v>
                </c:pt>
                <c:pt idx="13245">
                  <c:v>11.2170848846435</c:v>
                </c:pt>
                <c:pt idx="13246">
                  <c:v>11.2159786224365</c:v>
                </c:pt>
                <c:pt idx="13247">
                  <c:v>11.213910102844199</c:v>
                </c:pt>
                <c:pt idx="13248">
                  <c:v>11.2124795913696</c:v>
                </c:pt>
                <c:pt idx="13249">
                  <c:v>11.212648391723601</c:v>
                </c:pt>
                <c:pt idx="13250">
                  <c:v>11.211672782897899</c:v>
                </c:pt>
                <c:pt idx="13251">
                  <c:v>11.211049079895</c:v>
                </c:pt>
                <c:pt idx="13252">
                  <c:v>11.2099647521972</c:v>
                </c:pt>
                <c:pt idx="13253">
                  <c:v>11.2087650299072</c:v>
                </c:pt>
                <c:pt idx="13254">
                  <c:v>11.208216667175201</c:v>
                </c:pt>
                <c:pt idx="13255">
                  <c:v>11.2068157196044</c:v>
                </c:pt>
                <c:pt idx="13256">
                  <c:v>11.206188201904199</c:v>
                </c:pt>
                <c:pt idx="13257">
                  <c:v>11.2056112289428</c:v>
                </c:pt>
                <c:pt idx="13258">
                  <c:v>11.2053174972534</c:v>
                </c:pt>
                <c:pt idx="13259">
                  <c:v>11.204815864562899</c:v>
                </c:pt>
                <c:pt idx="13260">
                  <c:v>11.205495834350501</c:v>
                </c:pt>
                <c:pt idx="13261">
                  <c:v>11.204755783081</c:v>
                </c:pt>
                <c:pt idx="13262">
                  <c:v>11.20503616333</c:v>
                </c:pt>
                <c:pt idx="13263">
                  <c:v>11.2060232162475</c:v>
                </c:pt>
                <c:pt idx="13264">
                  <c:v>11.2064981460571</c:v>
                </c:pt>
                <c:pt idx="13265">
                  <c:v>11.205548286437899</c:v>
                </c:pt>
                <c:pt idx="13266">
                  <c:v>11.2057523727416</c:v>
                </c:pt>
                <c:pt idx="13267">
                  <c:v>11.205863952636699</c:v>
                </c:pt>
                <c:pt idx="13268">
                  <c:v>11.204320907592701</c:v>
                </c:pt>
                <c:pt idx="13269">
                  <c:v>11.2037916183471</c:v>
                </c:pt>
                <c:pt idx="13270">
                  <c:v>11.2026624679565</c:v>
                </c:pt>
                <c:pt idx="13271">
                  <c:v>11.2012062072753</c:v>
                </c:pt>
                <c:pt idx="13272">
                  <c:v>11.2005949020385</c:v>
                </c:pt>
                <c:pt idx="13273">
                  <c:v>11.200328826904199</c:v>
                </c:pt>
                <c:pt idx="13274">
                  <c:v>11.1998901367187</c:v>
                </c:pt>
                <c:pt idx="13275">
                  <c:v>11.2006015777587</c:v>
                </c:pt>
                <c:pt idx="13276">
                  <c:v>11.199758529663001</c:v>
                </c:pt>
                <c:pt idx="13277">
                  <c:v>11.198660850524901</c:v>
                </c:pt>
                <c:pt idx="13278">
                  <c:v>11.199684143066399</c:v>
                </c:pt>
                <c:pt idx="13279">
                  <c:v>11.2001752853393</c:v>
                </c:pt>
                <c:pt idx="13280">
                  <c:v>11.200736999511699</c:v>
                </c:pt>
                <c:pt idx="13281">
                  <c:v>11.2006568908691</c:v>
                </c:pt>
                <c:pt idx="13282">
                  <c:v>11.1993446350097</c:v>
                </c:pt>
                <c:pt idx="13283">
                  <c:v>11.1975030899047</c:v>
                </c:pt>
                <c:pt idx="13284">
                  <c:v>11.195975303649901</c:v>
                </c:pt>
                <c:pt idx="13285">
                  <c:v>11.195868492126399</c:v>
                </c:pt>
                <c:pt idx="13286">
                  <c:v>11.196142196655201</c:v>
                </c:pt>
                <c:pt idx="13287">
                  <c:v>11.195732116699199</c:v>
                </c:pt>
                <c:pt idx="13288">
                  <c:v>11.1947708129882</c:v>
                </c:pt>
                <c:pt idx="13289">
                  <c:v>11.193880081176699</c:v>
                </c:pt>
                <c:pt idx="13290">
                  <c:v>11.1927232742309</c:v>
                </c:pt>
                <c:pt idx="13291">
                  <c:v>11.1919765472412</c:v>
                </c:pt>
                <c:pt idx="13292">
                  <c:v>11.1919202804565</c:v>
                </c:pt>
                <c:pt idx="13293">
                  <c:v>11.192660331726</c:v>
                </c:pt>
                <c:pt idx="13294">
                  <c:v>11.192968368530201</c:v>
                </c:pt>
                <c:pt idx="13295">
                  <c:v>11.1928663253784</c:v>
                </c:pt>
                <c:pt idx="13296">
                  <c:v>11.191788673400801</c:v>
                </c:pt>
                <c:pt idx="13297">
                  <c:v>11.192298889160099</c:v>
                </c:pt>
                <c:pt idx="13298">
                  <c:v>11.193115234375</c:v>
                </c:pt>
                <c:pt idx="13299">
                  <c:v>11.1930990219116</c:v>
                </c:pt>
                <c:pt idx="13300">
                  <c:v>11.1932001113891</c:v>
                </c:pt>
                <c:pt idx="13301">
                  <c:v>11.1947574615478</c:v>
                </c:pt>
                <c:pt idx="13302">
                  <c:v>11.195092201232899</c:v>
                </c:pt>
                <c:pt idx="13303">
                  <c:v>11.1952047348022</c:v>
                </c:pt>
                <c:pt idx="13304">
                  <c:v>11.195589065551699</c:v>
                </c:pt>
                <c:pt idx="13305">
                  <c:v>11.1957178115844</c:v>
                </c:pt>
                <c:pt idx="13306">
                  <c:v>11.196835517883301</c:v>
                </c:pt>
                <c:pt idx="13307">
                  <c:v>11.196630477905201</c:v>
                </c:pt>
                <c:pt idx="13308">
                  <c:v>11.1962528228759</c:v>
                </c:pt>
                <c:pt idx="13309">
                  <c:v>11.198275566101</c:v>
                </c:pt>
                <c:pt idx="13310">
                  <c:v>11.199427604675201</c:v>
                </c:pt>
                <c:pt idx="13311">
                  <c:v>11.1997880935668</c:v>
                </c:pt>
                <c:pt idx="13312">
                  <c:v>11.2027330398559</c:v>
                </c:pt>
                <c:pt idx="13313">
                  <c:v>11.2056121826171</c:v>
                </c:pt>
                <c:pt idx="13314">
                  <c:v>11.2078733444213</c:v>
                </c:pt>
                <c:pt idx="13315">
                  <c:v>11.2094974517822</c:v>
                </c:pt>
                <c:pt idx="13316">
                  <c:v>11.210934638976999</c:v>
                </c:pt>
                <c:pt idx="13317">
                  <c:v>11.212704658508301</c:v>
                </c:pt>
                <c:pt idx="13318">
                  <c:v>11.2140846252441</c:v>
                </c:pt>
                <c:pt idx="13319">
                  <c:v>11.213675498962401</c:v>
                </c:pt>
                <c:pt idx="13320">
                  <c:v>11.215368270874</c:v>
                </c:pt>
                <c:pt idx="13321">
                  <c:v>11.2168359756469</c:v>
                </c:pt>
                <c:pt idx="13322">
                  <c:v>11.215960502624499</c:v>
                </c:pt>
                <c:pt idx="13323">
                  <c:v>11.215207099914499</c:v>
                </c:pt>
                <c:pt idx="13324">
                  <c:v>11.214617729186999</c:v>
                </c:pt>
                <c:pt idx="13325">
                  <c:v>11.213797569274901</c:v>
                </c:pt>
                <c:pt idx="13326">
                  <c:v>11.213609695434499</c:v>
                </c:pt>
                <c:pt idx="13327">
                  <c:v>11.213837623596101</c:v>
                </c:pt>
                <c:pt idx="13328">
                  <c:v>11.214021682739199</c:v>
                </c:pt>
                <c:pt idx="13329">
                  <c:v>11.2144451141357</c:v>
                </c:pt>
                <c:pt idx="13330">
                  <c:v>11.213527679443301</c:v>
                </c:pt>
                <c:pt idx="13331">
                  <c:v>11.212088584899901</c:v>
                </c:pt>
                <c:pt idx="13332">
                  <c:v>11.2115573883056</c:v>
                </c:pt>
                <c:pt idx="13333">
                  <c:v>11.210309982299799</c:v>
                </c:pt>
                <c:pt idx="13334">
                  <c:v>11.209728240966699</c:v>
                </c:pt>
                <c:pt idx="13335">
                  <c:v>11.2091426849365</c:v>
                </c:pt>
                <c:pt idx="13336">
                  <c:v>11.207498550415</c:v>
                </c:pt>
                <c:pt idx="13337">
                  <c:v>11.205313682556101</c:v>
                </c:pt>
                <c:pt idx="13338">
                  <c:v>11.2036638259887</c:v>
                </c:pt>
                <c:pt idx="13339">
                  <c:v>11.200400352478001</c:v>
                </c:pt>
                <c:pt idx="13340">
                  <c:v>11.198034286499</c:v>
                </c:pt>
                <c:pt idx="13341">
                  <c:v>11.1958312988281</c:v>
                </c:pt>
                <c:pt idx="13342">
                  <c:v>11.194225311279199</c:v>
                </c:pt>
                <c:pt idx="13343">
                  <c:v>11.192441940307599</c:v>
                </c:pt>
                <c:pt idx="13344">
                  <c:v>11.190941810607899</c:v>
                </c:pt>
                <c:pt idx="13345">
                  <c:v>11.1890707015991</c:v>
                </c:pt>
                <c:pt idx="13346">
                  <c:v>11.1867971420288</c:v>
                </c:pt>
                <c:pt idx="13347">
                  <c:v>11.184388160705501</c:v>
                </c:pt>
                <c:pt idx="13348">
                  <c:v>11.182873725891101</c:v>
                </c:pt>
                <c:pt idx="13349">
                  <c:v>11.1817321777343</c:v>
                </c:pt>
                <c:pt idx="13350">
                  <c:v>11.181046485900801</c:v>
                </c:pt>
                <c:pt idx="13351">
                  <c:v>11.180350303649901</c:v>
                </c:pt>
                <c:pt idx="13352">
                  <c:v>11.1784610748291</c:v>
                </c:pt>
                <c:pt idx="13353">
                  <c:v>11.1783742904663</c:v>
                </c:pt>
                <c:pt idx="13354">
                  <c:v>11.1764736175537</c:v>
                </c:pt>
                <c:pt idx="13355">
                  <c:v>11.1754159927368</c:v>
                </c:pt>
                <c:pt idx="13356">
                  <c:v>11.1746454238891</c:v>
                </c:pt>
                <c:pt idx="13357">
                  <c:v>11.173800468444799</c:v>
                </c:pt>
                <c:pt idx="13358">
                  <c:v>11.172339439391999</c:v>
                </c:pt>
                <c:pt idx="13359">
                  <c:v>11.17232131958</c:v>
                </c:pt>
                <c:pt idx="13360">
                  <c:v>11.170138359069799</c:v>
                </c:pt>
                <c:pt idx="13361">
                  <c:v>11.167579650878899</c:v>
                </c:pt>
                <c:pt idx="13362">
                  <c:v>11.1668138504028</c:v>
                </c:pt>
                <c:pt idx="13363">
                  <c:v>11.1644287109375</c:v>
                </c:pt>
                <c:pt idx="13364">
                  <c:v>11.162752151489199</c:v>
                </c:pt>
                <c:pt idx="13365">
                  <c:v>11.161286354064901</c:v>
                </c:pt>
                <c:pt idx="13366">
                  <c:v>11.1594276428222</c:v>
                </c:pt>
                <c:pt idx="13367">
                  <c:v>11.158478736877401</c:v>
                </c:pt>
                <c:pt idx="13368">
                  <c:v>11.1575965881347</c:v>
                </c:pt>
                <c:pt idx="13369">
                  <c:v>11.1557168960571</c:v>
                </c:pt>
                <c:pt idx="13370">
                  <c:v>11.1560955047607</c:v>
                </c:pt>
                <c:pt idx="13371">
                  <c:v>11.1560659408569</c:v>
                </c:pt>
                <c:pt idx="13372">
                  <c:v>11.155713081359799</c:v>
                </c:pt>
                <c:pt idx="13373">
                  <c:v>11.1557273864746</c:v>
                </c:pt>
                <c:pt idx="13374">
                  <c:v>11.154959678649901</c:v>
                </c:pt>
                <c:pt idx="13375">
                  <c:v>11.1543369293212</c:v>
                </c:pt>
                <c:pt idx="13376">
                  <c:v>11.15474319458</c:v>
                </c:pt>
                <c:pt idx="13377">
                  <c:v>11.155948638916</c:v>
                </c:pt>
                <c:pt idx="13378">
                  <c:v>11.156618118286101</c:v>
                </c:pt>
                <c:pt idx="13379">
                  <c:v>11.157274246215801</c:v>
                </c:pt>
                <c:pt idx="13380">
                  <c:v>11.1563720703125</c:v>
                </c:pt>
                <c:pt idx="13381">
                  <c:v>11.1564006805419</c:v>
                </c:pt>
                <c:pt idx="13382">
                  <c:v>11.1553144454956</c:v>
                </c:pt>
                <c:pt idx="13383">
                  <c:v>11.1540832519531</c:v>
                </c:pt>
                <c:pt idx="13384">
                  <c:v>11.154517173766999</c:v>
                </c:pt>
                <c:pt idx="13385">
                  <c:v>11.1544637680053</c:v>
                </c:pt>
                <c:pt idx="13386">
                  <c:v>11.1537008285522</c:v>
                </c:pt>
                <c:pt idx="13387">
                  <c:v>11.1516752243041</c:v>
                </c:pt>
                <c:pt idx="13388">
                  <c:v>11.1498594284057</c:v>
                </c:pt>
                <c:pt idx="13389">
                  <c:v>11.148796081542899</c:v>
                </c:pt>
                <c:pt idx="13390">
                  <c:v>11.1480722427368</c:v>
                </c:pt>
                <c:pt idx="13391">
                  <c:v>11.1484251022338</c:v>
                </c:pt>
                <c:pt idx="13392">
                  <c:v>11.1484785079956</c:v>
                </c:pt>
                <c:pt idx="13393">
                  <c:v>11.148857116699199</c:v>
                </c:pt>
                <c:pt idx="13394">
                  <c:v>11.149018287658601</c:v>
                </c:pt>
                <c:pt idx="13395">
                  <c:v>11.1494131088256</c:v>
                </c:pt>
                <c:pt idx="13396">
                  <c:v>11.149756431579499</c:v>
                </c:pt>
                <c:pt idx="13397">
                  <c:v>11.150515556335399</c:v>
                </c:pt>
                <c:pt idx="13398">
                  <c:v>11.15110206604</c:v>
                </c:pt>
                <c:pt idx="13399">
                  <c:v>11.150677680969199</c:v>
                </c:pt>
                <c:pt idx="13400">
                  <c:v>11.1500177383422</c:v>
                </c:pt>
                <c:pt idx="13401">
                  <c:v>11.1490468978881</c:v>
                </c:pt>
                <c:pt idx="13402">
                  <c:v>11.1484670639038</c:v>
                </c:pt>
                <c:pt idx="13403">
                  <c:v>11.1474447250366</c:v>
                </c:pt>
                <c:pt idx="13404">
                  <c:v>11.1464319229125</c:v>
                </c:pt>
                <c:pt idx="13405">
                  <c:v>11.1460046768188</c:v>
                </c:pt>
                <c:pt idx="13406">
                  <c:v>11.145870208740201</c:v>
                </c:pt>
                <c:pt idx="13407">
                  <c:v>11.145087242126399</c:v>
                </c:pt>
                <c:pt idx="13408">
                  <c:v>11.145763397216699</c:v>
                </c:pt>
                <c:pt idx="13409">
                  <c:v>11.146465301513601</c:v>
                </c:pt>
                <c:pt idx="13410">
                  <c:v>11.147777557373001</c:v>
                </c:pt>
                <c:pt idx="13411">
                  <c:v>11.148744583129799</c:v>
                </c:pt>
                <c:pt idx="13412">
                  <c:v>11.1504468917846</c:v>
                </c:pt>
                <c:pt idx="13413">
                  <c:v>11.1513547897338</c:v>
                </c:pt>
                <c:pt idx="13414">
                  <c:v>11.152680397033601</c:v>
                </c:pt>
                <c:pt idx="13415">
                  <c:v>11.153017044067299</c:v>
                </c:pt>
                <c:pt idx="13416">
                  <c:v>11.152600288391101</c:v>
                </c:pt>
                <c:pt idx="13417">
                  <c:v>11.1532316207885</c:v>
                </c:pt>
                <c:pt idx="13418">
                  <c:v>11.1520986557006</c:v>
                </c:pt>
                <c:pt idx="13419">
                  <c:v>11.1522054672241</c:v>
                </c:pt>
                <c:pt idx="13420">
                  <c:v>11.1523885726928</c:v>
                </c:pt>
                <c:pt idx="13421">
                  <c:v>11.152116775512599</c:v>
                </c:pt>
                <c:pt idx="13422">
                  <c:v>11.1509609222412</c:v>
                </c:pt>
                <c:pt idx="13423">
                  <c:v>11.151664733886699</c:v>
                </c:pt>
                <c:pt idx="13424">
                  <c:v>11.1521797180175</c:v>
                </c:pt>
                <c:pt idx="13425">
                  <c:v>11.1518106460571</c:v>
                </c:pt>
                <c:pt idx="13426">
                  <c:v>11.151394844055099</c:v>
                </c:pt>
                <c:pt idx="13427">
                  <c:v>11.152071952819799</c:v>
                </c:pt>
                <c:pt idx="13428">
                  <c:v>11.152482986450099</c:v>
                </c:pt>
                <c:pt idx="13429">
                  <c:v>11.151460647583001</c:v>
                </c:pt>
                <c:pt idx="13430">
                  <c:v>11.1511430740356</c:v>
                </c:pt>
                <c:pt idx="13431">
                  <c:v>11.1510753631591</c:v>
                </c:pt>
                <c:pt idx="13432">
                  <c:v>11.1504507064819</c:v>
                </c:pt>
                <c:pt idx="13433">
                  <c:v>11.148817062377899</c:v>
                </c:pt>
                <c:pt idx="13434">
                  <c:v>11.145433425903301</c:v>
                </c:pt>
                <c:pt idx="13435">
                  <c:v>11.144340515136699</c:v>
                </c:pt>
                <c:pt idx="13436">
                  <c:v>11.1440124511718</c:v>
                </c:pt>
                <c:pt idx="13437">
                  <c:v>11.1422624588012</c:v>
                </c:pt>
                <c:pt idx="13438">
                  <c:v>11.1412229537963</c:v>
                </c:pt>
                <c:pt idx="13439">
                  <c:v>11.140833854675201</c:v>
                </c:pt>
                <c:pt idx="13440">
                  <c:v>11.1383352279663</c:v>
                </c:pt>
                <c:pt idx="13441">
                  <c:v>11.135747909545801</c:v>
                </c:pt>
                <c:pt idx="13442">
                  <c:v>11.1326742172241</c:v>
                </c:pt>
                <c:pt idx="13443">
                  <c:v>11.130713462829499</c:v>
                </c:pt>
                <c:pt idx="13444">
                  <c:v>11.1297616958618</c:v>
                </c:pt>
                <c:pt idx="13445">
                  <c:v>11.1274089813232</c:v>
                </c:pt>
                <c:pt idx="13446">
                  <c:v>11.1249980926513</c:v>
                </c:pt>
                <c:pt idx="13447">
                  <c:v>11.1236009597778</c:v>
                </c:pt>
                <c:pt idx="13448">
                  <c:v>11.1218242645263</c:v>
                </c:pt>
                <c:pt idx="13449">
                  <c:v>11.1197147369384</c:v>
                </c:pt>
                <c:pt idx="13450">
                  <c:v>11.117464065551699</c:v>
                </c:pt>
                <c:pt idx="13451">
                  <c:v>11.117162704467701</c:v>
                </c:pt>
                <c:pt idx="13452">
                  <c:v>11.11692237854</c:v>
                </c:pt>
                <c:pt idx="13453">
                  <c:v>11.115703582763601</c:v>
                </c:pt>
                <c:pt idx="13454">
                  <c:v>11.1152229309082</c:v>
                </c:pt>
                <c:pt idx="13455">
                  <c:v>11.1143674850463</c:v>
                </c:pt>
                <c:pt idx="13456">
                  <c:v>11.1150655746459</c:v>
                </c:pt>
                <c:pt idx="13457">
                  <c:v>11.113969802856399</c:v>
                </c:pt>
                <c:pt idx="13458">
                  <c:v>11.1126747131347</c:v>
                </c:pt>
                <c:pt idx="13459">
                  <c:v>11.111619949340801</c:v>
                </c:pt>
                <c:pt idx="13460">
                  <c:v>11.1110744476318</c:v>
                </c:pt>
                <c:pt idx="13461">
                  <c:v>11.1099271774291</c:v>
                </c:pt>
                <c:pt idx="13462">
                  <c:v>11.1086463928222</c:v>
                </c:pt>
                <c:pt idx="13463">
                  <c:v>11.1083536148071</c:v>
                </c:pt>
                <c:pt idx="13464">
                  <c:v>11.107969284057599</c:v>
                </c:pt>
                <c:pt idx="13465">
                  <c:v>11.108170509338301</c:v>
                </c:pt>
                <c:pt idx="13466">
                  <c:v>11.1065464019775</c:v>
                </c:pt>
                <c:pt idx="13467">
                  <c:v>11.104855537414499</c:v>
                </c:pt>
                <c:pt idx="13468">
                  <c:v>11.1038818359375</c:v>
                </c:pt>
                <c:pt idx="13469">
                  <c:v>11.103043556213301</c:v>
                </c:pt>
                <c:pt idx="13470">
                  <c:v>11.103171348571699</c:v>
                </c:pt>
                <c:pt idx="13471">
                  <c:v>11.103207588195801</c:v>
                </c:pt>
                <c:pt idx="13472">
                  <c:v>11.103536605834901</c:v>
                </c:pt>
                <c:pt idx="13473">
                  <c:v>11.102937698364199</c:v>
                </c:pt>
                <c:pt idx="13474">
                  <c:v>11.102204322814901</c:v>
                </c:pt>
                <c:pt idx="13475">
                  <c:v>11.102180480956999</c:v>
                </c:pt>
                <c:pt idx="13476">
                  <c:v>11.1016035079956</c:v>
                </c:pt>
                <c:pt idx="13477">
                  <c:v>11.1012468338012</c:v>
                </c:pt>
                <c:pt idx="13478">
                  <c:v>11.1007642745971</c:v>
                </c:pt>
                <c:pt idx="13479">
                  <c:v>11.101798057556101</c:v>
                </c:pt>
                <c:pt idx="13480">
                  <c:v>11.101680755615201</c:v>
                </c:pt>
                <c:pt idx="13481">
                  <c:v>11.101045608520501</c:v>
                </c:pt>
                <c:pt idx="13482">
                  <c:v>11.1011343002319</c:v>
                </c:pt>
                <c:pt idx="13483">
                  <c:v>11.100522041320801</c:v>
                </c:pt>
                <c:pt idx="13484">
                  <c:v>11.1003456115722</c:v>
                </c:pt>
                <c:pt idx="13485">
                  <c:v>11.100525856018001</c:v>
                </c:pt>
                <c:pt idx="13486">
                  <c:v>11.100634574890099</c:v>
                </c:pt>
                <c:pt idx="13487">
                  <c:v>11.101158142089799</c:v>
                </c:pt>
                <c:pt idx="13488">
                  <c:v>11.1008548736572</c:v>
                </c:pt>
                <c:pt idx="13489">
                  <c:v>11.0996990203857</c:v>
                </c:pt>
                <c:pt idx="13490">
                  <c:v>11.1003427505493</c:v>
                </c:pt>
                <c:pt idx="13491">
                  <c:v>11.1004123687744</c:v>
                </c:pt>
                <c:pt idx="13492">
                  <c:v>11.0998792648315</c:v>
                </c:pt>
                <c:pt idx="13493">
                  <c:v>11.0996494293212</c:v>
                </c:pt>
                <c:pt idx="13494">
                  <c:v>11.0995321273803</c:v>
                </c:pt>
                <c:pt idx="13495">
                  <c:v>11.098249435424799</c:v>
                </c:pt>
                <c:pt idx="13496">
                  <c:v>11.0977630615234</c:v>
                </c:pt>
                <c:pt idx="13497">
                  <c:v>11.0980997085571</c:v>
                </c:pt>
                <c:pt idx="13498">
                  <c:v>11.099300384521401</c:v>
                </c:pt>
                <c:pt idx="13499">
                  <c:v>11.1001367568969</c:v>
                </c:pt>
                <c:pt idx="13500">
                  <c:v>11.0996561050415</c:v>
                </c:pt>
                <c:pt idx="13501">
                  <c:v>11.099775314331</c:v>
                </c:pt>
                <c:pt idx="13502">
                  <c:v>11.1011848449707</c:v>
                </c:pt>
                <c:pt idx="13503">
                  <c:v>11.1031579971313</c:v>
                </c:pt>
                <c:pt idx="13504">
                  <c:v>11.103990554809499</c:v>
                </c:pt>
                <c:pt idx="13505">
                  <c:v>11.1039724349975</c:v>
                </c:pt>
                <c:pt idx="13506">
                  <c:v>11.1057777404785</c:v>
                </c:pt>
                <c:pt idx="13507">
                  <c:v>11.1060390472412</c:v>
                </c:pt>
                <c:pt idx="13508">
                  <c:v>11.106894493103001</c:v>
                </c:pt>
                <c:pt idx="13509">
                  <c:v>11.1072978973388</c:v>
                </c:pt>
                <c:pt idx="13510">
                  <c:v>11.1089725494384</c:v>
                </c:pt>
                <c:pt idx="13511">
                  <c:v>11.110160827636699</c:v>
                </c:pt>
                <c:pt idx="13512">
                  <c:v>11.110312461853001</c:v>
                </c:pt>
                <c:pt idx="13513">
                  <c:v>11.109860420226999</c:v>
                </c:pt>
                <c:pt idx="13514">
                  <c:v>11.1111907958984</c:v>
                </c:pt>
                <c:pt idx="13515">
                  <c:v>11.113075256347599</c:v>
                </c:pt>
                <c:pt idx="13516">
                  <c:v>11.1131086349487</c:v>
                </c:pt>
                <c:pt idx="13517">
                  <c:v>11.1145305633544</c:v>
                </c:pt>
                <c:pt idx="13518">
                  <c:v>11.1143178939819</c:v>
                </c:pt>
                <c:pt idx="13519">
                  <c:v>11.1145114898681</c:v>
                </c:pt>
                <c:pt idx="13520">
                  <c:v>11.114407539367599</c:v>
                </c:pt>
                <c:pt idx="13521">
                  <c:v>11.114056587219199</c:v>
                </c:pt>
                <c:pt idx="13522">
                  <c:v>11.1141452789306</c:v>
                </c:pt>
                <c:pt idx="13523">
                  <c:v>11.115084648132299</c:v>
                </c:pt>
                <c:pt idx="13524">
                  <c:v>11.114523887634199</c:v>
                </c:pt>
                <c:pt idx="13525">
                  <c:v>11.1146430969238</c:v>
                </c:pt>
                <c:pt idx="13526">
                  <c:v>11.115003585815399</c:v>
                </c:pt>
                <c:pt idx="13527">
                  <c:v>11.114474296569799</c:v>
                </c:pt>
                <c:pt idx="13528">
                  <c:v>11.1142873764038</c:v>
                </c:pt>
                <c:pt idx="13529">
                  <c:v>11.114274978637599</c:v>
                </c:pt>
                <c:pt idx="13530">
                  <c:v>11.1130027770996</c:v>
                </c:pt>
                <c:pt idx="13531">
                  <c:v>11.1121826171875</c:v>
                </c:pt>
                <c:pt idx="13532">
                  <c:v>11.1117353439331</c:v>
                </c:pt>
                <c:pt idx="13533">
                  <c:v>11.109838485717701</c:v>
                </c:pt>
                <c:pt idx="13534">
                  <c:v>11.109260559081999</c:v>
                </c:pt>
                <c:pt idx="13535">
                  <c:v>11.1081037521362</c:v>
                </c:pt>
                <c:pt idx="13536">
                  <c:v>11.106929779052701</c:v>
                </c:pt>
                <c:pt idx="13537">
                  <c:v>11.1050271987915</c:v>
                </c:pt>
                <c:pt idx="13538">
                  <c:v>11.103663444519</c:v>
                </c:pt>
                <c:pt idx="13539">
                  <c:v>11.1024017333984</c:v>
                </c:pt>
                <c:pt idx="13540">
                  <c:v>11.102231979370099</c:v>
                </c:pt>
                <c:pt idx="13541">
                  <c:v>11.100735664367599</c:v>
                </c:pt>
                <c:pt idx="13542">
                  <c:v>11.099218368530201</c:v>
                </c:pt>
                <c:pt idx="13543">
                  <c:v>11.0988187789916</c:v>
                </c:pt>
                <c:pt idx="13544">
                  <c:v>11.097710609436</c:v>
                </c:pt>
                <c:pt idx="13545">
                  <c:v>11.0965127944946</c:v>
                </c:pt>
                <c:pt idx="13546">
                  <c:v>11.095990180969199</c:v>
                </c:pt>
                <c:pt idx="13547">
                  <c:v>11.0947198867797</c:v>
                </c:pt>
                <c:pt idx="13548">
                  <c:v>11.0945787429809</c:v>
                </c:pt>
                <c:pt idx="13549">
                  <c:v>11.09375</c:v>
                </c:pt>
                <c:pt idx="13550">
                  <c:v>11.091980934143001</c:v>
                </c:pt>
                <c:pt idx="13551">
                  <c:v>11.092144966125399</c:v>
                </c:pt>
                <c:pt idx="13552">
                  <c:v>11.0909461975097</c:v>
                </c:pt>
                <c:pt idx="13553">
                  <c:v>11.0900211334228</c:v>
                </c:pt>
                <c:pt idx="13554">
                  <c:v>11.0884752273559</c:v>
                </c:pt>
                <c:pt idx="13555">
                  <c:v>11.0868825912475</c:v>
                </c:pt>
                <c:pt idx="13556">
                  <c:v>11.0849552154541</c:v>
                </c:pt>
                <c:pt idx="13557">
                  <c:v>11.0845470428466</c:v>
                </c:pt>
                <c:pt idx="13558">
                  <c:v>11.0831279754638</c:v>
                </c:pt>
                <c:pt idx="13559">
                  <c:v>11.0821886062622</c:v>
                </c:pt>
                <c:pt idx="13560">
                  <c:v>11.0820751190185</c:v>
                </c:pt>
                <c:pt idx="13561">
                  <c:v>11.080501556396401</c:v>
                </c:pt>
                <c:pt idx="13562">
                  <c:v>11.0793056488037</c:v>
                </c:pt>
                <c:pt idx="13563">
                  <c:v>11.077232360839799</c:v>
                </c:pt>
                <c:pt idx="13564">
                  <c:v>11.0756788253784</c:v>
                </c:pt>
                <c:pt idx="13565">
                  <c:v>11.0745859146118</c:v>
                </c:pt>
                <c:pt idx="13566">
                  <c:v>11.073629379272401</c:v>
                </c:pt>
                <c:pt idx="13567">
                  <c:v>11.0729217529296</c:v>
                </c:pt>
                <c:pt idx="13568">
                  <c:v>11.0723724365234</c:v>
                </c:pt>
                <c:pt idx="13569">
                  <c:v>11.072527885436999</c:v>
                </c:pt>
                <c:pt idx="13570">
                  <c:v>11.071188926696699</c:v>
                </c:pt>
                <c:pt idx="13571">
                  <c:v>11.0702304840087</c:v>
                </c:pt>
                <c:pt idx="13572">
                  <c:v>11.0701456069946</c:v>
                </c:pt>
                <c:pt idx="13573">
                  <c:v>11.071261405944799</c:v>
                </c:pt>
                <c:pt idx="13574">
                  <c:v>11.0717782974243</c:v>
                </c:pt>
                <c:pt idx="13575">
                  <c:v>11.0722599029541</c:v>
                </c:pt>
                <c:pt idx="13576">
                  <c:v>11.0721683502197</c:v>
                </c:pt>
                <c:pt idx="13577">
                  <c:v>11.0718021392822</c:v>
                </c:pt>
                <c:pt idx="13578">
                  <c:v>11.071759223937899</c:v>
                </c:pt>
                <c:pt idx="13579">
                  <c:v>11.0706872940063</c:v>
                </c:pt>
                <c:pt idx="13580">
                  <c:v>11.0703878402709</c:v>
                </c:pt>
                <c:pt idx="13581">
                  <c:v>11.069531440734799</c:v>
                </c:pt>
                <c:pt idx="13582">
                  <c:v>11.068549156188899</c:v>
                </c:pt>
                <c:pt idx="13583">
                  <c:v>11.0677986145019</c:v>
                </c:pt>
                <c:pt idx="13584">
                  <c:v>11.0676870346069</c:v>
                </c:pt>
                <c:pt idx="13585">
                  <c:v>11.0668382644653</c:v>
                </c:pt>
                <c:pt idx="13586">
                  <c:v>11.066205024719199</c:v>
                </c:pt>
                <c:pt idx="13587">
                  <c:v>11.066210746765099</c:v>
                </c:pt>
                <c:pt idx="13588">
                  <c:v>11.0659055709838</c:v>
                </c:pt>
                <c:pt idx="13589">
                  <c:v>11.06662940979</c:v>
                </c:pt>
                <c:pt idx="13590">
                  <c:v>11.0667276382446</c:v>
                </c:pt>
                <c:pt idx="13591">
                  <c:v>11.0676107406616</c:v>
                </c:pt>
                <c:pt idx="13592">
                  <c:v>11.0685157775878</c:v>
                </c:pt>
                <c:pt idx="13593">
                  <c:v>11.068162918090801</c:v>
                </c:pt>
                <c:pt idx="13594">
                  <c:v>11.068139076232899</c:v>
                </c:pt>
                <c:pt idx="13595">
                  <c:v>11.068391799926699</c:v>
                </c:pt>
                <c:pt idx="13596">
                  <c:v>11.0684909820556</c:v>
                </c:pt>
                <c:pt idx="13597">
                  <c:v>11.0673723220825</c:v>
                </c:pt>
                <c:pt idx="13598">
                  <c:v>11.0664558410644</c:v>
                </c:pt>
                <c:pt idx="13599">
                  <c:v>11.064128875732401</c:v>
                </c:pt>
                <c:pt idx="13600">
                  <c:v>11.062125205993601</c:v>
                </c:pt>
                <c:pt idx="13601">
                  <c:v>11.0607786178588</c:v>
                </c:pt>
                <c:pt idx="13602">
                  <c:v>11.059332847595201</c:v>
                </c:pt>
                <c:pt idx="13603">
                  <c:v>11.0587501525878</c:v>
                </c:pt>
                <c:pt idx="13604">
                  <c:v>11.0569458007812</c:v>
                </c:pt>
                <c:pt idx="13605">
                  <c:v>11.056087493896401</c:v>
                </c:pt>
                <c:pt idx="13606">
                  <c:v>11.0559740066528</c:v>
                </c:pt>
                <c:pt idx="13607">
                  <c:v>11.0570402145385</c:v>
                </c:pt>
                <c:pt idx="13608">
                  <c:v>11.057686805725</c:v>
                </c:pt>
                <c:pt idx="13609">
                  <c:v>11.0586748123168</c:v>
                </c:pt>
                <c:pt idx="13610">
                  <c:v>11.060204505920399</c:v>
                </c:pt>
                <c:pt idx="13611">
                  <c:v>11.061425209045399</c:v>
                </c:pt>
                <c:pt idx="13612">
                  <c:v>11.063752174377401</c:v>
                </c:pt>
                <c:pt idx="13613">
                  <c:v>11.065544128417899</c:v>
                </c:pt>
                <c:pt idx="13614">
                  <c:v>11.066422462463301</c:v>
                </c:pt>
                <c:pt idx="13615">
                  <c:v>11.066809654235801</c:v>
                </c:pt>
                <c:pt idx="13616">
                  <c:v>11.067497253417899</c:v>
                </c:pt>
                <c:pt idx="13617">
                  <c:v>11.067963600158601</c:v>
                </c:pt>
                <c:pt idx="13618">
                  <c:v>11.0690002441406</c:v>
                </c:pt>
                <c:pt idx="13619">
                  <c:v>11.068986892700099</c:v>
                </c:pt>
                <c:pt idx="13620">
                  <c:v>11.0687808990478</c:v>
                </c:pt>
                <c:pt idx="13621">
                  <c:v>11.0691795349121</c:v>
                </c:pt>
                <c:pt idx="13622">
                  <c:v>11.068497657775801</c:v>
                </c:pt>
                <c:pt idx="13623">
                  <c:v>11.066946029663001</c:v>
                </c:pt>
                <c:pt idx="13624">
                  <c:v>11.066718101501399</c:v>
                </c:pt>
                <c:pt idx="13625">
                  <c:v>11.065868377685501</c:v>
                </c:pt>
                <c:pt idx="13626">
                  <c:v>11.065045356750399</c:v>
                </c:pt>
                <c:pt idx="13627">
                  <c:v>11.0645694732666</c:v>
                </c:pt>
                <c:pt idx="13628">
                  <c:v>11.0641765594482</c:v>
                </c:pt>
                <c:pt idx="13629">
                  <c:v>11.064299583435</c:v>
                </c:pt>
                <c:pt idx="13630">
                  <c:v>11.064419746398899</c:v>
                </c:pt>
                <c:pt idx="13631">
                  <c:v>11.0626964569091</c:v>
                </c:pt>
                <c:pt idx="13632">
                  <c:v>11.0604133605957</c:v>
                </c:pt>
                <c:pt idx="13633">
                  <c:v>11.0600128173828</c:v>
                </c:pt>
                <c:pt idx="13634">
                  <c:v>11.057421684265099</c:v>
                </c:pt>
                <c:pt idx="13635">
                  <c:v>11.055320739746</c:v>
                </c:pt>
                <c:pt idx="13636">
                  <c:v>11.0534858703613</c:v>
                </c:pt>
                <c:pt idx="13637">
                  <c:v>11.051893234252899</c:v>
                </c:pt>
                <c:pt idx="13638">
                  <c:v>11.048583984375</c:v>
                </c:pt>
                <c:pt idx="13639">
                  <c:v>11.045469284057599</c:v>
                </c:pt>
                <c:pt idx="13640">
                  <c:v>11.043264389038001</c:v>
                </c:pt>
                <c:pt idx="13641">
                  <c:v>11.040789604186999</c:v>
                </c:pt>
                <c:pt idx="13642">
                  <c:v>11.038702964782701</c:v>
                </c:pt>
                <c:pt idx="13643">
                  <c:v>11.0358381271362</c:v>
                </c:pt>
                <c:pt idx="13644">
                  <c:v>11.0354089736938</c:v>
                </c:pt>
                <c:pt idx="13645">
                  <c:v>11.035623550415</c:v>
                </c:pt>
                <c:pt idx="13646">
                  <c:v>11.0326290130615</c:v>
                </c:pt>
                <c:pt idx="13647">
                  <c:v>11.0305671691894</c:v>
                </c:pt>
                <c:pt idx="13648">
                  <c:v>11.028448104858301</c:v>
                </c:pt>
                <c:pt idx="13649">
                  <c:v>11.026007652282701</c:v>
                </c:pt>
                <c:pt idx="13650">
                  <c:v>11.0241785049438</c:v>
                </c:pt>
                <c:pt idx="13651">
                  <c:v>11.023774147033601</c:v>
                </c:pt>
                <c:pt idx="13652">
                  <c:v>11.0228519439697</c:v>
                </c:pt>
                <c:pt idx="13653">
                  <c:v>11.021527290344199</c:v>
                </c:pt>
                <c:pt idx="13654">
                  <c:v>11.019020080566399</c:v>
                </c:pt>
                <c:pt idx="13655">
                  <c:v>11.016409873962401</c:v>
                </c:pt>
                <c:pt idx="13656">
                  <c:v>11.0159330368041</c:v>
                </c:pt>
                <c:pt idx="13657">
                  <c:v>11.0135650634765</c:v>
                </c:pt>
                <c:pt idx="13658">
                  <c:v>11.01256275177</c:v>
                </c:pt>
                <c:pt idx="13659">
                  <c:v>11.012060165405201</c:v>
                </c:pt>
                <c:pt idx="13660">
                  <c:v>11.0105991363525</c:v>
                </c:pt>
                <c:pt idx="13661">
                  <c:v>11.008714675903301</c:v>
                </c:pt>
                <c:pt idx="13662">
                  <c:v>11.0075931549072</c:v>
                </c:pt>
                <c:pt idx="13663">
                  <c:v>11.006534576416</c:v>
                </c:pt>
                <c:pt idx="13664">
                  <c:v>11.0060310363769</c:v>
                </c:pt>
                <c:pt idx="13665">
                  <c:v>11.004812240600501</c:v>
                </c:pt>
                <c:pt idx="13666">
                  <c:v>11.003807067871</c:v>
                </c:pt>
                <c:pt idx="13667">
                  <c:v>11.0031309127807</c:v>
                </c:pt>
                <c:pt idx="13668">
                  <c:v>11.0017786026</c:v>
                </c:pt>
                <c:pt idx="13669">
                  <c:v>11.001854896545399</c:v>
                </c:pt>
                <c:pt idx="13670">
                  <c:v>11.001060485839799</c:v>
                </c:pt>
                <c:pt idx="13671">
                  <c:v>11.000703811645501</c:v>
                </c:pt>
                <c:pt idx="13672">
                  <c:v>10.9993906021118</c:v>
                </c:pt>
                <c:pt idx="13673">
                  <c:v>10.9984903335571</c:v>
                </c:pt>
                <c:pt idx="13674">
                  <c:v>10.998039245605399</c:v>
                </c:pt>
                <c:pt idx="13675">
                  <c:v>10.997910499572701</c:v>
                </c:pt>
                <c:pt idx="13676">
                  <c:v>10.9974317550659</c:v>
                </c:pt>
                <c:pt idx="13677">
                  <c:v>10.9962863922119</c:v>
                </c:pt>
                <c:pt idx="13678">
                  <c:v>10.995743751525801</c:v>
                </c:pt>
                <c:pt idx="13679">
                  <c:v>10.9938488006591</c:v>
                </c:pt>
                <c:pt idx="13680">
                  <c:v>10.9927568435668</c:v>
                </c:pt>
                <c:pt idx="13681">
                  <c:v>10.9913177490234</c:v>
                </c:pt>
                <c:pt idx="13682">
                  <c:v>10.9908351898193</c:v>
                </c:pt>
                <c:pt idx="13683">
                  <c:v>10.9910488128662</c:v>
                </c:pt>
                <c:pt idx="13684">
                  <c:v>10.9903898239135</c:v>
                </c:pt>
                <c:pt idx="13685">
                  <c:v>10.989682197570801</c:v>
                </c:pt>
                <c:pt idx="13686">
                  <c:v>10.988183021545399</c:v>
                </c:pt>
                <c:pt idx="13687">
                  <c:v>10.987485885620099</c:v>
                </c:pt>
                <c:pt idx="13688">
                  <c:v>10.9874114990234</c:v>
                </c:pt>
                <c:pt idx="13689">
                  <c:v>10.9871072769165</c:v>
                </c:pt>
                <c:pt idx="13690">
                  <c:v>10.986650466918899</c:v>
                </c:pt>
                <c:pt idx="13691">
                  <c:v>10.986217498779199</c:v>
                </c:pt>
                <c:pt idx="13692">
                  <c:v>10.9851512908935</c:v>
                </c:pt>
                <c:pt idx="13693">
                  <c:v>10.983440399169901</c:v>
                </c:pt>
                <c:pt idx="13694">
                  <c:v>10.982601165771401</c:v>
                </c:pt>
                <c:pt idx="13695">
                  <c:v>10.9821166992187</c:v>
                </c:pt>
                <c:pt idx="13696">
                  <c:v>10.982198715209901</c:v>
                </c:pt>
                <c:pt idx="13697">
                  <c:v>10.982321739196699</c:v>
                </c:pt>
                <c:pt idx="13698">
                  <c:v>10.9817848205566</c:v>
                </c:pt>
                <c:pt idx="13699">
                  <c:v>10.9820489883422</c:v>
                </c:pt>
                <c:pt idx="13700">
                  <c:v>10.982271194458001</c:v>
                </c:pt>
                <c:pt idx="13701">
                  <c:v>10.9822740554809</c:v>
                </c:pt>
                <c:pt idx="13702">
                  <c:v>10.9817543029785</c:v>
                </c:pt>
                <c:pt idx="13703">
                  <c:v>10.981738090515099</c:v>
                </c:pt>
                <c:pt idx="13704">
                  <c:v>10.981583595275801</c:v>
                </c:pt>
                <c:pt idx="13705">
                  <c:v>10.980839729309</c:v>
                </c:pt>
                <c:pt idx="13706">
                  <c:v>10.981814384460399</c:v>
                </c:pt>
                <c:pt idx="13707">
                  <c:v>10.9816036224365</c:v>
                </c:pt>
                <c:pt idx="13708">
                  <c:v>10.981083869934</c:v>
                </c:pt>
                <c:pt idx="13709">
                  <c:v>10.9807872772216</c:v>
                </c:pt>
                <c:pt idx="13710">
                  <c:v>10.979662895202599</c:v>
                </c:pt>
                <c:pt idx="13711">
                  <c:v>10.9792470932006</c:v>
                </c:pt>
                <c:pt idx="13712">
                  <c:v>10.979916572570801</c:v>
                </c:pt>
                <c:pt idx="13713">
                  <c:v>10.980104446411101</c:v>
                </c:pt>
                <c:pt idx="13714">
                  <c:v>10.9802703857421</c:v>
                </c:pt>
                <c:pt idx="13715">
                  <c:v>10.979773521423301</c:v>
                </c:pt>
                <c:pt idx="13716">
                  <c:v>10.9785842895507</c:v>
                </c:pt>
                <c:pt idx="13717">
                  <c:v>10.9784288406372</c:v>
                </c:pt>
                <c:pt idx="13718">
                  <c:v>10.978376388549799</c:v>
                </c:pt>
                <c:pt idx="13719">
                  <c:v>10.9772844314575</c:v>
                </c:pt>
                <c:pt idx="13720">
                  <c:v>10.977087020874</c:v>
                </c:pt>
                <c:pt idx="13721">
                  <c:v>10.9767446517944</c:v>
                </c:pt>
                <c:pt idx="13722">
                  <c:v>10.9753198623657</c:v>
                </c:pt>
                <c:pt idx="13723">
                  <c:v>10.973487854003899</c:v>
                </c:pt>
                <c:pt idx="13724">
                  <c:v>10.972175598144499</c:v>
                </c:pt>
                <c:pt idx="13725">
                  <c:v>10.9710578918457</c:v>
                </c:pt>
                <c:pt idx="13726">
                  <c:v>10.970176696777299</c:v>
                </c:pt>
                <c:pt idx="13727">
                  <c:v>10.9687509536743</c:v>
                </c:pt>
                <c:pt idx="13728">
                  <c:v>10.9656610488891</c:v>
                </c:pt>
                <c:pt idx="13729">
                  <c:v>10.964484214782701</c:v>
                </c:pt>
                <c:pt idx="13730">
                  <c:v>10.9630517959594</c:v>
                </c:pt>
                <c:pt idx="13731">
                  <c:v>10.961484909057599</c:v>
                </c:pt>
                <c:pt idx="13732">
                  <c:v>10.959891319274901</c:v>
                </c:pt>
                <c:pt idx="13733">
                  <c:v>10.958405494689901</c:v>
                </c:pt>
                <c:pt idx="13734">
                  <c:v>10.9566555023193</c:v>
                </c:pt>
                <c:pt idx="13735">
                  <c:v>10.9560232162475</c:v>
                </c:pt>
                <c:pt idx="13736">
                  <c:v>10.953253746032701</c:v>
                </c:pt>
                <c:pt idx="13737">
                  <c:v>10.95050907135</c:v>
                </c:pt>
                <c:pt idx="13738">
                  <c:v>10.9489936828613</c:v>
                </c:pt>
                <c:pt idx="13739">
                  <c:v>10.9461269378662</c:v>
                </c:pt>
                <c:pt idx="13740">
                  <c:v>10.943218231201101</c:v>
                </c:pt>
                <c:pt idx="13741">
                  <c:v>10.9389743804931</c:v>
                </c:pt>
                <c:pt idx="13742">
                  <c:v>10.9352207183837</c:v>
                </c:pt>
                <c:pt idx="13743">
                  <c:v>10.932345390319799</c:v>
                </c:pt>
                <c:pt idx="13744">
                  <c:v>10.929541587829499</c:v>
                </c:pt>
                <c:pt idx="13745">
                  <c:v>10.926374435424799</c:v>
                </c:pt>
                <c:pt idx="13746">
                  <c:v>10.922644615173301</c:v>
                </c:pt>
                <c:pt idx="13747">
                  <c:v>10.920518875121999</c:v>
                </c:pt>
                <c:pt idx="13748">
                  <c:v>10.918233871459901</c:v>
                </c:pt>
                <c:pt idx="13749">
                  <c:v>10.914893150329499</c:v>
                </c:pt>
                <c:pt idx="13750">
                  <c:v>10.911268234252899</c:v>
                </c:pt>
                <c:pt idx="13751">
                  <c:v>10.909185409545801</c:v>
                </c:pt>
                <c:pt idx="13752">
                  <c:v>10.9061679840087</c:v>
                </c:pt>
                <c:pt idx="13753">
                  <c:v>10.9029989242553</c:v>
                </c:pt>
                <c:pt idx="13754">
                  <c:v>10.8994884490966</c:v>
                </c:pt>
                <c:pt idx="13755">
                  <c:v>10.8954734802246</c:v>
                </c:pt>
                <c:pt idx="13756">
                  <c:v>10.8940734863281</c:v>
                </c:pt>
                <c:pt idx="13757">
                  <c:v>10.8916273117065</c:v>
                </c:pt>
                <c:pt idx="13758">
                  <c:v>10.889122009277299</c:v>
                </c:pt>
                <c:pt idx="13759">
                  <c:v>10.8868007659912</c:v>
                </c:pt>
                <c:pt idx="13760">
                  <c:v>10.884517669677701</c:v>
                </c:pt>
                <c:pt idx="13761">
                  <c:v>10.881706237792899</c:v>
                </c:pt>
                <c:pt idx="13762">
                  <c:v>10.8811826705932</c:v>
                </c:pt>
                <c:pt idx="13763">
                  <c:v>10.879453659057599</c:v>
                </c:pt>
                <c:pt idx="13764">
                  <c:v>10.877698898315399</c:v>
                </c:pt>
                <c:pt idx="13765">
                  <c:v>10.875707626342701</c:v>
                </c:pt>
                <c:pt idx="13766">
                  <c:v>10.873436927795399</c:v>
                </c:pt>
                <c:pt idx="13767">
                  <c:v>10.870779991149901</c:v>
                </c:pt>
                <c:pt idx="13768">
                  <c:v>10.869386672973601</c:v>
                </c:pt>
                <c:pt idx="13769">
                  <c:v>10.8675069808959</c:v>
                </c:pt>
                <c:pt idx="13770">
                  <c:v>10.8664083480834</c:v>
                </c:pt>
                <c:pt idx="13771">
                  <c:v>10.8642511367797</c:v>
                </c:pt>
                <c:pt idx="13772">
                  <c:v>10.8622732162475</c:v>
                </c:pt>
                <c:pt idx="13773">
                  <c:v>10.86070728302</c:v>
                </c:pt>
                <c:pt idx="13774">
                  <c:v>10.8593301773071</c:v>
                </c:pt>
                <c:pt idx="13775">
                  <c:v>10.858161926269499</c:v>
                </c:pt>
                <c:pt idx="13776">
                  <c:v>10.8561649322509</c:v>
                </c:pt>
                <c:pt idx="13777">
                  <c:v>10.8544445037841</c:v>
                </c:pt>
                <c:pt idx="13778">
                  <c:v>10.8524322509765</c:v>
                </c:pt>
                <c:pt idx="13779">
                  <c:v>10.851806640625</c:v>
                </c:pt>
                <c:pt idx="13780">
                  <c:v>10.850734710693301</c:v>
                </c:pt>
                <c:pt idx="13781">
                  <c:v>10.849977493286101</c:v>
                </c:pt>
                <c:pt idx="13782">
                  <c:v>10.848370552062899</c:v>
                </c:pt>
                <c:pt idx="13783">
                  <c:v>10.846564292907701</c:v>
                </c:pt>
                <c:pt idx="13784">
                  <c:v>10.8445701599121</c:v>
                </c:pt>
                <c:pt idx="13785">
                  <c:v>10.8436374664306</c:v>
                </c:pt>
                <c:pt idx="13786">
                  <c:v>10.8416996002197</c:v>
                </c:pt>
                <c:pt idx="13787">
                  <c:v>10.8389673233032</c:v>
                </c:pt>
                <c:pt idx="13788">
                  <c:v>10.837445259094199</c:v>
                </c:pt>
                <c:pt idx="13789">
                  <c:v>10.8347778320312</c:v>
                </c:pt>
                <c:pt idx="13790">
                  <c:v>10.8316440582275</c:v>
                </c:pt>
                <c:pt idx="13791">
                  <c:v>10.8291368484497</c:v>
                </c:pt>
                <c:pt idx="13792">
                  <c:v>10.827023506164499</c:v>
                </c:pt>
                <c:pt idx="13793">
                  <c:v>10.825248718261699</c:v>
                </c:pt>
                <c:pt idx="13794">
                  <c:v>10.8238410949707</c:v>
                </c:pt>
                <c:pt idx="13795">
                  <c:v>10.8215322494506</c:v>
                </c:pt>
                <c:pt idx="13796">
                  <c:v>10.820613861083901</c:v>
                </c:pt>
                <c:pt idx="13797">
                  <c:v>10.820050239562899</c:v>
                </c:pt>
                <c:pt idx="13798">
                  <c:v>10.818818092346101</c:v>
                </c:pt>
                <c:pt idx="13799">
                  <c:v>10.8169698715209</c:v>
                </c:pt>
                <c:pt idx="13800">
                  <c:v>10.8163452148437</c:v>
                </c:pt>
                <c:pt idx="13801">
                  <c:v>10.815884590148899</c:v>
                </c:pt>
                <c:pt idx="13802">
                  <c:v>10.8151655197143</c:v>
                </c:pt>
                <c:pt idx="13803">
                  <c:v>10.8147687911987</c:v>
                </c:pt>
                <c:pt idx="13804">
                  <c:v>10.813263893127401</c:v>
                </c:pt>
                <c:pt idx="13805">
                  <c:v>10.811885833740201</c:v>
                </c:pt>
                <c:pt idx="13806">
                  <c:v>10.8101024627685</c:v>
                </c:pt>
                <c:pt idx="13807">
                  <c:v>10.8082675933837</c:v>
                </c:pt>
                <c:pt idx="13808">
                  <c:v>10.8053274154663</c:v>
                </c:pt>
                <c:pt idx="13809">
                  <c:v>10.804103851318301</c:v>
                </c:pt>
                <c:pt idx="13810">
                  <c:v>10.8026113510131</c:v>
                </c:pt>
                <c:pt idx="13811">
                  <c:v>10.8008766174316</c:v>
                </c:pt>
                <c:pt idx="13812">
                  <c:v>10.798519134521401</c:v>
                </c:pt>
                <c:pt idx="13813">
                  <c:v>10.7955570220947</c:v>
                </c:pt>
                <c:pt idx="13814">
                  <c:v>10.7945566177368</c:v>
                </c:pt>
                <c:pt idx="13815">
                  <c:v>10.793353080749499</c:v>
                </c:pt>
                <c:pt idx="13816">
                  <c:v>10.792355537414499</c:v>
                </c:pt>
                <c:pt idx="13817">
                  <c:v>10.7916927337646</c:v>
                </c:pt>
                <c:pt idx="13818">
                  <c:v>10.7894439697265</c:v>
                </c:pt>
                <c:pt idx="13819">
                  <c:v>10.788509368896401</c:v>
                </c:pt>
                <c:pt idx="13820">
                  <c:v>10.787431716918899</c:v>
                </c:pt>
                <c:pt idx="13821">
                  <c:v>10.785343170166</c:v>
                </c:pt>
                <c:pt idx="13822">
                  <c:v>10.7849817276</c:v>
                </c:pt>
                <c:pt idx="13823">
                  <c:v>10.7837686538696</c:v>
                </c:pt>
                <c:pt idx="13824">
                  <c:v>10.7803297042846</c:v>
                </c:pt>
                <c:pt idx="13825">
                  <c:v>10.7777853012084</c:v>
                </c:pt>
                <c:pt idx="13826">
                  <c:v>10.7759580612182</c:v>
                </c:pt>
                <c:pt idx="13827">
                  <c:v>10.772971153259199</c:v>
                </c:pt>
                <c:pt idx="13828">
                  <c:v>10.7722883224487</c:v>
                </c:pt>
                <c:pt idx="13829">
                  <c:v>10.7702474594116</c:v>
                </c:pt>
                <c:pt idx="13830">
                  <c:v>10.766160964965801</c:v>
                </c:pt>
                <c:pt idx="13831">
                  <c:v>10.7638483047485</c:v>
                </c:pt>
                <c:pt idx="13832">
                  <c:v>10.759873390197701</c:v>
                </c:pt>
                <c:pt idx="13833">
                  <c:v>10.756727218627899</c:v>
                </c:pt>
                <c:pt idx="13834">
                  <c:v>10.7545719146728</c:v>
                </c:pt>
                <c:pt idx="13835">
                  <c:v>10.751583099365201</c:v>
                </c:pt>
                <c:pt idx="13836">
                  <c:v>10.747448921203601</c:v>
                </c:pt>
                <c:pt idx="13837">
                  <c:v>10.7436513900756</c:v>
                </c:pt>
                <c:pt idx="13838">
                  <c:v>10.7393894195556</c:v>
                </c:pt>
                <c:pt idx="13839">
                  <c:v>10.7344751358032</c:v>
                </c:pt>
                <c:pt idx="13840">
                  <c:v>10.731859207153301</c:v>
                </c:pt>
                <c:pt idx="13841">
                  <c:v>10.7273454666137</c:v>
                </c:pt>
                <c:pt idx="13842">
                  <c:v>10.7227735519409</c:v>
                </c:pt>
                <c:pt idx="13843">
                  <c:v>10.7190656661987</c:v>
                </c:pt>
                <c:pt idx="13844">
                  <c:v>10.714921951293899</c:v>
                </c:pt>
                <c:pt idx="13845">
                  <c:v>10.7102193832397</c:v>
                </c:pt>
                <c:pt idx="13846">
                  <c:v>10.7055206298828</c:v>
                </c:pt>
                <c:pt idx="13847">
                  <c:v>10.702379226684499</c:v>
                </c:pt>
                <c:pt idx="13848">
                  <c:v>10.698798179626399</c:v>
                </c:pt>
                <c:pt idx="13849">
                  <c:v>10.696424484252899</c:v>
                </c:pt>
                <c:pt idx="13850">
                  <c:v>10.692996025085399</c:v>
                </c:pt>
                <c:pt idx="13851">
                  <c:v>10.6906070709228</c:v>
                </c:pt>
                <c:pt idx="13852">
                  <c:v>10.6886730194091</c:v>
                </c:pt>
                <c:pt idx="13853">
                  <c:v>10.6853628158569</c:v>
                </c:pt>
                <c:pt idx="13854">
                  <c:v>10.682017326354901</c:v>
                </c:pt>
                <c:pt idx="13855">
                  <c:v>10.6794633865356</c:v>
                </c:pt>
                <c:pt idx="13856">
                  <c:v>10.676331520080501</c:v>
                </c:pt>
                <c:pt idx="13857">
                  <c:v>10.673152923583901</c:v>
                </c:pt>
                <c:pt idx="13858">
                  <c:v>10.670616149902299</c:v>
                </c:pt>
                <c:pt idx="13859">
                  <c:v>10.668198585510201</c:v>
                </c:pt>
                <c:pt idx="13860">
                  <c:v>10.6638622283935</c:v>
                </c:pt>
                <c:pt idx="13861">
                  <c:v>10.660072326660099</c:v>
                </c:pt>
                <c:pt idx="13862">
                  <c:v>10.6565856933593</c:v>
                </c:pt>
                <c:pt idx="13863">
                  <c:v>10.654457092285099</c:v>
                </c:pt>
                <c:pt idx="13864">
                  <c:v>10.651535987854</c:v>
                </c:pt>
                <c:pt idx="13865">
                  <c:v>10.648709297180099</c:v>
                </c:pt>
                <c:pt idx="13866">
                  <c:v>10.6460571289062</c:v>
                </c:pt>
                <c:pt idx="13867">
                  <c:v>10.6432075500488</c:v>
                </c:pt>
                <c:pt idx="13868">
                  <c:v>10.640118598937899</c:v>
                </c:pt>
                <c:pt idx="13869">
                  <c:v>10.6366653442382</c:v>
                </c:pt>
                <c:pt idx="13870">
                  <c:v>10.6337337493896</c:v>
                </c:pt>
                <c:pt idx="13871">
                  <c:v>10.6317014694213</c:v>
                </c:pt>
                <c:pt idx="13872">
                  <c:v>10.628847122192299</c:v>
                </c:pt>
                <c:pt idx="13873">
                  <c:v>10.624986648559499</c:v>
                </c:pt>
                <c:pt idx="13874">
                  <c:v>10.623561859130801</c:v>
                </c:pt>
                <c:pt idx="13875">
                  <c:v>10.621191978454499</c:v>
                </c:pt>
                <c:pt idx="13876">
                  <c:v>10.619146347045801</c:v>
                </c:pt>
                <c:pt idx="13877">
                  <c:v>10.617919921875</c:v>
                </c:pt>
                <c:pt idx="13878">
                  <c:v>10.6160135269165</c:v>
                </c:pt>
                <c:pt idx="13879">
                  <c:v>10.6134843826293</c:v>
                </c:pt>
                <c:pt idx="13880">
                  <c:v>10.6128778457641</c:v>
                </c:pt>
                <c:pt idx="13881">
                  <c:v>10.6108074188232</c:v>
                </c:pt>
                <c:pt idx="13882">
                  <c:v>10.609372138976999</c:v>
                </c:pt>
                <c:pt idx="13883">
                  <c:v>10.608537673950099</c:v>
                </c:pt>
                <c:pt idx="13884">
                  <c:v>10.605241775512599</c:v>
                </c:pt>
                <c:pt idx="13885">
                  <c:v>10.6023397445678</c:v>
                </c:pt>
                <c:pt idx="13886">
                  <c:v>10.600487709045399</c:v>
                </c:pt>
                <c:pt idx="13887">
                  <c:v>10.5973968505859</c:v>
                </c:pt>
                <c:pt idx="13888">
                  <c:v>10.5949201583862</c:v>
                </c:pt>
                <c:pt idx="13889">
                  <c:v>10.593573570251399</c:v>
                </c:pt>
                <c:pt idx="13890">
                  <c:v>10.5906677246093</c:v>
                </c:pt>
                <c:pt idx="13891">
                  <c:v>10.5876970291137</c:v>
                </c:pt>
                <c:pt idx="13892">
                  <c:v>10.585613250732401</c:v>
                </c:pt>
                <c:pt idx="13893">
                  <c:v>10.5836172103881</c:v>
                </c:pt>
                <c:pt idx="13894">
                  <c:v>10.5818576812744</c:v>
                </c:pt>
                <c:pt idx="13895">
                  <c:v>10.581103324890099</c:v>
                </c:pt>
                <c:pt idx="13896">
                  <c:v>10.5796546936035</c:v>
                </c:pt>
                <c:pt idx="13897">
                  <c:v>10.5777931213378</c:v>
                </c:pt>
                <c:pt idx="13898">
                  <c:v>10.575049400329499</c:v>
                </c:pt>
                <c:pt idx="13899">
                  <c:v>10.5720720291137</c:v>
                </c:pt>
                <c:pt idx="13900">
                  <c:v>10.5708713531494</c:v>
                </c:pt>
                <c:pt idx="13901">
                  <c:v>10.5694780349731</c:v>
                </c:pt>
                <c:pt idx="13902">
                  <c:v>10.567172050476</c:v>
                </c:pt>
                <c:pt idx="13903">
                  <c:v>10.564016342163001</c:v>
                </c:pt>
                <c:pt idx="13904">
                  <c:v>10.561102867126399</c:v>
                </c:pt>
                <c:pt idx="13905">
                  <c:v>10.5595741271972</c:v>
                </c:pt>
                <c:pt idx="13906">
                  <c:v>10.558688163757299</c:v>
                </c:pt>
                <c:pt idx="13907">
                  <c:v>10.5573625564575</c:v>
                </c:pt>
                <c:pt idx="13908">
                  <c:v>10.55650806427</c:v>
                </c:pt>
                <c:pt idx="13909">
                  <c:v>10.5549659729003</c:v>
                </c:pt>
                <c:pt idx="13910">
                  <c:v>10.553818702697701</c:v>
                </c:pt>
                <c:pt idx="13911">
                  <c:v>10.5535678863525</c:v>
                </c:pt>
                <c:pt idx="13912">
                  <c:v>10.552261352539</c:v>
                </c:pt>
                <c:pt idx="13913">
                  <c:v>10.551944732666</c:v>
                </c:pt>
                <c:pt idx="13914">
                  <c:v>10.552218437194799</c:v>
                </c:pt>
                <c:pt idx="13915">
                  <c:v>10.550284385681101</c:v>
                </c:pt>
                <c:pt idx="13916">
                  <c:v>10.5468349456787</c:v>
                </c:pt>
                <c:pt idx="13917">
                  <c:v>10.5446577072143</c:v>
                </c:pt>
                <c:pt idx="13918">
                  <c:v>10.5426273345947</c:v>
                </c:pt>
                <c:pt idx="13919">
                  <c:v>10.541893959045399</c:v>
                </c:pt>
                <c:pt idx="13920">
                  <c:v>10.541186332702599</c:v>
                </c:pt>
                <c:pt idx="13921">
                  <c:v>10.5385646820068</c:v>
                </c:pt>
                <c:pt idx="13922">
                  <c:v>10.5366954803466</c:v>
                </c:pt>
                <c:pt idx="13923">
                  <c:v>10.533916473388601</c:v>
                </c:pt>
                <c:pt idx="13924">
                  <c:v>10.531717300415</c:v>
                </c:pt>
                <c:pt idx="13925">
                  <c:v>10.5295000076293</c:v>
                </c:pt>
                <c:pt idx="13926">
                  <c:v>10.528844833374</c:v>
                </c:pt>
                <c:pt idx="13927">
                  <c:v>10.526472091674799</c:v>
                </c:pt>
                <c:pt idx="13928">
                  <c:v>10.524757385253899</c:v>
                </c:pt>
                <c:pt idx="13929">
                  <c:v>10.521587371826101</c:v>
                </c:pt>
                <c:pt idx="13930">
                  <c:v>10.517919540405201</c:v>
                </c:pt>
                <c:pt idx="13931">
                  <c:v>10.5145549774169</c:v>
                </c:pt>
                <c:pt idx="13932">
                  <c:v>10.5098419189453</c:v>
                </c:pt>
                <c:pt idx="13933">
                  <c:v>10.5055723190307</c:v>
                </c:pt>
                <c:pt idx="13934">
                  <c:v>10.501318931579499</c:v>
                </c:pt>
                <c:pt idx="13935">
                  <c:v>10.497234344482401</c:v>
                </c:pt>
                <c:pt idx="13936">
                  <c:v>10.491842269897401</c:v>
                </c:pt>
                <c:pt idx="13937">
                  <c:v>10.4878683090209</c:v>
                </c:pt>
                <c:pt idx="13938">
                  <c:v>10.483455657958901</c:v>
                </c:pt>
                <c:pt idx="13939">
                  <c:v>10.4789695739746</c:v>
                </c:pt>
                <c:pt idx="13940">
                  <c:v>10.473518371581999</c:v>
                </c:pt>
                <c:pt idx="13941">
                  <c:v>10.4692058563232</c:v>
                </c:pt>
                <c:pt idx="13942">
                  <c:v>10.466739654541</c:v>
                </c:pt>
                <c:pt idx="13943">
                  <c:v>10.463197708129799</c:v>
                </c:pt>
                <c:pt idx="13944">
                  <c:v>10.4575700759887</c:v>
                </c:pt>
                <c:pt idx="13945">
                  <c:v>10.453126907348601</c:v>
                </c:pt>
                <c:pt idx="13946">
                  <c:v>10.4497079849243</c:v>
                </c:pt>
                <c:pt idx="13947">
                  <c:v>10.444394111633301</c:v>
                </c:pt>
                <c:pt idx="13948">
                  <c:v>10.4399642944335</c:v>
                </c:pt>
                <c:pt idx="13949">
                  <c:v>10.434947967529199</c:v>
                </c:pt>
                <c:pt idx="13950">
                  <c:v>10.429974555969199</c:v>
                </c:pt>
                <c:pt idx="13951">
                  <c:v>10.4248867034912</c:v>
                </c:pt>
                <c:pt idx="13952">
                  <c:v>10.419018745422299</c:v>
                </c:pt>
                <c:pt idx="13953">
                  <c:v>10.414166450500399</c:v>
                </c:pt>
                <c:pt idx="13954">
                  <c:v>10.410529136657701</c:v>
                </c:pt>
                <c:pt idx="13955">
                  <c:v>10.4053449630737</c:v>
                </c:pt>
                <c:pt idx="13956">
                  <c:v>10.3997497558593</c:v>
                </c:pt>
                <c:pt idx="13957">
                  <c:v>10.3960247039794</c:v>
                </c:pt>
                <c:pt idx="13958">
                  <c:v>10.3906803131103</c:v>
                </c:pt>
                <c:pt idx="13959">
                  <c:v>10.3870944976806</c:v>
                </c:pt>
                <c:pt idx="13960">
                  <c:v>10.3841085433959</c:v>
                </c:pt>
                <c:pt idx="13961">
                  <c:v>10.3797187805175</c:v>
                </c:pt>
                <c:pt idx="13962">
                  <c:v>10.376025199890099</c:v>
                </c:pt>
                <c:pt idx="13963">
                  <c:v>10.372662544250399</c:v>
                </c:pt>
                <c:pt idx="13964">
                  <c:v>10.3695468902587</c:v>
                </c:pt>
                <c:pt idx="13965">
                  <c:v>10.3659048080444</c:v>
                </c:pt>
                <c:pt idx="13966">
                  <c:v>10.361707687377899</c:v>
                </c:pt>
                <c:pt idx="13967">
                  <c:v>10.356751441955501</c:v>
                </c:pt>
                <c:pt idx="13968">
                  <c:v>10.3520240783691</c:v>
                </c:pt>
                <c:pt idx="13969">
                  <c:v>10.3466348648071</c:v>
                </c:pt>
                <c:pt idx="13970">
                  <c:v>10.341168403625399</c:v>
                </c:pt>
                <c:pt idx="13971">
                  <c:v>10.3368530273437</c:v>
                </c:pt>
                <c:pt idx="13972">
                  <c:v>10.331602096557599</c:v>
                </c:pt>
                <c:pt idx="13973">
                  <c:v>10.3252964019775</c:v>
                </c:pt>
                <c:pt idx="13974">
                  <c:v>10.3189086914062</c:v>
                </c:pt>
                <c:pt idx="13975">
                  <c:v>10.3136940002441</c:v>
                </c:pt>
                <c:pt idx="13976">
                  <c:v>10.307970046996999</c:v>
                </c:pt>
                <c:pt idx="13977">
                  <c:v>10.302319526672299</c:v>
                </c:pt>
                <c:pt idx="13978">
                  <c:v>10.2976989746093</c:v>
                </c:pt>
                <c:pt idx="13979">
                  <c:v>10.2923278808593</c:v>
                </c:pt>
                <c:pt idx="13980">
                  <c:v>10.286075592041</c:v>
                </c:pt>
                <c:pt idx="13981">
                  <c:v>10.280622482299799</c:v>
                </c:pt>
                <c:pt idx="13982">
                  <c:v>10.2748098373413</c:v>
                </c:pt>
                <c:pt idx="13983">
                  <c:v>10.2693061828613</c:v>
                </c:pt>
                <c:pt idx="13984">
                  <c:v>10.263109207153301</c:v>
                </c:pt>
                <c:pt idx="13985">
                  <c:v>10.2571821212768</c:v>
                </c:pt>
                <c:pt idx="13986">
                  <c:v>10.2517232894897</c:v>
                </c:pt>
                <c:pt idx="13987">
                  <c:v>10.246101379394499</c:v>
                </c:pt>
                <c:pt idx="13988">
                  <c:v>10.2390012741088</c:v>
                </c:pt>
                <c:pt idx="13989">
                  <c:v>10.232173919677701</c:v>
                </c:pt>
                <c:pt idx="13990">
                  <c:v>10.2268533706665</c:v>
                </c:pt>
                <c:pt idx="13991">
                  <c:v>10.2205963134765</c:v>
                </c:pt>
                <c:pt idx="13992">
                  <c:v>10.215241432189901</c:v>
                </c:pt>
                <c:pt idx="13993">
                  <c:v>10.208773612976</c:v>
                </c:pt>
                <c:pt idx="13994">
                  <c:v>10.20357131958</c:v>
                </c:pt>
                <c:pt idx="13995">
                  <c:v>10.197614669799799</c:v>
                </c:pt>
                <c:pt idx="13996">
                  <c:v>10.191524505615201</c:v>
                </c:pt>
                <c:pt idx="13997">
                  <c:v>10.1851844787597</c:v>
                </c:pt>
                <c:pt idx="13998">
                  <c:v>10.1803827285766</c:v>
                </c:pt>
                <c:pt idx="13999">
                  <c:v>10.174278259277299</c:v>
                </c:pt>
                <c:pt idx="14000">
                  <c:v>10.168357849121</c:v>
                </c:pt>
                <c:pt idx="14001">
                  <c:v>10.1629619598388</c:v>
                </c:pt>
                <c:pt idx="14002">
                  <c:v>10.1562690734863</c:v>
                </c:pt>
                <c:pt idx="14003">
                  <c:v>10.150203704833901</c:v>
                </c:pt>
                <c:pt idx="14004">
                  <c:v>10.1445713043212</c:v>
                </c:pt>
                <c:pt idx="14005">
                  <c:v>10.1379384994506</c:v>
                </c:pt>
                <c:pt idx="14006">
                  <c:v>10.131950378417899</c:v>
                </c:pt>
                <c:pt idx="14007">
                  <c:v>10.127087593078601</c:v>
                </c:pt>
                <c:pt idx="14008">
                  <c:v>10.1206464767456</c:v>
                </c:pt>
                <c:pt idx="14009">
                  <c:v>10.1162672042846</c:v>
                </c:pt>
                <c:pt idx="14010">
                  <c:v>10.1107473373413</c:v>
                </c:pt>
                <c:pt idx="14011">
                  <c:v>10.1052846908569</c:v>
                </c:pt>
                <c:pt idx="14012">
                  <c:v>10.1001386642456</c:v>
                </c:pt>
                <c:pt idx="14013">
                  <c:v>10.095857620239199</c:v>
                </c:pt>
                <c:pt idx="14014">
                  <c:v>10.091050148010201</c:v>
                </c:pt>
                <c:pt idx="14015">
                  <c:v>10.086830139160099</c:v>
                </c:pt>
                <c:pt idx="14016">
                  <c:v>10.081265449523899</c:v>
                </c:pt>
                <c:pt idx="14017">
                  <c:v>10.074358940124499</c:v>
                </c:pt>
                <c:pt idx="14018">
                  <c:v>10.069297790527299</c:v>
                </c:pt>
                <c:pt idx="14019">
                  <c:v>10.062644004821699</c:v>
                </c:pt>
                <c:pt idx="14020">
                  <c:v>10.056326866149901</c:v>
                </c:pt>
                <c:pt idx="14021">
                  <c:v>10.0492334365844</c:v>
                </c:pt>
                <c:pt idx="14022">
                  <c:v>10.042252540588301</c:v>
                </c:pt>
                <c:pt idx="14023">
                  <c:v>10.033987998962401</c:v>
                </c:pt>
                <c:pt idx="14024">
                  <c:v>10.0260562896728</c:v>
                </c:pt>
                <c:pt idx="14025">
                  <c:v>10.0186204910278</c:v>
                </c:pt>
                <c:pt idx="14026">
                  <c:v>10.012070655822701</c:v>
                </c:pt>
                <c:pt idx="14027">
                  <c:v>10.004817962646401</c:v>
                </c:pt>
                <c:pt idx="14028">
                  <c:v>9.9965524673461896</c:v>
                </c:pt>
                <c:pt idx="14029">
                  <c:v>9.9893016815185494</c:v>
                </c:pt>
                <c:pt idx="14030">
                  <c:v>9.9813385009765607</c:v>
                </c:pt>
                <c:pt idx="14031">
                  <c:v>9.97383213043212</c:v>
                </c:pt>
                <c:pt idx="14032">
                  <c:v>9.9643182754516602</c:v>
                </c:pt>
                <c:pt idx="14033">
                  <c:v>9.95564365386962</c:v>
                </c:pt>
                <c:pt idx="14034">
                  <c:v>9.9448785781860298</c:v>
                </c:pt>
                <c:pt idx="14035">
                  <c:v>9.9318351745605398</c:v>
                </c:pt>
                <c:pt idx="14036">
                  <c:v>9.9175720214843697</c:v>
                </c:pt>
                <c:pt idx="14037">
                  <c:v>9.8992538452148402</c:v>
                </c:pt>
                <c:pt idx="14038">
                  <c:v>9.8728599548339808</c:v>
                </c:pt>
                <c:pt idx="14039">
                  <c:v>9.8551034927368093</c:v>
                </c:pt>
                <c:pt idx="14040">
                  <c:v>9.8392992019653303</c:v>
                </c:pt>
                <c:pt idx="14041">
                  <c:v>9.8262443542480398</c:v>
                </c:pt>
                <c:pt idx="14042">
                  <c:v>9.8165264129638601</c:v>
                </c:pt>
                <c:pt idx="14043">
                  <c:v>9.8062829971313406</c:v>
                </c:pt>
                <c:pt idx="14044">
                  <c:v>9.7977724075317294</c:v>
                </c:pt>
                <c:pt idx="14045">
                  <c:v>9.7900066375732404</c:v>
                </c:pt>
                <c:pt idx="14046">
                  <c:v>9.7811031341552699</c:v>
                </c:pt>
                <c:pt idx="14047">
                  <c:v>9.7754440307617099</c:v>
                </c:pt>
                <c:pt idx="14048">
                  <c:v>9.7790155410766602</c:v>
                </c:pt>
                <c:pt idx="14049">
                  <c:v>9.7747039794921804</c:v>
                </c:pt>
                <c:pt idx="14050">
                  <c:v>9.7701902389526296</c:v>
                </c:pt>
                <c:pt idx="14051">
                  <c:v>9.7627696990966708</c:v>
                </c:pt>
                <c:pt idx="14052">
                  <c:v>9.7553482055663991</c:v>
                </c:pt>
                <c:pt idx="14053">
                  <c:v>9.7493019104003906</c:v>
                </c:pt>
                <c:pt idx="14054">
                  <c:v>9.7403202056884695</c:v>
                </c:pt>
                <c:pt idx="14055">
                  <c:v>9.7263212203979403</c:v>
                </c:pt>
                <c:pt idx="14056">
                  <c:v>9.7115163803100497</c:v>
                </c:pt>
                <c:pt idx="14057">
                  <c:v>9.7017087936401296</c:v>
                </c:pt>
                <c:pt idx="14058">
                  <c:v>9.6965446472167898</c:v>
                </c:pt>
                <c:pt idx="14059">
                  <c:v>9.6916923522949201</c:v>
                </c:pt>
                <c:pt idx="14060">
                  <c:v>9.6849069595336896</c:v>
                </c:pt>
                <c:pt idx="14061">
                  <c:v>9.6802663803100497</c:v>
                </c:pt>
                <c:pt idx="14062">
                  <c:v>9.6749839782714808</c:v>
                </c:pt>
                <c:pt idx="14063">
                  <c:v>9.6709737777709908</c:v>
                </c:pt>
                <c:pt idx="14064">
                  <c:v>9.6691646575927699</c:v>
                </c:pt>
                <c:pt idx="14065">
                  <c:v>9.6738338470458896</c:v>
                </c:pt>
                <c:pt idx="14066">
                  <c:v>9.6797571182250906</c:v>
                </c:pt>
                <c:pt idx="14067">
                  <c:v>9.6841115951537997</c:v>
                </c:pt>
                <c:pt idx="14068">
                  <c:v>9.6819105148315394</c:v>
                </c:pt>
                <c:pt idx="14069">
                  <c:v>9.6777448654174805</c:v>
                </c:pt>
                <c:pt idx="14070">
                  <c:v>9.67384433746337</c:v>
                </c:pt>
                <c:pt idx="14071">
                  <c:v>9.6676158905029208</c:v>
                </c:pt>
                <c:pt idx="14072">
                  <c:v>9.6616115570068306</c:v>
                </c:pt>
                <c:pt idx="14073">
                  <c:v>9.6543416976928693</c:v>
                </c:pt>
                <c:pt idx="14074">
                  <c:v>9.6463279724121005</c:v>
                </c:pt>
                <c:pt idx="14075">
                  <c:v>9.6372394561767507</c:v>
                </c:pt>
                <c:pt idx="14076">
                  <c:v>9.6305990219116193</c:v>
                </c:pt>
                <c:pt idx="14077">
                  <c:v>9.6238079071044904</c:v>
                </c:pt>
                <c:pt idx="14078">
                  <c:v>9.6174392700195295</c:v>
                </c:pt>
                <c:pt idx="14079">
                  <c:v>9.6104335784912092</c:v>
                </c:pt>
                <c:pt idx="14080">
                  <c:v>9.6033439636230398</c:v>
                </c:pt>
                <c:pt idx="14081">
                  <c:v>9.5968427658081001</c:v>
                </c:pt>
                <c:pt idx="14082">
                  <c:v>9.5897264480590803</c:v>
                </c:pt>
                <c:pt idx="14083">
                  <c:v>9.5830307006835902</c:v>
                </c:pt>
                <c:pt idx="14084">
                  <c:v>9.5771522521972603</c:v>
                </c:pt>
                <c:pt idx="14085">
                  <c:v>9.5711984634399396</c:v>
                </c:pt>
                <c:pt idx="14086">
                  <c:v>9.5649900436401296</c:v>
                </c:pt>
                <c:pt idx="14087">
                  <c:v>9.5576381683349592</c:v>
                </c:pt>
                <c:pt idx="14088">
                  <c:v>9.5517282485961896</c:v>
                </c:pt>
                <c:pt idx="14089">
                  <c:v>9.5459728240966708</c:v>
                </c:pt>
                <c:pt idx="14090">
                  <c:v>9.54017829895019</c:v>
                </c:pt>
                <c:pt idx="14091">
                  <c:v>9.5351810455322195</c:v>
                </c:pt>
                <c:pt idx="14092">
                  <c:v>9.5308971405029208</c:v>
                </c:pt>
                <c:pt idx="14093">
                  <c:v>9.5252113342285103</c:v>
                </c:pt>
                <c:pt idx="14094">
                  <c:v>9.5206604003906197</c:v>
                </c:pt>
                <c:pt idx="14095">
                  <c:v>9.51678371429443</c:v>
                </c:pt>
                <c:pt idx="14096">
                  <c:v>9.5130767822265607</c:v>
                </c:pt>
                <c:pt idx="14097">
                  <c:v>9.5090093612670792</c:v>
                </c:pt>
                <c:pt idx="14098">
                  <c:v>9.5043020248412997</c:v>
                </c:pt>
                <c:pt idx="14099">
                  <c:v>9.5005893707275302</c:v>
                </c:pt>
                <c:pt idx="14100">
                  <c:v>9.4981880187988192</c:v>
                </c:pt>
                <c:pt idx="14101">
                  <c:v>9.4943351745605398</c:v>
                </c:pt>
                <c:pt idx="14102">
                  <c:v>9.4906845092773402</c:v>
                </c:pt>
                <c:pt idx="14103">
                  <c:v>9.4878473281860298</c:v>
                </c:pt>
                <c:pt idx="14104">
                  <c:v>9.4840288162231392</c:v>
                </c:pt>
                <c:pt idx="14105">
                  <c:v>9.4810037612915004</c:v>
                </c:pt>
                <c:pt idx="14106">
                  <c:v>9.4787130355834908</c:v>
                </c:pt>
                <c:pt idx="14107">
                  <c:v>9.4761381149291903</c:v>
                </c:pt>
                <c:pt idx="14108">
                  <c:v>9.4739236831665004</c:v>
                </c:pt>
                <c:pt idx="14109">
                  <c:v>9.47218418121337</c:v>
                </c:pt>
                <c:pt idx="14110">
                  <c:v>9.4693107604980398</c:v>
                </c:pt>
                <c:pt idx="14111">
                  <c:v>9.4680995941162092</c:v>
                </c:pt>
                <c:pt idx="14112">
                  <c:v>9.4653463363647408</c:v>
                </c:pt>
                <c:pt idx="14113">
                  <c:v>9.4640817642211896</c:v>
                </c:pt>
                <c:pt idx="14114">
                  <c:v>9.462158203125</c:v>
                </c:pt>
                <c:pt idx="14115">
                  <c:v>9.4606161117553693</c:v>
                </c:pt>
                <c:pt idx="14116">
                  <c:v>9.4591379165649396</c:v>
                </c:pt>
                <c:pt idx="14117">
                  <c:v>9.4583196640014595</c:v>
                </c:pt>
                <c:pt idx="14118">
                  <c:v>9.4565505981445295</c:v>
                </c:pt>
                <c:pt idx="14119">
                  <c:v>9.4544086456298793</c:v>
                </c:pt>
                <c:pt idx="14120">
                  <c:v>9.4530515670776296</c:v>
                </c:pt>
                <c:pt idx="14121">
                  <c:v>9.45033454895019</c:v>
                </c:pt>
                <c:pt idx="14122">
                  <c:v>9.4480361938476491</c:v>
                </c:pt>
                <c:pt idx="14123">
                  <c:v>9.44366455078125</c:v>
                </c:pt>
                <c:pt idx="14124">
                  <c:v>9.4420585632324201</c:v>
                </c:pt>
                <c:pt idx="14125">
                  <c:v>9.4386358261108292</c:v>
                </c:pt>
                <c:pt idx="14126">
                  <c:v>9.4353981018066406</c:v>
                </c:pt>
                <c:pt idx="14127">
                  <c:v>9.4324960708618093</c:v>
                </c:pt>
                <c:pt idx="14128">
                  <c:v>9.4291009902954102</c:v>
                </c:pt>
                <c:pt idx="14129">
                  <c:v>9.4262323379516602</c:v>
                </c:pt>
                <c:pt idx="14130">
                  <c:v>9.4217386245727504</c:v>
                </c:pt>
                <c:pt idx="14131">
                  <c:v>9.41876125335693</c:v>
                </c:pt>
                <c:pt idx="14132">
                  <c:v>9.4170732498168892</c:v>
                </c:pt>
                <c:pt idx="14133">
                  <c:v>9.4149551391601491</c:v>
                </c:pt>
                <c:pt idx="14134">
                  <c:v>9.4109430313110298</c:v>
                </c:pt>
                <c:pt idx="14135">
                  <c:v>9.4077272415161097</c:v>
                </c:pt>
                <c:pt idx="14136">
                  <c:v>9.4039268493652308</c:v>
                </c:pt>
                <c:pt idx="14137">
                  <c:v>9.4001779556274396</c:v>
                </c:pt>
                <c:pt idx="14138">
                  <c:v>9.3967380523681605</c:v>
                </c:pt>
                <c:pt idx="14139">
                  <c:v>9.3919734954833896</c:v>
                </c:pt>
                <c:pt idx="14140">
                  <c:v>9.3890447616577095</c:v>
                </c:pt>
                <c:pt idx="14141">
                  <c:v>9.3845949172973597</c:v>
                </c:pt>
                <c:pt idx="14142">
                  <c:v>9.3798446655273402</c:v>
                </c:pt>
                <c:pt idx="14143">
                  <c:v>9.37617683410644</c:v>
                </c:pt>
                <c:pt idx="14144">
                  <c:v>9.37200927734375</c:v>
                </c:pt>
                <c:pt idx="14145">
                  <c:v>9.3680667877197195</c:v>
                </c:pt>
                <c:pt idx="14146">
                  <c:v>9.3639669418334908</c:v>
                </c:pt>
                <c:pt idx="14147">
                  <c:v>9.3597984313964808</c:v>
                </c:pt>
                <c:pt idx="14148">
                  <c:v>9.3573884963989205</c:v>
                </c:pt>
                <c:pt idx="14149">
                  <c:v>9.3561668395996005</c:v>
                </c:pt>
                <c:pt idx="14150">
                  <c:v>9.3537044525146396</c:v>
                </c:pt>
                <c:pt idx="14151">
                  <c:v>9.3516244888305593</c:v>
                </c:pt>
                <c:pt idx="14152">
                  <c:v>9.3494787216186506</c:v>
                </c:pt>
                <c:pt idx="14153">
                  <c:v>9.3463230133056605</c:v>
                </c:pt>
                <c:pt idx="14154">
                  <c:v>9.3439846038818306</c:v>
                </c:pt>
                <c:pt idx="14155">
                  <c:v>9.34197902679443</c:v>
                </c:pt>
                <c:pt idx="14156">
                  <c:v>9.3398227691650302</c:v>
                </c:pt>
                <c:pt idx="14157">
                  <c:v>9.3379173278808505</c:v>
                </c:pt>
                <c:pt idx="14158">
                  <c:v>9.3351249694824201</c:v>
                </c:pt>
                <c:pt idx="14159">
                  <c:v>9.3315248489379794</c:v>
                </c:pt>
                <c:pt idx="14160">
                  <c:v>9.3282394409179599</c:v>
                </c:pt>
                <c:pt idx="14161">
                  <c:v>9.3260736465454102</c:v>
                </c:pt>
                <c:pt idx="14162">
                  <c:v>9.3232460021972603</c:v>
                </c:pt>
                <c:pt idx="14163">
                  <c:v>9.3205337524413991</c:v>
                </c:pt>
                <c:pt idx="14164">
                  <c:v>9.3183660507202095</c:v>
                </c:pt>
                <c:pt idx="14165">
                  <c:v>9.3164758682250906</c:v>
                </c:pt>
                <c:pt idx="14166">
                  <c:v>9.3138895034790004</c:v>
                </c:pt>
                <c:pt idx="14167">
                  <c:v>9.3124055862426705</c:v>
                </c:pt>
                <c:pt idx="14168">
                  <c:v>9.3096570968627894</c:v>
                </c:pt>
                <c:pt idx="14169">
                  <c:v>9.3083839416503906</c:v>
                </c:pt>
                <c:pt idx="14170">
                  <c:v>9.3081312179565394</c:v>
                </c:pt>
                <c:pt idx="14171">
                  <c:v>9.3071832656860298</c:v>
                </c:pt>
                <c:pt idx="14172">
                  <c:v>9.3047399520874006</c:v>
                </c:pt>
                <c:pt idx="14173">
                  <c:v>9.3033294677734304</c:v>
                </c:pt>
                <c:pt idx="14174">
                  <c:v>9.3013114929199201</c:v>
                </c:pt>
                <c:pt idx="14175">
                  <c:v>9.2989816665649396</c:v>
                </c:pt>
                <c:pt idx="14176">
                  <c:v>9.2981510162353498</c:v>
                </c:pt>
                <c:pt idx="14177">
                  <c:v>9.2958860397338796</c:v>
                </c:pt>
                <c:pt idx="14178">
                  <c:v>9.2935266494750906</c:v>
                </c:pt>
                <c:pt idx="14179">
                  <c:v>9.2900047302246005</c:v>
                </c:pt>
                <c:pt idx="14180">
                  <c:v>9.2864522933959908</c:v>
                </c:pt>
                <c:pt idx="14181">
                  <c:v>9.2840843200683505</c:v>
                </c:pt>
                <c:pt idx="14182">
                  <c:v>9.2833633422851491</c:v>
                </c:pt>
                <c:pt idx="14183">
                  <c:v>9.2816972732543892</c:v>
                </c:pt>
                <c:pt idx="14184">
                  <c:v>9.2797966003417898</c:v>
                </c:pt>
                <c:pt idx="14185">
                  <c:v>9.2775487899780202</c:v>
                </c:pt>
                <c:pt idx="14186">
                  <c:v>9.27398681640625</c:v>
                </c:pt>
                <c:pt idx="14187">
                  <c:v>9.2708206176757795</c:v>
                </c:pt>
                <c:pt idx="14188">
                  <c:v>9.2692556381225497</c:v>
                </c:pt>
                <c:pt idx="14189">
                  <c:v>9.2680282592773402</c:v>
                </c:pt>
                <c:pt idx="14190">
                  <c:v>9.2669620513915998</c:v>
                </c:pt>
                <c:pt idx="14191">
                  <c:v>9.2639522552490199</c:v>
                </c:pt>
                <c:pt idx="14192">
                  <c:v>9.2615747451782209</c:v>
                </c:pt>
                <c:pt idx="14193">
                  <c:v>9.25952053070068</c:v>
                </c:pt>
                <c:pt idx="14194">
                  <c:v>9.2582092285156197</c:v>
                </c:pt>
                <c:pt idx="14195">
                  <c:v>9.2568016052246005</c:v>
                </c:pt>
                <c:pt idx="14196">
                  <c:v>9.2562999725341708</c:v>
                </c:pt>
                <c:pt idx="14197">
                  <c:v>9.2550287246704102</c:v>
                </c:pt>
                <c:pt idx="14198">
                  <c:v>9.2532119750976491</c:v>
                </c:pt>
                <c:pt idx="14199">
                  <c:v>9.25115966796875</c:v>
                </c:pt>
                <c:pt idx="14200">
                  <c:v>9.2502126693725497</c:v>
                </c:pt>
                <c:pt idx="14201">
                  <c:v>9.2477788925170792</c:v>
                </c:pt>
                <c:pt idx="14202">
                  <c:v>9.2459630966186506</c:v>
                </c:pt>
                <c:pt idx="14203">
                  <c:v>9.2452583312988192</c:v>
                </c:pt>
                <c:pt idx="14204">
                  <c:v>9.2432460784912092</c:v>
                </c:pt>
                <c:pt idx="14205">
                  <c:v>9.2421836853027308</c:v>
                </c:pt>
                <c:pt idx="14206">
                  <c:v>9.24175930023193</c:v>
                </c:pt>
                <c:pt idx="14207">
                  <c:v>9.2412166595458896</c:v>
                </c:pt>
                <c:pt idx="14208">
                  <c:v>9.2398347854614205</c:v>
                </c:pt>
                <c:pt idx="14209">
                  <c:v>9.2395896911621005</c:v>
                </c:pt>
                <c:pt idx="14210">
                  <c:v>9.2381706237792898</c:v>
                </c:pt>
                <c:pt idx="14211">
                  <c:v>9.23787117004394</c:v>
                </c:pt>
                <c:pt idx="14212">
                  <c:v>9.2359523773193306</c:v>
                </c:pt>
                <c:pt idx="14213">
                  <c:v>9.2349958419799805</c:v>
                </c:pt>
                <c:pt idx="14214">
                  <c:v>9.2343759536743093</c:v>
                </c:pt>
                <c:pt idx="14215">
                  <c:v>9.2330513000488192</c:v>
                </c:pt>
                <c:pt idx="14216">
                  <c:v>9.2313585281371999</c:v>
                </c:pt>
                <c:pt idx="14217">
                  <c:v>9.2305974960327095</c:v>
                </c:pt>
                <c:pt idx="14218">
                  <c:v>9.2289104461669904</c:v>
                </c:pt>
                <c:pt idx="14219">
                  <c:v>9.22792243957519</c:v>
                </c:pt>
                <c:pt idx="14220">
                  <c:v>9.2260942459106392</c:v>
                </c:pt>
                <c:pt idx="14221">
                  <c:v>9.2246675491333008</c:v>
                </c:pt>
                <c:pt idx="14222">
                  <c:v>9.2246494293212802</c:v>
                </c:pt>
                <c:pt idx="14223">
                  <c:v>9.2226285934448207</c:v>
                </c:pt>
                <c:pt idx="14224">
                  <c:v>9.2201557159423793</c:v>
                </c:pt>
                <c:pt idx="14225">
                  <c:v>9.2179632186889595</c:v>
                </c:pt>
                <c:pt idx="14226">
                  <c:v>9.2149877548217702</c:v>
                </c:pt>
                <c:pt idx="14227">
                  <c:v>9.2110271453857404</c:v>
                </c:pt>
                <c:pt idx="14228">
                  <c:v>9.2096862792968697</c:v>
                </c:pt>
                <c:pt idx="14229">
                  <c:v>9.2061386108398402</c:v>
                </c:pt>
                <c:pt idx="14230">
                  <c:v>9.2030992507934499</c:v>
                </c:pt>
                <c:pt idx="14231">
                  <c:v>9.1994171142578107</c:v>
                </c:pt>
                <c:pt idx="14232">
                  <c:v>9.1957292556762606</c:v>
                </c:pt>
                <c:pt idx="14233">
                  <c:v>9.1917266845703107</c:v>
                </c:pt>
                <c:pt idx="14234">
                  <c:v>9.1892385482787997</c:v>
                </c:pt>
                <c:pt idx="14235">
                  <c:v>9.1866397857665998</c:v>
                </c:pt>
                <c:pt idx="14236">
                  <c:v>9.1825351715087802</c:v>
                </c:pt>
                <c:pt idx="14237">
                  <c:v>9.1796522140502894</c:v>
                </c:pt>
                <c:pt idx="14238">
                  <c:v>9.1755342483520508</c:v>
                </c:pt>
                <c:pt idx="14239">
                  <c:v>9.1724853515625</c:v>
                </c:pt>
                <c:pt idx="14240">
                  <c:v>9.1687641143798793</c:v>
                </c:pt>
                <c:pt idx="14241">
                  <c:v>9.1651630401611293</c:v>
                </c:pt>
                <c:pt idx="14242">
                  <c:v>9.1613016128540004</c:v>
                </c:pt>
                <c:pt idx="14243">
                  <c:v>9.1590385437011701</c:v>
                </c:pt>
                <c:pt idx="14244">
                  <c:v>9.1564636230468697</c:v>
                </c:pt>
                <c:pt idx="14245">
                  <c:v>9.15400791168212</c:v>
                </c:pt>
                <c:pt idx="14246">
                  <c:v>9.1519184112548793</c:v>
                </c:pt>
                <c:pt idx="14247">
                  <c:v>9.1482219696044904</c:v>
                </c:pt>
                <c:pt idx="14248">
                  <c:v>9.1446104049682599</c:v>
                </c:pt>
                <c:pt idx="14249">
                  <c:v>9.1418533325195295</c:v>
                </c:pt>
                <c:pt idx="14250">
                  <c:v>9.1391201019287092</c:v>
                </c:pt>
                <c:pt idx="14251">
                  <c:v>9.1367759704589808</c:v>
                </c:pt>
                <c:pt idx="14252">
                  <c:v>9.1343927383422798</c:v>
                </c:pt>
                <c:pt idx="14253">
                  <c:v>9.1305065155029208</c:v>
                </c:pt>
                <c:pt idx="14254">
                  <c:v>9.1256370544433505</c:v>
                </c:pt>
                <c:pt idx="14255">
                  <c:v>9.1207199096679599</c:v>
                </c:pt>
                <c:pt idx="14256">
                  <c:v>9.1168136596679599</c:v>
                </c:pt>
                <c:pt idx="14257">
                  <c:v>9.1144752502441406</c:v>
                </c:pt>
                <c:pt idx="14258">
                  <c:v>9.1119689941406197</c:v>
                </c:pt>
                <c:pt idx="14259">
                  <c:v>9.1083860397338796</c:v>
                </c:pt>
                <c:pt idx="14260">
                  <c:v>9.1058158874511701</c:v>
                </c:pt>
                <c:pt idx="14261">
                  <c:v>9.1032972335815394</c:v>
                </c:pt>
                <c:pt idx="14262">
                  <c:v>9.0997667312621999</c:v>
                </c:pt>
                <c:pt idx="14263">
                  <c:v>9.0967769622802699</c:v>
                </c:pt>
                <c:pt idx="14264">
                  <c:v>9.0955781936645508</c:v>
                </c:pt>
                <c:pt idx="14265">
                  <c:v>9.0933437347412092</c:v>
                </c:pt>
                <c:pt idx="14266">
                  <c:v>9.09211826324462</c:v>
                </c:pt>
                <c:pt idx="14267">
                  <c:v>9.08912754058837</c:v>
                </c:pt>
                <c:pt idx="14268">
                  <c:v>9.0864343643188406</c:v>
                </c:pt>
                <c:pt idx="14269">
                  <c:v>9.0837850570678693</c:v>
                </c:pt>
                <c:pt idx="14270">
                  <c:v>9.0816268920898402</c:v>
                </c:pt>
                <c:pt idx="14271">
                  <c:v>9.0791435241699201</c:v>
                </c:pt>
                <c:pt idx="14272">
                  <c:v>9.0771951675415004</c:v>
                </c:pt>
                <c:pt idx="14273">
                  <c:v>9.07594394683837</c:v>
                </c:pt>
                <c:pt idx="14274">
                  <c:v>9.0732336044311506</c:v>
                </c:pt>
                <c:pt idx="14275">
                  <c:v>9.0700368881225497</c:v>
                </c:pt>
                <c:pt idx="14276">
                  <c:v>9.0665540695190394</c:v>
                </c:pt>
                <c:pt idx="14277">
                  <c:v>9.0644054412841708</c:v>
                </c:pt>
                <c:pt idx="14278">
                  <c:v>9.0627231597900302</c:v>
                </c:pt>
                <c:pt idx="14279">
                  <c:v>9.0608825683593697</c:v>
                </c:pt>
                <c:pt idx="14280">
                  <c:v>9.05683994293212</c:v>
                </c:pt>
                <c:pt idx="14281">
                  <c:v>9.0537977218627894</c:v>
                </c:pt>
                <c:pt idx="14282">
                  <c:v>9.0517396926879794</c:v>
                </c:pt>
                <c:pt idx="14283">
                  <c:v>9.0474615097045792</c:v>
                </c:pt>
                <c:pt idx="14284">
                  <c:v>9.04461574554443</c:v>
                </c:pt>
                <c:pt idx="14285">
                  <c:v>9.0414743423461896</c:v>
                </c:pt>
                <c:pt idx="14286">
                  <c:v>9.0384855270385707</c:v>
                </c:pt>
                <c:pt idx="14287">
                  <c:v>9.0365753173828107</c:v>
                </c:pt>
                <c:pt idx="14288">
                  <c:v>9.0341005325317294</c:v>
                </c:pt>
                <c:pt idx="14289">
                  <c:v>9.0316486358642507</c:v>
                </c:pt>
                <c:pt idx="14290">
                  <c:v>9.0297355651855398</c:v>
                </c:pt>
                <c:pt idx="14291">
                  <c:v>9.0279607772827095</c:v>
                </c:pt>
                <c:pt idx="14292">
                  <c:v>9.0255832672119105</c:v>
                </c:pt>
                <c:pt idx="14293">
                  <c:v>9.0235490798950106</c:v>
                </c:pt>
                <c:pt idx="14294">
                  <c:v>9.0205888748168892</c:v>
                </c:pt>
                <c:pt idx="14295">
                  <c:v>9.0192899703979403</c:v>
                </c:pt>
                <c:pt idx="14296">
                  <c:v>9.0174512863159109</c:v>
                </c:pt>
                <c:pt idx="14297">
                  <c:v>9.0150442123412997</c:v>
                </c:pt>
                <c:pt idx="14298">
                  <c:v>9.0125942230224592</c:v>
                </c:pt>
                <c:pt idx="14299">
                  <c:v>9.00941658020019</c:v>
                </c:pt>
                <c:pt idx="14300">
                  <c:v>9.0071792602538991</c:v>
                </c:pt>
                <c:pt idx="14301">
                  <c:v>9.0045366287231392</c:v>
                </c:pt>
                <c:pt idx="14302">
                  <c:v>9.0014305114746005</c:v>
                </c:pt>
                <c:pt idx="14303">
                  <c:v>8.9989538192749006</c:v>
                </c:pt>
                <c:pt idx="14304">
                  <c:v>8.9963607788085902</c:v>
                </c:pt>
                <c:pt idx="14305">
                  <c:v>8.9954786300659109</c:v>
                </c:pt>
                <c:pt idx="14306">
                  <c:v>8.9940414428710902</c:v>
                </c:pt>
                <c:pt idx="14307">
                  <c:v>8.9919404983520508</c:v>
                </c:pt>
                <c:pt idx="14308">
                  <c:v>8.9905033111572195</c:v>
                </c:pt>
                <c:pt idx="14309">
                  <c:v>8.9898185729980398</c:v>
                </c:pt>
                <c:pt idx="14310">
                  <c:v>8.9900817871093697</c:v>
                </c:pt>
                <c:pt idx="14311">
                  <c:v>8.9902286529540998</c:v>
                </c:pt>
                <c:pt idx="14312">
                  <c:v>8.9897975921630806</c:v>
                </c:pt>
                <c:pt idx="14313">
                  <c:v>8.9890480041503906</c:v>
                </c:pt>
                <c:pt idx="14314">
                  <c:v>8.9884757995605398</c:v>
                </c:pt>
                <c:pt idx="14315">
                  <c:v>8.9858150482177699</c:v>
                </c:pt>
                <c:pt idx="14316">
                  <c:v>8.9855890274047798</c:v>
                </c:pt>
                <c:pt idx="14317">
                  <c:v>8.9840602874755806</c:v>
                </c:pt>
                <c:pt idx="14318">
                  <c:v>8.9808044433593697</c:v>
                </c:pt>
                <c:pt idx="14319">
                  <c:v>8.9779539108276296</c:v>
                </c:pt>
                <c:pt idx="14320">
                  <c:v>8.9737176895141602</c:v>
                </c:pt>
                <c:pt idx="14321">
                  <c:v>8.9706239700317294</c:v>
                </c:pt>
                <c:pt idx="14322">
                  <c:v>8.9674940109252894</c:v>
                </c:pt>
                <c:pt idx="14323">
                  <c:v>8.9643125534057599</c:v>
                </c:pt>
                <c:pt idx="14324">
                  <c:v>8.9611968994140607</c:v>
                </c:pt>
                <c:pt idx="14325">
                  <c:v>8.9579820632934499</c:v>
                </c:pt>
                <c:pt idx="14326">
                  <c:v>8.9523983001708896</c:v>
                </c:pt>
                <c:pt idx="14327">
                  <c:v>8.9482498168945295</c:v>
                </c:pt>
                <c:pt idx="14328">
                  <c:v>8.9463748931884695</c:v>
                </c:pt>
                <c:pt idx="14329">
                  <c:v>8.9425153732299805</c:v>
                </c:pt>
                <c:pt idx="14330">
                  <c:v>8.9385576248168892</c:v>
                </c:pt>
                <c:pt idx="14331">
                  <c:v>8.9330902099609304</c:v>
                </c:pt>
                <c:pt idx="14332">
                  <c:v>8.9284791946411097</c:v>
                </c:pt>
                <c:pt idx="14333">
                  <c:v>8.9239597320556605</c:v>
                </c:pt>
                <c:pt idx="14334">
                  <c:v>8.9208402633666903</c:v>
                </c:pt>
                <c:pt idx="14335">
                  <c:v>8.9170198440551705</c:v>
                </c:pt>
                <c:pt idx="14336">
                  <c:v>8.9131355285644496</c:v>
                </c:pt>
                <c:pt idx="14337">
                  <c:v>8.9081287384033203</c:v>
                </c:pt>
                <c:pt idx="14338">
                  <c:v>8.9020881652831996</c:v>
                </c:pt>
                <c:pt idx="14339">
                  <c:v>8.89874267578125</c:v>
                </c:pt>
                <c:pt idx="14340">
                  <c:v>8.8962354660034109</c:v>
                </c:pt>
                <c:pt idx="14341">
                  <c:v>8.8931150436401296</c:v>
                </c:pt>
                <c:pt idx="14342">
                  <c:v>8.8886699676513601</c:v>
                </c:pt>
                <c:pt idx="14343">
                  <c:v>8.8843078613281197</c:v>
                </c:pt>
                <c:pt idx="14344">
                  <c:v>8.8787708282470703</c:v>
                </c:pt>
                <c:pt idx="14345">
                  <c:v>8.8747577667236293</c:v>
                </c:pt>
                <c:pt idx="14346">
                  <c:v>8.8702621459960902</c:v>
                </c:pt>
                <c:pt idx="14347">
                  <c:v>8.86683750152587</c:v>
                </c:pt>
                <c:pt idx="14348">
                  <c:v>8.8634271621704102</c:v>
                </c:pt>
                <c:pt idx="14349">
                  <c:v>8.8584384918212802</c:v>
                </c:pt>
                <c:pt idx="14350">
                  <c:v>8.8524227142333896</c:v>
                </c:pt>
                <c:pt idx="14351">
                  <c:v>8.8479490280151296</c:v>
                </c:pt>
                <c:pt idx="14352">
                  <c:v>8.8436002731323207</c:v>
                </c:pt>
                <c:pt idx="14353">
                  <c:v>8.8408746719360298</c:v>
                </c:pt>
                <c:pt idx="14354">
                  <c:v>8.8366546630859304</c:v>
                </c:pt>
                <c:pt idx="14355">
                  <c:v>8.8330307006835902</c:v>
                </c:pt>
                <c:pt idx="14356">
                  <c:v>8.8293666839599592</c:v>
                </c:pt>
                <c:pt idx="14357">
                  <c:v>8.8240938186645508</c:v>
                </c:pt>
                <c:pt idx="14358">
                  <c:v>8.8192596435546804</c:v>
                </c:pt>
                <c:pt idx="14359">
                  <c:v>8.8153696060180593</c:v>
                </c:pt>
                <c:pt idx="14360">
                  <c:v>8.8113031387329102</c:v>
                </c:pt>
                <c:pt idx="14361">
                  <c:v>8.8070039749145508</c:v>
                </c:pt>
                <c:pt idx="14362">
                  <c:v>8.8037137985229403</c:v>
                </c:pt>
                <c:pt idx="14363">
                  <c:v>8.7989044189453107</c:v>
                </c:pt>
                <c:pt idx="14364">
                  <c:v>8.7962293624877894</c:v>
                </c:pt>
                <c:pt idx="14365">
                  <c:v>8.7914123535156197</c:v>
                </c:pt>
                <c:pt idx="14366">
                  <c:v>8.7871837615966708</c:v>
                </c:pt>
                <c:pt idx="14367">
                  <c:v>8.7836694717407209</c:v>
                </c:pt>
                <c:pt idx="14368">
                  <c:v>8.7807979583740199</c:v>
                </c:pt>
                <c:pt idx="14369">
                  <c:v>8.77717781066894</c:v>
                </c:pt>
                <c:pt idx="14370">
                  <c:v>8.7744636535644496</c:v>
                </c:pt>
                <c:pt idx="14371">
                  <c:v>8.7703094482421804</c:v>
                </c:pt>
                <c:pt idx="14372">
                  <c:v>8.7670783996581996</c:v>
                </c:pt>
                <c:pt idx="14373">
                  <c:v>8.7644128799438406</c:v>
                </c:pt>
                <c:pt idx="14374">
                  <c:v>8.7607307434081996</c:v>
                </c:pt>
                <c:pt idx="14375">
                  <c:v>8.7577247619628906</c:v>
                </c:pt>
                <c:pt idx="14376">
                  <c:v>8.7535142898559499</c:v>
                </c:pt>
                <c:pt idx="14377">
                  <c:v>8.7516965866088796</c:v>
                </c:pt>
                <c:pt idx="14378">
                  <c:v>8.7490091323852504</c:v>
                </c:pt>
                <c:pt idx="14379">
                  <c:v>8.7462129592895508</c:v>
                </c:pt>
                <c:pt idx="14380">
                  <c:v>8.7422256469726491</c:v>
                </c:pt>
                <c:pt idx="14381">
                  <c:v>8.7388992309570295</c:v>
                </c:pt>
                <c:pt idx="14382">
                  <c:v>8.7345294952392507</c:v>
                </c:pt>
                <c:pt idx="14383">
                  <c:v>8.7308397293090803</c:v>
                </c:pt>
                <c:pt idx="14384">
                  <c:v>8.7269010543823207</c:v>
                </c:pt>
                <c:pt idx="14385">
                  <c:v>8.7227430343627894</c:v>
                </c:pt>
                <c:pt idx="14386">
                  <c:v>8.7201004028320295</c:v>
                </c:pt>
                <c:pt idx="14387">
                  <c:v>8.7155456542968697</c:v>
                </c:pt>
                <c:pt idx="14388">
                  <c:v>8.7116985321044904</c:v>
                </c:pt>
                <c:pt idx="14389">
                  <c:v>8.70745754241943</c:v>
                </c:pt>
                <c:pt idx="14390">
                  <c:v>8.7040166854858292</c:v>
                </c:pt>
                <c:pt idx="14391">
                  <c:v>8.7006177902221609</c:v>
                </c:pt>
                <c:pt idx="14392">
                  <c:v>8.6977148056030202</c:v>
                </c:pt>
                <c:pt idx="14393">
                  <c:v>8.6935873031616193</c:v>
                </c:pt>
                <c:pt idx="14394">
                  <c:v>8.6881828308105398</c:v>
                </c:pt>
                <c:pt idx="14395">
                  <c:v>8.6833190917968697</c:v>
                </c:pt>
                <c:pt idx="14396">
                  <c:v>8.6794681549072195</c:v>
                </c:pt>
                <c:pt idx="14397">
                  <c:v>8.6764678955078107</c:v>
                </c:pt>
                <c:pt idx="14398">
                  <c:v>8.6729440689086896</c:v>
                </c:pt>
                <c:pt idx="14399">
                  <c:v>8.6696605682372994</c:v>
                </c:pt>
                <c:pt idx="14400">
                  <c:v>8.6648168563842702</c:v>
                </c:pt>
                <c:pt idx="14401">
                  <c:v>8.6603813171386701</c:v>
                </c:pt>
                <c:pt idx="14402">
                  <c:v>8.6555690765380806</c:v>
                </c:pt>
                <c:pt idx="14403">
                  <c:v>8.6526679992675692</c:v>
                </c:pt>
                <c:pt idx="14404">
                  <c:v>8.6510848999023402</c:v>
                </c:pt>
                <c:pt idx="14405">
                  <c:v>8.6482334136962802</c:v>
                </c:pt>
                <c:pt idx="14406">
                  <c:v>8.6458005905151296</c:v>
                </c:pt>
                <c:pt idx="14407">
                  <c:v>8.6421642303466708</c:v>
                </c:pt>
                <c:pt idx="14408">
                  <c:v>8.6380996704101491</c:v>
                </c:pt>
                <c:pt idx="14409">
                  <c:v>8.6346864700317294</c:v>
                </c:pt>
                <c:pt idx="14410">
                  <c:v>8.6334180831909109</c:v>
                </c:pt>
                <c:pt idx="14411">
                  <c:v>8.6313323974609304</c:v>
                </c:pt>
                <c:pt idx="14412">
                  <c:v>8.6297044754028303</c:v>
                </c:pt>
                <c:pt idx="14413">
                  <c:v>8.6257972717285103</c:v>
                </c:pt>
                <c:pt idx="14414">
                  <c:v>8.6224775314331001</c:v>
                </c:pt>
                <c:pt idx="14415">
                  <c:v>8.6201572418212802</c:v>
                </c:pt>
                <c:pt idx="14416">
                  <c:v>8.6168279647827095</c:v>
                </c:pt>
                <c:pt idx="14417">
                  <c:v>8.6135044097900302</c:v>
                </c:pt>
                <c:pt idx="14418">
                  <c:v>8.6092481613159109</c:v>
                </c:pt>
                <c:pt idx="14419">
                  <c:v>8.605224609375</c:v>
                </c:pt>
                <c:pt idx="14420">
                  <c:v>8.60070705413818</c:v>
                </c:pt>
                <c:pt idx="14421">
                  <c:v>8.5973138809204102</c:v>
                </c:pt>
                <c:pt idx="14422">
                  <c:v>8.5918006896972603</c:v>
                </c:pt>
                <c:pt idx="14423">
                  <c:v>8.5863409042358292</c:v>
                </c:pt>
                <c:pt idx="14424">
                  <c:v>8.5812387466430593</c:v>
                </c:pt>
                <c:pt idx="14425">
                  <c:v>8.5757818222045792</c:v>
                </c:pt>
                <c:pt idx="14426">
                  <c:v>8.5701446533203107</c:v>
                </c:pt>
                <c:pt idx="14427">
                  <c:v>8.5654850006103498</c:v>
                </c:pt>
                <c:pt idx="14428">
                  <c:v>8.5614433288574201</c:v>
                </c:pt>
                <c:pt idx="14429">
                  <c:v>8.5567913055419904</c:v>
                </c:pt>
                <c:pt idx="14430">
                  <c:v>8.5519342422485298</c:v>
                </c:pt>
                <c:pt idx="14431">
                  <c:v>8.5466604232787997</c:v>
                </c:pt>
                <c:pt idx="14432">
                  <c:v>8.5426902770996005</c:v>
                </c:pt>
                <c:pt idx="14433">
                  <c:v>8.5395984649658203</c:v>
                </c:pt>
                <c:pt idx="14434">
                  <c:v>8.5354595184326101</c:v>
                </c:pt>
                <c:pt idx="14435">
                  <c:v>8.5305194854736293</c:v>
                </c:pt>
                <c:pt idx="14436">
                  <c:v>8.5260105133056605</c:v>
                </c:pt>
                <c:pt idx="14437">
                  <c:v>8.5219774246215803</c:v>
                </c:pt>
                <c:pt idx="14438">
                  <c:v>8.5169916152954102</c:v>
                </c:pt>
                <c:pt idx="14439">
                  <c:v>8.5117521286010707</c:v>
                </c:pt>
                <c:pt idx="14440">
                  <c:v>8.5073270797729403</c:v>
                </c:pt>
                <c:pt idx="14441">
                  <c:v>8.5035972595214808</c:v>
                </c:pt>
                <c:pt idx="14442">
                  <c:v>8.4992265701293892</c:v>
                </c:pt>
                <c:pt idx="14443">
                  <c:v>8.49481105804443</c:v>
                </c:pt>
                <c:pt idx="14444">
                  <c:v>8.4900321960449201</c:v>
                </c:pt>
                <c:pt idx="14445">
                  <c:v>8.4860649108886701</c:v>
                </c:pt>
                <c:pt idx="14446">
                  <c:v>8.4809961318969709</c:v>
                </c:pt>
                <c:pt idx="14447">
                  <c:v>8.4759254455566406</c:v>
                </c:pt>
                <c:pt idx="14448">
                  <c:v>8.47212409973144</c:v>
                </c:pt>
                <c:pt idx="14449">
                  <c:v>8.4684467315673793</c:v>
                </c:pt>
                <c:pt idx="14450">
                  <c:v>8.4636850357055593</c:v>
                </c:pt>
                <c:pt idx="14451">
                  <c:v>8.4582481384277308</c:v>
                </c:pt>
                <c:pt idx="14452">
                  <c:v>8.4548521041870099</c:v>
                </c:pt>
                <c:pt idx="14453">
                  <c:v>8.4502973556518501</c:v>
                </c:pt>
                <c:pt idx="14454">
                  <c:v>8.4460821151733292</c:v>
                </c:pt>
                <c:pt idx="14455">
                  <c:v>8.4419250488281197</c:v>
                </c:pt>
                <c:pt idx="14456">
                  <c:v>8.4390287399291903</c:v>
                </c:pt>
                <c:pt idx="14457">
                  <c:v>8.4348411560058505</c:v>
                </c:pt>
                <c:pt idx="14458">
                  <c:v>8.4306488037109304</c:v>
                </c:pt>
                <c:pt idx="14459">
                  <c:v>8.4265766143798793</c:v>
                </c:pt>
                <c:pt idx="14460">
                  <c:v>8.4241294860839808</c:v>
                </c:pt>
                <c:pt idx="14461">
                  <c:v>8.4202890396118093</c:v>
                </c:pt>
                <c:pt idx="14462">
                  <c:v>8.4173173904418892</c:v>
                </c:pt>
                <c:pt idx="14463">
                  <c:v>8.4149618148803693</c:v>
                </c:pt>
                <c:pt idx="14464">
                  <c:v>8.4118471145629794</c:v>
                </c:pt>
                <c:pt idx="14465">
                  <c:v>8.4094886779785103</c:v>
                </c:pt>
                <c:pt idx="14466">
                  <c:v>8.4064416885375906</c:v>
                </c:pt>
                <c:pt idx="14467">
                  <c:v>8.4029254913330007</c:v>
                </c:pt>
                <c:pt idx="14468">
                  <c:v>8.4008884429931605</c:v>
                </c:pt>
                <c:pt idx="14469">
                  <c:v>8.3993902206420792</c:v>
                </c:pt>
                <c:pt idx="14470">
                  <c:v>8.3966083526611293</c:v>
                </c:pt>
                <c:pt idx="14471">
                  <c:v>8.3956499099731392</c:v>
                </c:pt>
                <c:pt idx="14472">
                  <c:v>8.3927946090698207</c:v>
                </c:pt>
                <c:pt idx="14473">
                  <c:v>8.3904724121093697</c:v>
                </c:pt>
                <c:pt idx="14474">
                  <c:v>8.3877611160278303</c:v>
                </c:pt>
                <c:pt idx="14475">
                  <c:v>8.3857126235961896</c:v>
                </c:pt>
                <c:pt idx="14476">
                  <c:v>8.3831872940063406</c:v>
                </c:pt>
                <c:pt idx="14477">
                  <c:v>8.3814811706542898</c:v>
                </c:pt>
                <c:pt idx="14478">
                  <c:v>8.3776817321777308</c:v>
                </c:pt>
                <c:pt idx="14479">
                  <c:v>8.3741245269775302</c:v>
                </c:pt>
                <c:pt idx="14480">
                  <c:v>8.3719673156738192</c:v>
                </c:pt>
                <c:pt idx="14481">
                  <c:v>8.3681755065917898</c:v>
                </c:pt>
                <c:pt idx="14482">
                  <c:v>8.3654594421386701</c:v>
                </c:pt>
                <c:pt idx="14483">
                  <c:v>8.3626489639282209</c:v>
                </c:pt>
                <c:pt idx="14484">
                  <c:v>8.3598833084106392</c:v>
                </c:pt>
                <c:pt idx="14485">
                  <c:v>8.3577280044555593</c:v>
                </c:pt>
                <c:pt idx="14486">
                  <c:v>8.3550062179565394</c:v>
                </c:pt>
                <c:pt idx="14487">
                  <c:v>8.3543748855590803</c:v>
                </c:pt>
                <c:pt idx="14488">
                  <c:v>8.3535861968994105</c:v>
                </c:pt>
                <c:pt idx="14489">
                  <c:v>8.3518199920654208</c:v>
                </c:pt>
                <c:pt idx="14490">
                  <c:v>8.3497867584228498</c:v>
                </c:pt>
                <c:pt idx="14491">
                  <c:v>8.34748935699462</c:v>
                </c:pt>
                <c:pt idx="14492">
                  <c:v>8.3448667526245099</c:v>
                </c:pt>
                <c:pt idx="14493">
                  <c:v>8.3429698944091708</c:v>
                </c:pt>
                <c:pt idx="14494">
                  <c:v>8.3420209884643501</c:v>
                </c:pt>
                <c:pt idx="14495">
                  <c:v>8.3400297164916903</c:v>
                </c:pt>
                <c:pt idx="14496">
                  <c:v>8.3379535675048793</c:v>
                </c:pt>
                <c:pt idx="14497">
                  <c:v>8.3349561691284109</c:v>
                </c:pt>
                <c:pt idx="14498">
                  <c:v>8.3327980041503906</c:v>
                </c:pt>
                <c:pt idx="14499">
                  <c:v>8.3313493728637606</c:v>
                </c:pt>
                <c:pt idx="14500">
                  <c:v>8.3289976119995099</c:v>
                </c:pt>
                <c:pt idx="14501">
                  <c:v>8.3283910751342702</c:v>
                </c:pt>
                <c:pt idx="14502">
                  <c:v>8.32569980621337</c:v>
                </c:pt>
                <c:pt idx="14503">
                  <c:v>8.3232612609863192</c:v>
                </c:pt>
                <c:pt idx="14504">
                  <c:v>8.3202447891235298</c:v>
                </c:pt>
                <c:pt idx="14505">
                  <c:v>8.3183946609496999</c:v>
                </c:pt>
                <c:pt idx="14506">
                  <c:v>8.3187465667724592</c:v>
                </c:pt>
                <c:pt idx="14507">
                  <c:v>8.3182210922241193</c:v>
                </c:pt>
                <c:pt idx="14508">
                  <c:v>8.3176412582397408</c:v>
                </c:pt>
                <c:pt idx="14509">
                  <c:v>8.3166856765746999</c:v>
                </c:pt>
                <c:pt idx="14510">
                  <c:v>8.3154659271240199</c:v>
                </c:pt>
                <c:pt idx="14511">
                  <c:v>8.3144245147705007</c:v>
                </c:pt>
                <c:pt idx="14512">
                  <c:v>8.3147249221801705</c:v>
                </c:pt>
                <c:pt idx="14513">
                  <c:v>8.3133440017700106</c:v>
                </c:pt>
                <c:pt idx="14514">
                  <c:v>8.3125076293945295</c:v>
                </c:pt>
                <c:pt idx="14515">
                  <c:v>8.3107671737670792</c:v>
                </c:pt>
                <c:pt idx="14516">
                  <c:v>8.3080778121948207</c:v>
                </c:pt>
                <c:pt idx="14517">
                  <c:v>8.3054771423339808</c:v>
                </c:pt>
                <c:pt idx="14518">
                  <c:v>8.3025903701782209</c:v>
                </c:pt>
                <c:pt idx="14519">
                  <c:v>8.3004293441772408</c:v>
                </c:pt>
                <c:pt idx="14520">
                  <c:v>8.2975397109985298</c:v>
                </c:pt>
                <c:pt idx="14521">
                  <c:v>8.2944698333740199</c:v>
                </c:pt>
                <c:pt idx="14522">
                  <c:v>8.2913589477538991</c:v>
                </c:pt>
                <c:pt idx="14523">
                  <c:v>8.2881364822387606</c:v>
                </c:pt>
                <c:pt idx="14524">
                  <c:v>8.2864360809326101</c:v>
                </c:pt>
                <c:pt idx="14525">
                  <c:v>8.2836027145385707</c:v>
                </c:pt>
                <c:pt idx="14526">
                  <c:v>8.2804231643676705</c:v>
                </c:pt>
                <c:pt idx="14527">
                  <c:v>8.2769708633422798</c:v>
                </c:pt>
                <c:pt idx="14528">
                  <c:v>8.2738542556762606</c:v>
                </c:pt>
                <c:pt idx="14529">
                  <c:v>8.2694206237792898</c:v>
                </c:pt>
                <c:pt idx="14530">
                  <c:v>8.2659606933593697</c:v>
                </c:pt>
                <c:pt idx="14531">
                  <c:v>8.2624740600585902</c:v>
                </c:pt>
                <c:pt idx="14532">
                  <c:v>8.2590169906616193</c:v>
                </c:pt>
                <c:pt idx="14533">
                  <c:v>8.2554101943969709</c:v>
                </c:pt>
                <c:pt idx="14534">
                  <c:v>8.2500581741333008</c:v>
                </c:pt>
                <c:pt idx="14535">
                  <c:v>8.2456521987915004</c:v>
                </c:pt>
                <c:pt idx="14536">
                  <c:v>8.2408666610717702</c:v>
                </c:pt>
                <c:pt idx="14537">
                  <c:v>8.2360277175903303</c:v>
                </c:pt>
                <c:pt idx="14538">
                  <c:v>8.2313747406005806</c:v>
                </c:pt>
                <c:pt idx="14539">
                  <c:v>8.2276315689086896</c:v>
                </c:pt>
                <c:pt idx="14540">
                  <c:v>8.2233753204345703</c:v>
                </c:pt>
                <c:pt idx="14541">
                  <c:v>8.21858310699462</c:v>
                </c:pt>
                <c:pt idx="14542">
                  <c:v>8.2136373519897408</c:v>
                </c:pt>
                <c:pt idx="14543">
                  <c:v>8.2092590332031197</c:v>
                </c:pt>
                <c:pt idx="14544">
                  <c:v>8.2058916091918892</c:v>
                </c:pt>
                <c:pt idx="14545">
                  <c:v>8.2020139694213796</c:v>
                </c:pt>
                <c:pt idx="14546">
                  <c:v>8.1989660263061506</c:v>
                </c:pt>
                <c:pt idx="14547">
                  <c:v>8.1945581436157209</c:v>
                </c:pt>
                <c:pt idx="14548">
                  <c:v>8.1902408599853498</c:v>
                </c:pt>
                <c:pt idx="14549">
                  <c:v>8.1858406066894496</c:v>
                </c:pt>
                <c:pt idx="14550">
                  <c:v>8.1814689636230398</c:v>
                </c:pt>
                <c:pt idx="14551">
                  <c:v>8.1760482788085902</c:v>
                </c:pt>
                <c:pt idx="14552">
                  <c:v>8.1711473464965803</c:v>
                </c:pt>
                <c:pt idx="14553">
                  <c:v>8.1667232513427699</c:v>
                </c:pt>
                <c:pt idx="14554">
                  <c:v>8.1612586975097603</c:v>
                </c:pt>
                <c:pt idx="14555">
                  <c:v>8.1557264328002894</c:v>
                </c:pt>
                <c:pt idx="14556">
                  <c:v>8.1497936248779208</c:v>
                </c:pt>
                <c:pt idx="14557">
                  <c:v>8.14617919921875</c:v>
                </c:pt>
                <c:pt idx="14558">
                  <c:v>8.1419448852538991</c:v>
                </c:pt>
                <c:pt idx="14559">
                  <c:v>8.1375570297241193</c:v>
                </c:pt>
                <c:pt idx="14560">
                  <c:v>8.1318597793579102</c:v>
                </c:pt>
                <c:pt idx="14561">
                  <c:v>8.1278953552246005</c:v>
                </c:pt>
                <c:pt idx="14562">
                  <c:v>8.1244573593139595</c:v>
                </c:pt>
                <c:pt idx="14563">
                  <c:v>8.1208543777465803</c:v>
                </c:pt>
                <c:pt idx="14564">
                  <c:v>8.1187324523925692</c:v>
                </c:pt>
                <c:pt idx="14565">
                  <c:v>8.1157474517822195</c:v>
                </c:pt>
                <c:pt idx="14566">
                  <c:v>8.1115703582763601</c:v>
                </c:pt>
                <c:pt idx="14567">
                  <c:v>8.1069469451904208</c:v>
                </c:pt>
                <c:pt idx="14568">
                  <c:v>8.10333251953125</c:v>
                </c:pt>
                <c:pt idx="14569">
                  <c:v>8.0984754562377894</c:v>
                </c:pt>
                <c:pt idx="14570">
                  <c:v>8.0946140289306605</c:v>
                </c:pt>
                <c:pt idx="14571">
                  <c:v>8.0917387008666903</c:v>
                </c:pt>
                <c:pt idx="14572">
                  <c:v>8.0869445800781197</c:v>
                </c:pt>
                <c:pt idx="14573">
                  <c:v>8.0821599960327095</c:v>
                </c:pt>
                <c:pt idx="14574">
                  <c:v>8.0763578414916903</c:v>
                </c:pt>
                <c:pt idx="14575">
                  <c:v>8.0720424652099592</c:v>
                </c:pt>
                <c:pt idx="14576">
                  <c:v>8.0687589645385707</c:v>
                </c:pt>
                <c:pt idx="14577">
                  <c:v>8.0646543502807599</c:v>
                </c:pt>
                <c:pt idx="14578">
                  <c:v>8.0595359802246005</c:v>
                </c:pt>
                <c:pt idx="14579">
                  <c:v>8.0560617446899396</c:v>
                </c:pt>
                <c:pt idx="14580">
                  <c:v>8.0526018142700106</c:v>
                </c:pt>
                <c:pt idx="14581">
                  <c:v>8.0483045578002894</c:v>
                </c:pt>
                <c:pt idx="14582">
                  <c:v>8.0447120666503906</c:v>
                </c:pt>
                <c:pt idx="14583">
                  <c:v>8.0408267974853498</c:v>
                </c:pt>
                <c:pt idx="14584">
                  <c:v>8.03704738616943</c:v>
                </c:pt>
                <c:pt idx="14585">
                  <c:v>8.0321359634399396</c:v>
                </c:pt>
                <c:pt idx="14586">
                  <c:v>8.0271129608154208</c:v>
                </c:pt>
                <c:pt idx="14587">
                  <c:v>8.0224676132202095</c:v>
                </c:pt>
                <c:pt idx="14588">
                  <c:v>8.0185022354125906</c:v>
                </c:pt>
                <c:pt idx="14589">
                  <c:v>8.0123987197875906</c:v>
                </c:pt>
                <c:pt idx="14590">
                  <c:v>8.0075540542602504</c:v>
                </c:pt>
                <c:pt idx="14591">
                  <c:v>8.0029859542846609</c:v>
                </c:pt>
                <c:pt idx="14592">
                  <c:v>7.9973464012145898</c:v>
                </c:pt>
                <c:pt idx="14593">
                  <c:v>7.9925985336303702</c:v>
                </c:pt>
                <c:pt idx="14594">
                  <c:v>7.9871644973754803</c:v>
                </c:pt>
                <c:pt idx="14595">
                  <c:v>7.9822611808776802</c:v>
                </c:pt>
                <c:pt idx="14596">
                  <c:v>7.9770598411559996</c:v>
                </c:pt>
                <c:pt idx="14597">
                  <c:v>7.9722738265991202</c:v>
                </c:pt>
                <c:pt idx="14598">
                  <c:v>7.9668583869934002</c:v>
                </c:pt>
                <c:pt idx="14599">
                  <c:v>7.9629426002502397</c:v>
                </c:pt>
                <c:pt idx="14600">
                  <c:v>7.9578771591186497</c:v>
                </c:pt>
                <c:pt idx="14601">
                  <c:v>7.9517116546630797</c:v>
                </c:pt>
                <c:pt idx="14602">
                  <c:v>7.9480404853820801</c:v>
                </c:pt>
                <c:pt idx="14603">
                  <c:v>7.9427514076232901</c:v>
                </c:pt>
                <c:pt idx="14604">
                  <c:v>7.9383373260498002</c:v>
                </c:pt>
                <c:pt idx="14605">
                  <c:v>7.93415927886962</c:v>
                </c:pt>
                <c:pt idx="14606">
                  <c:v>7.9291958808898899</c:v>
                </c:pt>
                <c:pt idx="14607">
                  <c:v>7.9249486923217702</c:v>
                </c:pt>
                <c:pt idx="14608">
                  <c:v>7.9203128814697203</c:v>
                </c:pt>
                <c:pt idx="14609">
                  <c:v>7.9152793884277299</c:v>
                </c:pt>
                <c:pt idx="14610">
                  <c:v>7.9102883338928196</c:v>
                </c:pt>
                <c:pt idx="14611">
                  <c:v>7.90539026260375</c:v>
                </c:pt>
                <c:pt idx="14612">
                  <c:v>7.8996267318725497</c:v>
                </c:pt>
                <c:pt idx="14613">
                  <c:v>7.8945493698120099</c:v>
                </c:pt>
                <c:pt idx="14614">
                  <c:v>7.8892555236816397</c:v>
                </c:pt>
                <c:pt idx="14615">
                  <c:v>7.8820872306823704</c:v>
                </c:pt>
                <c:pt idx="14616">
                  <c:v>7.8755831718444798</c:v>
                </c:pt>
                <c:pt idx="14617">
                  <c:v>7.8681097030639604</c:v>
                </c:pt>
                <c:pt idx="14618">
                  <c:v>7.8616242408752397</c:v>
                </c:pt>
                <c:pt idx="14619">
                  <c:v>7.8551893234252903</c:v>
                </c:pt>
                <c:pt idx="14620">
                  <c:v>7.8491187095642001</c:v>
                </c:pt>
                <c:pt idx="14621">
                  <c:v>7.84179210662841</c:v>
                </c:pt>
                <c:pt idx="14622">
                  <c:v>7.8335857391357404</c:v>
                </c:pt>
                <c:pt idx="14623">
                  <c:v>7.8255143165588299</c:v>
                </c:pt>
                <c:pt idx="14624">
                  <c:v>7.8166317939758301</c:v>
                </c:pt>
                <c:pt idx="14625">
                  <c:v>7.8097348213195801</c:v>
                </c:pt>
                <c:pt idx="14626">
                  <c:v>7.8029079437255797</c:v>
                </c:pt>
                <c:pt idx="14627">
                  <c:v>7.7960128784179599</c:v>
                </c:pt>
                <c:pt idx="14628">
                  <c:v>7.7883172035217196</c:v>
                </c:pt>
                <c:pt idx="14629">
                  <c:v>7.7803688049316397</c:v>
                </c:pt>
                <c:pt idx="14630">
                  <c:v>7.7716102600097603</c:v>
                </c:pt>
                <c:pt idx="14631">
                  <c:v>7.7640833854675204</c:v>
                </c:pt>
                <c:pt idx="14632">
                  <c:v>7.7556729316711399</c:v>
                </c:pt>
                <c:pt idx="14633">
                  <c:v>7.74800205230712</c:v>
                </c:pt>
                <c:pt idx="14634">
                  <c:v>7.74083995819091</c:v>
                </c:pt>
                <c:pt idx="14635">
                  <c:v>7.7325987815856898</c:v>
                </c:pt>
                <c:pt idx="14636">
                  <c:v>7.72438192367553</c:v>
                </c:pt>
                <c:pt idx="14637">
                  <c:v>7.71693515777587</c:v>
                </c:pt>
                <c:pt idx="14638">
                  <c:v>7.7083277702331499</c:v>
                </c:pt>
                <c:pt idx="14639">
                  <c:v>7.6990065574645898</c:v>
                </c:pt>
                <c:pt idx="14640">
                  <c:v>7.6899991035461399</c:v>
                </c:pt>
                <c:pt idx="14641">
                  <c:v>7.68021440505981</c:v>
                </c:pt>
                <c:pt idx="14642">
                  <c:v>7.6711888313293404</c:v>
                </c:pt>
                <c:pt idx="14643">
                  <c:v>7.66119384765625</c:v>
                </c:pt>
                <c:pt idx="14644">
                  <c:v>7.6503386497497496</c:v>
                </c:pt>
                <c:pt idx="14645">
                  <c:v>7.6399445533752397</c:v>
                </c:pt>
                <c:pt idx="14646">
                  <c:v>7.6289477348327601</c:v>
                </c:pt>
                <c:pt idx="14647">
                  <c:v>7.6165695190429599</c:v>
                </c:pt>
                <c:pt idx="14648">
                  <c:v>7.6045346260070801</c:v>
                </c:pt>
                <c:pt idx="14649">
                  <c:v>7.5928053855895898</c:v>
                </c:pt>
                <c:pt idx="14650">
                  <c:v>7.5805382728576598</c:v>
                </c:pt>
                <c:pt idx="14651">
                  <c:v>7.5693206787109304</c:v>
                </c:pt>
                <c:pt idx="14652">
                  <c:v>7.5574231147766104</c:v>
                </c:pt>
                <c:pt idx="14653">
                  <c:v>7.54467296600341</c:v>
                </c:pt>
                <c:pt idx="14654">
                  <c:v>7.5319652557373002</c:v>
                </c:pt>
                <c:pt idx="14655">
                  <c:v>7.5186281204223597</c:v>
                </c:pt>
                <c:pt idx="14656">
                  <c:v>7.5046186447143501</c:v>
                </c:pt>
                <c:pt idx="14657">
                  <c:v>7.4895701408386204</c:v>
                </c:pt>
                <c:pt idx="14658">
                  <c:v>7.4746685028076101</c:v>
                </c:pt>
                <c:pt idx="14659">
                  <c:v>7.4572634696960396</c:v>
                </c:pt>
                <c:pt idx="14660">
                  <c:v>7.4402790069579998</c:v>
                </c:pt>
                <c:pt idx="14661">
                  <c:v>7.4214620590209899</c:v>
                </c:pt>
                <c:pt idx="14662">
                  <c:v>7.4014534950256303</c:v>
                </c:pt>
                <c:pt idx="14663">
                  <c:v>7.3778815269470197</c:v>
                </c:pt>
                <c:pt idx="14664">
                  <c:v>7.3524518013000399</c:v>
                </c:pt>
                <c:pt idx="14665">
                  <c:v>7.3215065002441397</c:v>
                </c:pt>
                <c:pt idx="14666">
                  <c:v>7.2832860946655202</c:v>
                </c:pt>
                <c:pt idx="14667">
                  <c:v>7.2264952659606898</c:v>
                </c:pt>
                <c:pt idx="14668">
                  <c:v>7.1561007499694798</c:v>
                </c:pt>
                <c:pt idx="14669">
                  <c:v>7.0939307212829501</c:v>
                </c:pt>
                <c:pt idx="14670">
                  <c:v>7.0346612930297798</c:v>
                </c:pt>
                <c:pt idx="14671">
                  <c:v>6.9766182899475</c:v>
                </c:pt>
                <c:pt idx="14672">
                  <c:v>6.9180417060851997</c:v>
                </c:pt>
                <c:pt idx="14673">
                  <c:v>6.8602590560912997</c:v>
                </c:pt>
                <c:pt idx="14674">
                  <c:v>6.8030266761779696</c:v>
                </c:pt>
                <c:pt idx="14675">
                  <c:v>6.7498979568481401</c:v>
                </c:pt>
                <c:pt idx="14676">
                  <c:v>6.6998615264892498</c:v>
                </c:pt>
                <c:pt idx="14677">
                  <c:v>6.6669559478759703</c:v>
                </c:pt>
                <c:pt idx="14678">
                  <c:v>6.6467251777648899</c:v>
                </c:pt>
                <c:pt idx="14679">
                  <c:v>6.6198859214782697</c:v>
                </c:pt>
                <c:pt idx="14680">
                  <c:v>6.5883941650390598</c:v>
                </c:pt>
                <c:pt idx="14681">
                  <c:v>6.5517039299011204</c:v>
                </c:pt>
                <c:pt idx="14682">
                  <c:v>6.5093607902526802</c:v>
                </c:pt>
                <c:pt idx="14683">
                  <c:v>6.45326328277587</c:v>
                </c:pt>
                <c:pt idx="14684">
                  <c:v>6.4206132888793901</c:v>
                </c:pt>
                <c:pt idx="14685">
                  <c:v>6.380859375</c:v>
                </c:pt>
                <c:pt idx="14686">
                  <c:v>6.3470778465270898</c:v>
                </c:pt>
                <c:pt idx="14687">
                  <c:v>6.30497026443481</c:v>
                </c:pt>
                <c:pt idx="14688">
                  <c:v>6.2416229248046804</c:v>
                </c:pt>
                <c:pt idx="14689">
                  <c:v>6.1667485237121502</c:v>
                </c:pt>
                <c:pt idx="14690">
                  <c:v>6.0810704231262198</c:v>
                </c:pt>
                <c:pt idx="14691">
                  <c:v>5.9932889938354403</c:v>
                </c:pt>
                <c:pt idx="14692">
                  <c:v>5.9054327011108301</c:v>
                </c:pt>
                <c:pt idx="14693">
                  <c:v>5.82789754867553</c:v>
                </c:pt>
                <c:pt idx="14694">
                  <c:v>5.72295665740966</c:v>
                </c:pt>
                <c:pt idx="14695">
                  <c:v>5.6223039627075098</c:v>
                </c:pt>
                <c:pt idx="14696">
                  <c:v>5.5158991813659597</c:v>
                </c:pt>
                <c:pt idx="14697">
                  <c:v>5.4160389900207502</c:v>
                </c:pt>
                <c:pt idx="14698">
                  <c:v>5.3354454040527299</c:v>
                </c:pt>
                <c:pt idx="14699">
                  <c:v>5.2653007507324201</c:v>
                </c:pt>
                <c:pt idx="14700">
                  <c:v>5.2033400535583398</c:v>
                </c:pt>
                <c:pt idx="14701">
                  <c:v>5.1475572586059499</c:v>
                </c:pt>
                <c:pt idx="14702">
                  <c:v>5.0966610908508301</c:v>
                </c:pt>
                <c:pt idx="14703">
                  <c:v>5.04914999008178</c:v>
                </c:pt>
                <c:pt idx="14704">
                  <c:v>5.0057220458984304</c:v>
                </c:pt>
                <c:pt idx="14705">
                  <c:v>4.9659194946289</c:v>
                </c:pt>
                <c:pt idx="14706">
                  <c:v>4.9305028915405202</c:v>
                </c:pt>
                <c:pt idx="14707">
                  <c:v>4.8961253166198704</c:v>
                </c:pt>
                <c:pt idx="14708">
                  <c:v>4.8637456893920801</c:v>
                </c:pt>
                <c:pt idx="14709">
                  <c:v>4.8325433731079102</c:v>
                </c:pt>
                <c:pt idx="14710">
                  <c:v>4.8045759201049796</c:v>
                </c:pt>
                <c:pt idx="14711">
                  <c:v>4.77660608291625</c:v>
                </c:pt>
                <c:pt idx="14712">
                  <c:v>4.75064945220947</c:v>
                </c:pt>
                <c:pt idx="14713">
                  <c:v>4.7283372879028303</c:v>
                </c:pt>
                <c:pt idx="14714">
                  <c:v>4.7063612937927202</c:v>
                </c:pt>
                <c:pt idx="14715">
                  <c:v>4.6849551200866602</c:v>
                </c:pt>
                <c:pt idx="14716">
                  <c:v>4.6644740104675204</c:v>
                </c:pt>
                <c:pt idx="14717">
                  <c:v>4.6452984809875399</c:v>
                </c:pt>
                <c:pt idx="14718">
                  <c:v>4.6274452209472603</c:v>
                </c:pt>
                <c:pt idx="14719">
                  <c:v>4.6106023788452104</c:v>
                </c:pt>
                <c:pt idx="14720">
                  <c:v>4.5942597389221103</c:v>
                </c:pt>
                <c:pt idx="14721">
                  <c:v>4.5788178443908603</c:v>
                </c:pt>
                <c:pt idx="14722">
                  <c:v>4.5644655227661097</c:v>
                </c:pt>
                <c:pt idx="14723">
                  <c:v>4.5495672225952104</c:v>
                </c:pt>
                <c:pt idx="14724">
                  <c:v>4.5351095199584899</c:v>
                </c:pt>
                <c:pt idx="14725">
                  <c:v>4.5224151611328098</c:v>
                </c:pt>
                <c:pt idx="14726">
                  <c:v>4.50811290740966</c:v>
                </c:pt>
                <c:pt idx="14727">
                  <c:v>4.4950251579284597</c:v>
                </c:pt>
                <c:pt idx="14728">
                  <c:v>4.4833564758300701</c:v>
                </c:pt>
                <c:pt idx="14729">
                  <c:v>4.4705276489257804</c:v>
                </c:pt>
                <c:pt idx="14730">
                  <c:v>4.4597587585449201</c:v>
                </c:pt>
                <c:pt idx="14731">
                  <c:v>4.4462170600891104</c:v>
                </c:pt>
                <c:pt idx="14732">
                  <c:v>4.4323873519897399</c:v>
                </c:pt>
                <c:pt idx="14733">
                  <c:v>4.4190988540649396</c:v>
                </c:pt>
                <c:pt idx="14734">
                  <c:v>4.4066405296325604</c:v>
                </c:pt>
                <c:pt idx="14735">
                  <c:v>4.39308309555053</c:v>
                </c:pt>
                <c:pt idx="14736">
                  <c:v>4.3810229301452601</c:v>
                </c:pt>
                <c:pt idx="14737">
                  <c:v>4.3687586784362704</c:v>
                </c:pt>
                <c:pt idx="14738">
                  <c:v>4.3536658287048304</c:v>
                </c:pt>
                <c:pt idx="14739">
                  <c:v>4.3397183418273899</c:v>
                </c:pt>
                <c:pt idx="14740">
                  <c:v>4.3239684104919398</c:v>
                </c:pt>
                <c:pt idx="14741">
                  <c:v>4.3107156753540004</c:v>
                </c:pt>
                <c:pt idx="14742">
                  <c:v>4.2969594001770002</c:v>
                </c:pt>
                <c:pt idx="14743">
                  <c:v>4.2830305099487296</c:v>
                </c:pt>
                <c:pt idx="14744">
                  <c:v>4.2686791419982901</c:v>
                </c:pt>
                <c:pt idx="14745">
                  <c:v>4.2539181709289497</c:v>
                </c:pt>
                <c:pt idx="14746">
                  <c:v>4.2380356788635201</c:v>
                </c:pt>
                <c:pt idx="14747">
                  <c:v>4.2221732139587402</c:v>
                </c:pt>
                <c:pt idx="14748">
                  <c:v>4.2061510086059499</c:v>
                </c:pt>
                <c:pt idx="14749">
                  <c:v>4.1907835006713796</c:v>
                </c:pt>
                <c:pt idx="14750">
                  <c:v>4.1763095855712802</c:v>
                </c:pt>
                <c:pt idx="14751">
                  <c:v>4.1615104675292898</c:v>
                </c:pt>
                <c:pt idx="14752">
                  <c:v>4.1456561088562003</c:v>
                </c:pt>
                <c:pt idx="14753">
                  <c:v>4.1292748451232901</c:v>
                </c:pt>
                <c:pt idx="14754">
                  <c:v>4.1131496429443297</c:v>
                </c:pt>
                <c:pt idx="14755">
                  <c:v>4.0968961715698198</c:v>
                </c:pt>
                <c:pt idx="14756">
                  <c:v>4.0808844566345197</c:v>
                </c:pt>
                <c:pt idx="14757">
                  <c:v>4.06437063217163</c:v>
                </c:pt>
                <c:pt idx="14758">
                  <c:v>4.0500125885009703</c:v>
                </c:pt>
                <c:pt idx="14759">
                  <c:v>4.0342011451721103</c:v>
                </c:pt>
                <c:pt idx="14760">
                  <c:v>4.01698493957519</c:v>
                </c:pt>
                <c:pt idx="14761">
                  <c:v>3.99841856956481</c:v>
                </c:pt>
                <c:pt idx="14762">
                  <c:v>3.9811437129974299</c:v>
                </c:pt>
                <c:pt idx="14763">
                  <c:v>3.9628145694732599</c:v>
                </c:pt>
                <c:pt idx="14764">
                  <c:v>3.9441835880279501</c:v>
                </c:pt>
                <c:pt idx="14765">
                  <c:v>3.92482185363769</c:v>
                </c:pt>
                <c:pt idx="14766">
                  <c:v>3.9039142131805402</c:v>
                </c:pt>
                <c:pt idx="14767">
                  <c:v>3.8828876018524099</c:v>
                </c:pt>
                <c:pt idx="14768">
                  <c:v>3.8608708381652801</c:v>
                </c:pt>
                <c:pt idx="14769">
                  <c:v>3.83780765533447</c:v>
                </c:pt>
                <c:pt idx="14770">
                  <c:v>3.8132853507995601</c:v>
                </c:pt>
                <c:pt idx="14771">
                  <c:v>3.7881767749786301</c:v>
                </c:pt>
                <c:pt idx="14772">
                  <c:v>3.7596471309661799</c:v>
                </c:pt>
                <c:pt idx="14773">
                  <c:v>3.73058581352233</c:v>
                </c:pt>
                <c:pt idx="14774">
                  <c:v>3.7016000747680602</c:v>
                </c:pt>
                <c:pt idx="14775">
                  <c:v>3.6704509258270201</c:v>
                </c:pt>
                <c:pt idx="14776">
                  <c:v>3.6372189521789502</c:v>
                </c:pt>
                <c:pt idx="14777">
                  <c:v>3.59808921813964</c:v>
                </c:pt>
                <c:pt idx="14778">
                  <c:v>3.5510001182556099</c:v>
                </c:pt>
                <c:pt idx="14779">
                  <c:v>3.48592782020568</c:v>
                </c:pt>
                <c:pt idx="14780">
                  <c:v>3.3941390514373699</c:v>
                </c:pt>
                <c:pt idx="14781">
                  <c:v>3.2900245189666699</c:v>
                </c:pt>
                <c:pt idx="14782">
                  <c:v>3.1933641433715798</c:v>
                </c:pt>
                <c:pt idx="14783">
                  <c:v>3.1049659252166699</c:v>
                </c:pt>
                <c:pt idx="14784">
                  <c:v>3.01080870628356</c:v>
                </c:pt>
                <c:pt idx="14785">
                  <c:v>2.9175429344177202</c:v>
                </c:pt>
                <c:pt idx="14786">
                  <c:v>2.8278825283050502</c:v>
                </c:pt>
                <c:pt idx="14787">
                  <c:v>2.74075031280517</c:v>
                </c:pt>
                <c:pt idx="14788">
                  <c:v>2.6640431880950901</c:v>
                </c:pt>
                <c:pt idx="14789">
                  <c:v>2.6043577194213801</c:v>
                </c:pt>
                <c:pt idx="14790">
                  <c:v>2.57269239425659</c:v>
                </c:pt>
                <c:pt idx="14791">
                  <c:v>2.5540750026702801</c:v>
                </c:pt>
                <c:pt idx="14792">
                  <c:v>2.5291938781738201</c:v>
                </c:pt>
                <c:pt idx="14793">
                  <c:v>2.4937889575958199</c:v>
                </c:pt>
                <c:pt idx="14794">
                  <c:v>2.45341897010803</c:v>
                </c:pt>
                <c:pt idx="14795">
                  <c:v>2.3963308334350502</c:v>
                </c:pt>
                <c:pt idx="14796">
                  <c:v>2.3551747798919598</c:v>
                </c:pt>
                <c:pt idx="14797">
                  <c:v>2.2972035408020002</c:v>
                </c:pt>
                <c:pt idx="14798">
                  <c:v>2.2225868701934801</c:v>
                </c:pt>
                <c:pt idx="14799">
                  <c:v>2.1367404460906898</c:v>
                </c:pt>
                <c:pt idx="14800">
                  <c:v>2.0380320549011199</c:v>
                </c:pt>
                <c:pt idx="14801">
                  <c:v>1.9128162860870299</c:v>
                </c:pt>
                <c:pt idx="14802">
                  <c:v>1.7663340568542401</c:v>
                </c:pt>
                <c:pt idx="14803">
                  <c:v>1.61194467544555</c:v>
                </c:pt>
                <c:pt idx="14804">
                  <c:v>1.4382520914077701</c:v>
                </c:pt>
                <c:pt idx="14805">
                  <c:v>1.2367079257964999</c:v>
                </c:pt>
                <c:pt idx="14806">
                  <c:v>1.01582384109497</c:v>
                </c:pt>
                <c:pt idx="14807">
                  <c:v>0.82662039995193404</c:v>
                </c:pt>
                <c:pt idx="14808">
                  <c:v>0.662395119667053</c:v>
                </c:pt>
                <c:pt idx="14809">
                  <c:v>0.52003806829452504</c:v>
                </c:pt>
                <c:pt idx="14810">
                  <c:v>0.39910247921943598</c:v>
                </c:pt>
                <c:pt idx="14811">
                  <c:v>0.31232863664626997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FC-4C0A-9C22-D06F5910C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561743"/>
        <c:axId val="1172552223"/>
      </c:scatterChart>
      <c:valAx>
        <c:axId val="1109561743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2552223"/>
        <c:crosses val="autoZero"/>
        <c:crossBetween val="midCat"/>
      </c:valAx>
      <c:valAx>
        <c:axId val="117255222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9561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0</xdr:row>
      <xdr:rowOff>127000</xdr:rowOff>
    </xdr:from>
    <xdr:to>
      <xdr:col>15</xdr:col>
      <xdr:colOff>38100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8CFC179-CAE4-42F9-A58F-955F89645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EC591-0569-45D3-A763-68CE29FC0CEF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39449-0F27-4CB8-9B16-1B4FAE480EA6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19</v>
      </c>
      <c r="C3" t="s">
        <v>36</v>
      </c>
      <c r="D3">
        <v>1</v>
      </c>
      <c r="E3">
        <v>29.170261153850078</v>
      </c>
      <c r="F3" t="s">
        <v>37</v>
      </c>
      <c r="G3">
        <v>0.31232863664627075</v>
      </c>
      <c r="H3">
        <v>4.9247074127197266</v>
      </c>
      <c r="I3">
        <v>44.821857723292666</v>
      </c>
      <c r="J3">
        <v>150</v>
      </c>
      <c r="K3">
        <v>5</v>
      </c>
      <c r="L3">
        <v>30</v>
      </c>
      <c r="M3" t="s">
        <v>37</v>
      </c>
      <c r="N3">
        <v>45099.755671296298</v>
      </c>
      <c r="O3" t="s">
        <v>38</v>
      </c>
      <c r="Q3" t="s">
        <v>39</v>
      </c>
      <c r="R3">
        <v>11.874271392822266</v>
      </c>
      <c r="S3">
        <v>3.5296659469604492</v>
      </c>
      <c r="T3">
        <v>29.741973545833051</v>
      </c>
      <c r="U3">
        <v>0.31232863664627075</v>
      </c>
      <c r="V3">
        <v>4.9247074127197266</v>
      </c>
      <c r="W3">
        <v>148.22999999999956</v>
      </c>
      <c r="X3">
        <v>1.0589943456482445</v>
      </c>
      <c r="Y3">
        <v>1.0589943456482445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5F396-A642-4CC6-98AB-9B8EFFDCD3B0}">
  <dimension ref="A1:G14815"/>
  <sheetViews>
    <sheetView tabSelected="1" workbookViewId="0"/>
  </sheetViews>
  <sheetFormatPr baseColWidth="10" defaultRowHeight="15" x14ac:dyDescent="0.25"/>
  <cols>
    <col min="1" max="1" width="7" bestFit="1" customWidth="1"/>
    <col min="2" max="2" width="12.7109375" bestFit="1" customWidth="1"/>
    <col min="3" max="3" width="12" bestFit="1" customWidth="1"/>
    <col min="4" max="4" width="12.7109375" bestFit="1" customWidth="1"/>
    <col min="5" max="6" width="12" bestFit="1" customWidth="1"/>
    <col min="7" max="7" width="11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0.46804785728454501</v>
      </c>
      <c r="D4">
        <v>0</v>
      </c>
      <c r="E4">
        <v>29.170261153849999</v>
      </c>
      <c r="F4">
        <v>242.46120256385001</v>
      </c>
      <c r="G4">
        <v>8.8137249999999696</v>
      </c>
    </row>
    <row r="5" spans="1:7" x14ac:dyDescent="0.25">
      <c r="A5">
        <v>8.0000000001746202E-2</v>
      </c>
      <c r="B5">
        <v>-2.6065779820800001E-5</v>
      </c>
      <c r="C5">
        <v>0.45958474278450001</v>
      </c>
      <c r="D5">
        <v>-2.6065779820800001E-5</v>
      </c>
      <c r="E5">
        <v>29.1702350880702</v>
      </c>
      <c r="F5">
        <v>242.46117649806999</v>
      </c>
      <c r="G5">
        <v>8.8937250000017194</v>
      </c>
    </row>
    <row r="6" spans="1:7" x14ac:dyDescent="0.25">
      <c r="A6">
        <v>0.11000000000058199</v>
      </c>
      <c r="B6">
        <v>-5.5459106079099998E-5</v>
      </c>
      <c r="C6">
        <v>0.45732614398002602</v>
      </c>
      <c r="D6">
        <v>-5.5459106079099998E-5</v>
      </c>
      <c r="E6">
        <v>29.170205694743899</v>
      </c>
      <c r="F6">
        <v>242.46114710474299</v>
      </c>
      <c r="G6">
        <v>8.9237250000005499</v>
      </c>
    </row>
    <row r="7" spans="1:7" x14ac:dyDescent="0.25">
      <c r="A7">
        <v>0.120000000002619</v>
      </c>
      <c r="B7">
        <v>-5.5459106079099998E-5</v>
      </c>
      <c r="C7">
        <v>0.45494455099105802</v>
      </c>
      <c r="D7">
        <v>-5.5459106079099998E-5</v>
      </c>
      <c r="E7">
        <v>29.170205694743899</v>
      </c>
      <c r="F7">
        <v>242.46114710474299</v>
      </c>
      <c r="G7">
        <v>8.9337250000025907</v>
      </c>
    </row>
    <row r="8" spans="1:7" x14ac:dyDescent="0.25">
      <c r="A8">
        <v>0.130000000001018</v>
      </c>
      <c r="B8">
        <v>-7.7365453762500002E-5</v>
      </c>
      <c r="C8">
        <v>0.45307829976081798</v>
      </c>
      <c r="D8">
        <v>-7.7365453762500002E-5</v>
      </c>
      <c r="E8">
        <v>29.170183788396301</v>
      </c>
      <c r="F8">
        <v>242.46112519839599</v>
      </c>
      <c r="G8">
        <v>8.94372500000099</v>
      </c>
    </row>
    <row r="9" spans="1:7" x14ac:dyDescent="0.25">
      <c r="A9">
        <v>0.14000000000305499</v>
      </c>
      <c r="B9">
        <v>-8.3188657299600006E-5</v>
      </c>
      <c r="C9">
        <v>0.451930701732635</v>
      </c>
      <c r="D9">
        <v>-8.3188657299600006E-5</v>
      </c>
      <c r="E9">
        <v>29.1701779651927</v>
      </c>
      <c r="F9">
        <v>242.461119375192</v>
      </c>
      <c r="G9">
        <v>8.9537250000030308</v>
      </c>
    </row>
    <row r="10" spans="1:7" x14ac:dyDescent="0.25">
      <c r="A10">
        <v>0.150000000001455</v>
      </c>
      <c r="B10">
        <v>-8.3188657299600006E-5</v>
      </c>
      <c r="C10">
        <v>0.45075961947441101</v>
      </c>
      <c r="D10">
        <v>-8.3188657299600006E-5</v>
      </c>
      <c r="E10">
        <v>29.1701779651927</v>
      </c>
      <c r="F10">
        <v>242.461119375192</v>
      </c>
      <c r="G10">
        <v>8.9637250000014301</v>
      </c>
    </row>
    <row r="11" spans="1:7" x14ac:dyDescent="0.25">
      <c r="A11">
        <v>0.15999999999985401</v>
      </c>
      <c r="B11">
        <v>-8.3188657299600006E-5</v>
      </c>
      <c r="C11">
        <v>0.450178563594818</v>
      </c>
      <c r="D11">
        <v>-8.3188657299600006E-5</v>
      </c>
      <c r="E11">
        <v>29.1701779651927</v>
      </c>
      <c r="F11">
        <v>242.461119375192</v>
      </c>
      <c r="G11">
        <v>8.9737249999998294</v>
      </c>
    </row>
    <row r="12" spans="1:7" x14ac:dyDescent="0.25">
      <c r="A12">
        <v>0.170000000001891</v>
      </c>
      <c r="B12">
        <v>-8.3188657299600006E-5</v>
      </c>
      <c r="C12">
        <v>0.44875344634056002</v>
      </c>
      <c r="D12">
        <v>-8.3188657299600006E-5</v>
      </c>
      <c r="E12">
        <v>29.1701779651927</v>
      </c>
      <c r="F12">
        <v>242.461119375192</v>
      </c>
      <c r="G12">
        <v>8.9837250000018596</v>
      </c>
    </row>
    <row r="13" spans="1:7" x14ac:dyDescent="0.25">
      <c r="A13">
        <v>0.18000000000029101</v>
      </c>
      <c r="B13">
        <v>-8.3188657299600006E-5</v>
      </c>
      <c r="C13">
        <v>0.447232246398925</v>
      </c>
      <c r="D13">
        <v>-8.3188657299600006E-5</v>
      </c>
      <c r="E13">
        <v>29.1701779651927</v>
      </c>
      <c r="F13">
        <v>242.461119375192</v>
      </c>
      <c r="G13">
        <v>8.9937250000002606</v>
      </c>
    </row>
    <row r="14" spans="1:7" x14ac:dyDescent="0.25">
      <c r="A14">
        <v>0.190000000002328</v>
      </c>
      <c r="B14">
        <v>-8.3188657299600006E-5</v>
      </c>
      <c r="C14">
        <v>0.44652640819549499</v>
      </c>
      <c r="D14">
        <v>-8.3188657299600006E-5</v>
      </c>
      <c r="E14">
        <v>29.1701779651927</v>
      </c>
      <c r="F14">
        <v>242.461119375192</v>
      </c>
      <c r="G14">
        <v>9.0037250000022997</v>
      </c>
    </row>
    <row r="15" spans="1:7" x14ac:dyDescent="0.25">
      <c r="A15">
        <v>0.20000000000072701</v>
      </c>
      <c r="B15">
        <v>-8.3188657299600006E-5</v>
      </c>
      <c r="C15">
        <v>0.44577410817146301</v>
      </c>
      <c r="D15">
        <v>-8.3188657299600006E-5</v>
      </c>
      <c r="E15">
        <v>29.1701779651927</v>
      </c>
      <c r="F15">
        <v>242.461119375192</v>
      </c>
      <c r="G15">
        <v>9.0137250000007008</v>
      </c>
    </row>
    <row r="16" spans="1:7" x14ac:dyDescent="0.25">
      <c r="A16">
        <v>0.22000000000116399</v>
      </c>
      <c r="B16">
        <v>-8.3188657299600006E-5</v>
      </c>
      <c r="C16">
        <v>0.44318711757659901</v>
      </c>
      <c r="D16">
        <v>-8.3188657299600006E-5</v>
      </c>
      <c r="E16">
        <v>29.1701779651927</v>
      </c>
      <c r="F16">
        <v>242.461119375192</v>
      </c>
      <c r="G16">
        <v>9.0337250000011409</v>
      </c>
    </row>
    <row r="17" spans="1:7" x14ac:dyDescent="0.25">
      <c r="A17">
        <v>0.25</v>
      </c>
      <c r="B17">
        <v>-8.3188657299600006E-5</v>
      </c>
      <c r="C17">
        <v>0.43975791335105902</v>
      </c>
      <c r="D17">
        <v>-8.3188657299600006E-5</v>
      </c>
      <c r="E17">
        <v>29.1701779651927</v>
      </c>
      <c r="F17">
        <v>242.461119375192</v>
      </c>
      <c r="G17">
        <v>9.0637249999999696</v>
      </c>
    </row>
    <row r="18" spans="1:7" x14ac:dyDescent="0.25">
      <c r="A18">
        <v>0.26000000000203699</v>
      </c>
      <c r="B18">
        <v>-8.3188657299600006E-5</v>
      </c>
      <c r="C18">
        <v>0.437405794858932</v>
      </c>
      <c r="D18">
        <v>-8.3188657299600006E-5</v>
      </c>
      <c r="E18">
        <v>29.1701779651927</v>
      </c>
      <c r="F18">
        <v>242.461119375192</v>
      </c>
      <c r="G18">
        <v>9.0737250000020104</v>
      </c>
    </row>
    <row r="19" spans="1:7" x14ac:dyDescent="0.25">
      <c r="A19">
        <v>0.270000000000436</v>
      </c>
      <c r="B19">
        <v>-8.3188657299600006E-5</v>
      </c>
      <c r="C19">
        <v>0.43793225288391102</v>
      </c>
      <c r="D19">
        <v>-8.3188657299600006E-5</v>
      </c>
      <c r="E19">
        <v>29.1701779651927</v>
      </c>
      <c r="F19">
        <v>242.461119375192</v>
      </c>
      <c r="G19">
        <v>9.0837250000004097</v>
      </c>
    </row>
    <row r="20" spans="1:7" x14ac:dyDescent="0.25">
      <c r="A20">
        <v>0.28000000000247299</v>
      </c>
      <c r="B20">
        <v>-8.3188657299600006E-5</v>
      </c>
      <c r="C20">
        <v>0.43718150258064198</v>
      </c>
      <c r="D20">
        <v>-8.3188657299600006E-5</v>
      </c>
      <c r="E20">
        <v>29.1701779651927</v>
      </c>
      <c r="F20">
        <v>242.461119375192</v>
      </c>
      <c r="G20">
        <v>9.0937250000024505</v>
      </c>
    </row>
    <row r="21" spans="1:7" x14ac:dyDescent="0.25">
      <c r="A21">
        <v>0.290000000000873</v>
      </c>
      <c r="B21">
        <v>-8.3188657299600006E-5</v>
      </c>
      <c r="C21">
        <v>0.43624445796012801</v>
      </c>
      <c r="D21">
        <v>-8.3188657299600006E-5</v>
      </c>
      <c r="E21">
        <v>29.1701779651927</v>
      </c>
      <c r="F21">
        <v>242.461119375192</v>
      </c>
      <c r="G21">
        <v>9.1037250000008392</v>
      </c>
    </row>
    <row r="22" spans="1:7" x14ac:dyDescent="0.25">
      <c r="A22">
        <v>0.30000000000290999</v>
      </c>
      <c r="B22">
        <v>-8.3188657299600006E-5</v>
      </c>
      <c r="C22">
        <v>0.43531623482704102</v>
      </c>
      <c r="D22">
        <v>-8.3188657299600006E-5</v>
      </c>
      <c r="E22">
        <v>29.1701779651927</v>
      </c>
      <c r="F22">
        <v>242.461119375192</v>
      </c>
      <c r="G22">
        <v>9.11372500000288</v>
      </c>
    </row>
    <row r="23" spans="1:7" x14ac:dyDescent="0.25">
      <c r="A23">
        <v>0.31000000000130901</v>
      </c>
      <c r="B23">
        <v>-8.3188657299600006E-5</v>
      </c>
      <c r="C23">
        <v>0.43426033854484503</v>
      </c>
      <c r="D23">
        <v>-8.3188657299600006E-5</v>
      </c>
      <c r="E23">
        <v>29.1701779651927</v>
      </c>
      <c r="F23">
        <v>242.461119375192</v>
      </c>
      <c r="G23">
        <v>9.1237250000012793</v>
      </c>
    </row>
    <row r="24" spans="1:7" x14ac:dyDescent="0.25">
      <c r="A24">
        <v>0.31999999999970902</v>
      </c>
      <c r="B24">
        <v>-1.078679561033E-4</v>
      </c>
      <c r="C24">
        <v>0.433228939771652</v>
      </c>
      <c r="D24">
        <v>-1.078679561033E-4</v>
      </c>
      <c r="E24">
        <v>29.1701532858939</v>
      </c>
      <c r="F24">
        <v>242.461094695893</v>
      </c>
      <c r="G24">
        <v>9.1337249999996803</v>
      </c>
    </row>
    <row r="25" spans="1:7" x14ac:dyDescent="0.25">
      <c r="A25">
        <v>0.33000000000174601</v>
      </c>
      <c r="B25">
        <v>-1.109182121581E-4</v>
      </c>
      <c r="C25">
        <v>0.43241536617278997</v>
      </c>
      <c r="D25">
        <v>-1.109182121581E-4</v>
      </c>
      <c r="E25">
        <v>29.170150235637902</v>
      </c>
      <c r="F25">
        <v>242.461091645637</v>
      </c>
      <c r="G25">
        <v>9.1437250000017194</v>
      </c>
    </row>
    <row r="26" spans="1:7" x14ac:dyDescent="0.25">
      <c r="A26">
        <v>0.34000000000014502</v>
      </c>
      <c r="B26">
        <v>-1.109182121581E-4</v>
      </c>
      <c r="C26">
        <v>0.43244594335556003</v>
      </c>
      <c r="D26">
        <v>-1.109182121581E-4</v>
      </c>
      <c r="E26">
        <v>29.170150235637902</v>
      </c>
      <c r="F26">
        <v>242.461091645637</v>
      </c>
      <c r="G26">
        <v>9.1537250000001205</v>
      </c>
    </row>
    <row r="27" spans="1:7" x14ac:dyDescent="0.25">
      <c r="A27">
        <v>0.35000000000218201</v>
      </c>
      <c r="B27">
        <v>-1.109182121581E-4</v>
      </c>
      <c r="C27">
        <v>0.43289542198181102</v>
      </c>
      <c r="D27">
        <v>-1.109182121581E-4</v>
      </c>
      <c r="E27">
        <v>29.170150235637902</v>
      </c>
      <c r="F27">
        <v>242.461091645637</v>
      </c>
      <c r="G27">
        <v>9.1637250000021506</v>
      </c>
    </row>
    <row r="28" spans="1:7" x14ac:dyDescent="0.25">
      <c r="A28">
        <v>0.36000000000058202</v>
      </c>
      <c r="B28">
        <v>-1.109182121581E-4</v>
      </c>
      <c r="C28">
        <v>0.433120787143707</v>
      </c>
      <c r="D28">
        <v>-1.109182121581E-4</v>
      </c>
      <c r="E28">
        <v>29.170150235637902</v>
      </c>
      <c r="F28">
        <v>242.461091645637</v>
      </c>
      <c r="G28">
        <v>9.1737250000005499</v>
      </c>
    </row>
    <row r="29" spans="1:7" x14ac:dyDescent="0.25">
      <c r="A29">
        <v>0.37000000000261901</v>
      </c>
      <c r="B29">
        <v>-1.109182121581E-4</v>
      </c>
      <c r="C29">
        <v>0.43155148625373801</v>
      </c>
      <c r="D29">
        <v>-1.109182121581E-4</v>
      </c>
      <c r="E29">
        <v>29.170150235637902</v>
      </c>
      <c r="F29">
        <v>242.461091645637</v>
      </c>
      <c r="G29">
        <v>9.1837250000025907</v>
      </c>
    </row>
    <row r="30" spans="1:7" x14ac:dyDescent="0.25">
      <c r="A30">
        <v>0.38000000000101802</v>
      </c>
      <c r="B30">
        <v>-1.109182121581E-4</v>
      </c>
      <c r="C30">
        <v>0.43028870224952698</v>
      </c>
      <c r="D30">
        <v>-1.109182121581E-4</v>
      </c>
      <c r="E30">
        <v>29.170150235637902</v>
      </c>
      <c r="F30">
        <v>242.461091645637</v>
      </c>
      <c r="G30">
        <v>9.19372500000099</v>
      </c>
    </row>
    <row r="31" spans="1:7" x14ac:dyDescent="0.25">
      <c r="A31">
        <v>0.39000000000305501</v>
      </c>
      <c r="B31">
        <v>-1.109182121581E-4</v>
      </c>
      <c r="C31">
        <v>0.428308725357055</v>
      </c>
      <c r="D31">
        <v>-1.109182121581E-4</v>
      </c>
      <c r="E31">
        <v>29.170150235637902</v>
      </c>
      <c r="F31">
        <v>242.461091645637</v>
      </c>
      <c r="G31">
        <v>9.2037250000030308</v>
      </c>
    </row>
    <row r="32" spans="1:7" x14ac:dyDescent="0.25">
      <c r="A32">
        <v>0.40000000000145502</v>
      </c>
      <c r="B32">
        <v>-1.109182121581E-4</v>
      </c>
      <c r="C32">
        <v>0.42682921886443997</v>
      </c>
      <c r="D32">
        <v>-1.109182121581E-4</v>
      </c>
      <c r="E32">
        <v>29.170150235637902</v>
      </c>
      <c r="F32">
        <v>242.461091645637</v>
      </c>
      <c r="G32">
        <v>9.2137250000014301</v>
      </c>
    </row>
    <row r="33" spans="1:7" x14ac:dyDescent="0.25">
      <c r="A33">
        <v>0.40999999999985398</v>
      </c>
      <c r="B33">
        <v>-1.109182121581E-4</v>
      </c>
      <c r="C33">
        <v>0.42696487903594899</v>
      </c>
      <c r="D33">
        <v>-1.109182121581E-4</v>
      </c>
      <c r="E33">
        <v>29.170150235637902</v>
      </c>
      <c r="F33">
        <v>242.461091645637</v>
      </c>
      <c r="G33">
        <v>9.2237249999998294</v>
      </c>
    </row>
    <row r="34" spans="1:7" x14ac:dyDescent="0.25">
      <c r="A34">
        <v>0.42000000000189103</v>
      </c>
      <c r="B34">
        <v>-1.109182121581E-4</v>
      </c>
      <c r="C34">
        <v>0.427845269441604</v>
      </c>
      <c r="D34">
        <v>-1.109182121581E-4</v>
      </c>
      <c r="E34">
        <v>29.170150235637902</v>
      </c>
      <c r="F34">
        <v>242.461091645637</v>
      </c>
      <c r="G34">
        <v>9.2337250000018596</v>
      </c>
    </row>
    <row r="35" spans="1:7" x14ac:dyDescent="0.25">
      <c r="A35">
        <v>0.43000000000029098</v>
      </c>
      <c r="B35">
        <v>-1.109182121581E-4</v>
      </c>
      <c r="C35">
        <v>0.42714807391166598</v>
      </c>
      <c r="D35">
        <v>-1.109182121581E-4</v>
      </c>
      <c r="E35">
        <v>29.170150235637902</v>
      </c>
      <c r="F35">
        <v>242.461091645637</v>
      </c>
      <c r="G35">
        <v>9.2437250000002606</v>
      </c>
    </row>
    <row r="36" spans="1:7" x14ac:dyDescent="0.25">
      <c r="A36">
        <v>0.44000000000232797</v>
      </c>
      <c r="B36">
        <v>-1.109182121581E-4</v>
      </c>
      <c r="C36">
        <v>0.42561596632003701</v>
      </c>
      <c r="D36">
        <v>-1.109182121581E-4</v>
      </c>
      <c r="E36">
        <v>29.170150235637902</v>
      </c>
      <c r="F36">
        <v>242.461091645637</v>
      </c>
      <c r="G36">
        <v>9.2537250000022997</v>
      </c>
    </row>
    <row r="37" spans="1:7" x14ac:dyDescent="0.25">
      <c r="A37">
        <v>0.45000000000072699</v>
      </c>
      <c r="B37">
        <v>-1.109182121581E-4</v>
      </c>
      <c r="C37">
        <v>0.42430704832076999</v>
      </c>
      <c r="D37">
        <v>-1.109182121581E-4</v>
      </c>
      <c r="E37">
        <v>29.170150235637902</v>
      </c>
      <c r="F37">
        <v>242.461091645637</v>
      </c>
      <c r="G37">
        <v>9.2637250000007008</v>
      </c>
    </row>
    <row r="38" spans="1:7" x14ac:dyDescent="0.25">
      <c r="A38">
        <v>0.46000000000276398</v>
      </c>
      <c r="B38">
        <v>-1.109182121581E-4</v>
      </c>
      <c r="C38">
        <v>0.423707425594329</v>
      </c>
      <c r="D38">
        <v>-1.109182121581E-4</v>
      </c>
      <c r="E38">
        <v>29.170150235637902</v>
      </c>
      <c r="F38">
        <v>242.461091645637</v>
      </c>
      <c r="G38">
        <v>9.2737250000027398</v>
      </c>
    </row>
    <row r="39" spans="1:7" x14ac:dyDescent="0.25">
      <c r="A39">
        <v>0.47000000000116399</v>
      </c>
      <c r="B39">
        <v>-1.109182121581E-4</v>
      </c>
      <c r="C39">
        <v>0.42384800314903198</v>
      </c>
      <c r="D39">
        <v>-1.109182121581E-4</v>
      </c>
      <c r="E39">
        <v>29.170150235637902</v>
      </c>
      <c r="F39">
        <v>242.461091645637</v>
      </c>
      <c r="G39">
        <v>9.2837250000011409</v>
      </c>
    </row>
    <row r="40" spans="1:7" x14ac:dyDescent="0.25">
      <c r="A40">
        <v>0.479999999999563</v>
      </c>
      <c r="B40">
        <v>-1.02876641904E-4</v>
      </c>
      <c r="C40">
        <v>0.42582309246063199</v>
      </c>
      <c r="D40">
        <v>-1.02876641904E-4</v>
      </c>
      <c r="E40">
        <v>29.170158277208099</v>
      </c>
      <c r="F40">
        <v>242.46109968720799</v>
      </c>
      <c r="G40">
        <v>9.2937249999995402</v>
      </c>
    </row>
    <row r="41" spans="1:7" x14ac:dyDescent="0.25">
      <c r="A41">
        <v>0.49000000000159999</v>
      </c>
      <c r="B41">
        <v>-5.3240739362099998E-5</v>
      </c>
      <c r="C41">
        <v>0.428470939397811</v>
      </c>
      <c r="D41">
        <v>-5.3240739362099998E-5</v>
      </c>
      <c r="E41">
        <v>29.170207913110701</v>
      </c>
      <c r="F41">
        <v>242.46114932310999</v>
      </c>
      <c r="G41">
        <v>9.3037250000015703</v>
      </c>
    </row>
    <row r="42" spans="1:7" x14ac:dyDescent="0.25">
      <c r="A42">
        <v>0.5</v>
      </c>
      <c r="B42">
        <v>2.5233892301899999E-5</v>
      </c>
      <c r="C42">
        <v>0.43196618556976302</v>
      </c>
      <c r="D42">
        <v>2.5233892301899999E-5</v>
      </c>
      <c r="E42">
        <v>29.170286387742301</v>
      </c>
      <c r="F42">
        <v>242.461227797742</v>
      </c>
      <c r="G42">
        <v>9.3137249999999696</v>
      </c>
    </row>
    <row r="43" spans="1:7" x14ac:dyDescent="0.25">
      <c r="A43">
        <v>0.51000000000203705</v>
      </c>
      <c r="B43">
        <v>1.414207217749E-4</v>
      </c>
      <c r="C43">
        <v>0.43609154224395702</v>
      </c>
      <c r="D43">
        <v>1.414207217749E-4</v>
      </c>
      <c r="E43">
        <v>29.170402574571799</v>
      </c>
      <c r="F43">
        <v>242.46134398457099</v>
      </c>
      <c r="G43">
        <v>9.3237250000020104</v>
      </c>
    </row>
    <row r="44" spans="1:7" x14ac:dyDescent="0.25">
      <c r="A44">
        <v>0.520000000000436</v>
      </c>
      <c r="B44">
        <v>3.6464360891840002E-4</v>
      </c>
      <c r="C44">
        <v>0.439521014690399</v>
      </c>
      <c r="D44">
        <v>3.6464360891840002E-4</v>
      </c>
      <c r="E44">
        <v>29.1706257974589</v>
      </c>
      <c r="F44">
        <v>242.46156720745799</v>
      </c>
      <c r="G44">
        <v>9.3337250000004097</v>
      </c>
    </row>
    <row r="45" spans="1:7" x14ac:dyDescent="0.25">
      <c r="A45">
        <v>0.53000000000247305</v>
      </c>
      <c r="B45">
        <v>7.0294417673720001E-4</v>
      </c>
      <c r="C45">
        <v>0.44536346197128301</v>
      </c>
      <c r="D45">
        <v>7.0294417673720001E-4</v>
      </c>
      <c r="E45">
        <v>29.170964098026801</v>
      </c>
      <c r="F45">
        <v>242.46190550802601</v>
      </c>
      <c r="G45">
        <v>9.3437250000024505</v>
      </c>
    </row>
    <row r="46" spans="1:7" x14ac:dyDescent="0.25">
      <c r="A46">
        <v>0.540000000000873</v>
      </c>
      <c r="B46">
        <v>1.1502217967063E-3</v>
      </c>
      <c r="C46">
        <v>0.450935989618301</v>
      </c>
      <c r="D46">
        <v>1.1502217967063E-3</v>
      </c>
      <c r="E46">
        <v>29.171411375646699</v>
      </c>
      <c r="F46">
        <v>242.462352785646</v>
      </c>
      <c r="G46">
        <v>9.3537250000008392</v>
      </c>
    </row>
    <row r="47" spans="1:7" x14ac:dyDescent="0.25">
      <c r="A47">
        <v>0.55000000000291005</v>
      </c>
      <c r="B47">
        <v>1.6257836250588001E-3</v>
      </c>
      <c r="C47">
        <v>0.45719701051711997</v>
      </c>
      <c r="D47">
        <v>1.6257836250588001E-3</v>
      </c>
      <c r="E47">
        <v>29.171886937475101</v>
      </c>
      <c r="F47">
        <v>242.46282834747501</v>
      </c>
      <c r="G47">
        <v>9.36372500000288</v>
      </c>
    </row>
    <row r="48" spans="1:7" x14ac:dyDescent="0.25">
      <c r="A48">
        <v>0.56000000000130901</v>
      </c>
      <c r="B48">
        <v>2.0711203105747999E-3</v>
      </c>
      <c r="C48">
        <v>0.46665138006210299</v>
      </c>
      <c r="D48">
        <v>2.0711203105747999E-3</v>
      </c>
      <c r="E48">
        <v>29.172332274160599</v>
      </c>
      <c r="F48">
        <v>242.46327368415999</v>
      </c>
      <c r="G48">
        <v>9.3737250000012793</v>
      </c>
    </row>
    <row r="49" spans="1:7" x14ac:dyDescent="0.25">
      <c r="A49">
        <v>0.56999999999970896</v>
      </c>
      <c r="B49">
        <v>2.5311536155641001E-3</v>
      </c>
      <c r="C49">
        <v>0.47456187009811401</v>
      </c>
      <c r="D49">
        <v>2.5311536155641001E-3</v>
      </c>
      <c r="E49">
        <v>29.172792307465599</v>
      </c>
      <c r="F49">
        <v>242.463733717465</v>
      </c>
      <c r="G49">
        <v>9.3837249999996803</v>
      </c>
    </row>
    <row r="50" spans="1:7" x14ac:dyDescent="0.25">
      <c r="A50">
        <v>0.58000000000174601</v>
      </c>
      <c r="B50">
        <v>2.9986738227308E-3</v>
      </c>
      <c r="C50">
        <v>0.48267456889152499</v>
      </c>
      <c r="D50">
        <v>2.9986738227308E-3</v>
      </c>
      <c r="E50">
        <v>29.173259827672801</v>
      </c>
      <c r="F50">
        <v>242.464201237672</v>
      </c>
      <c r="G50">
        <v>9.3937250000017194</v>
      </c>
    </row>
    <row r="51" spans="1:7" x14ac:dyDescent="0.25">
      <c r="A51">
        <v>0.59000000000014496</v>
      </c>
      <c r="B51">
        <v>3.4276500809938002E-3</v>
      </c>
      <c r="C51">
        <v>0.49005067348480202</v>
      </c>
      <c r="D51">
        <v>3.4276500809938002E-3</v>
      </c>
      <c r="E51">
        <v>29.173688803931</v>
      </c>
      <c r="F51">
        <v>242.464630213931</v>
      </c>
      <c r="G51">
        <v>9.4037250000001205</v>
      </c>
    </row>
    <row r="52" spans="1:7" x14ac:dyDescent="0.25">
      <c r="A52">
        <v>0.60000000000218201</v>
      </c>
      <c r="B52">
        <v>3.8252917584031998E-3</v>
      </c>
      <c r="C52">
        <v>0.497485041618347</v>
      </c>
      <c r="D52">
        <v>3.8252917584031998E-3</v>
      </c>
      <c r="E52">
        <v>29.174086445608399</v>
      </c>
      <c r="F52">
        <v>242.46502785560801</v>
      </c>
      <c r="G52">
        <v>9.4137250000021506</v>
      </c>
    </row>
    <row r="53" spans="1:7" x14ac:dyDescent="0.25">
      <c r="A53">
        <v>0.61000000000058197</v>
      </c>
      <c r="B53">
        <v>4.2221015319227999E-3</v>
      </c>
      <c r="C53">
        <v>0.50400805473327603</v>
      </c>
      <c r="D53">
        <v>4.2221015319227999E-3</v>
      </c>
      <c r="E53">
        <v>29.174483255382</v>
      </c>
      <c r="F53">
        <v>242.46542466538099</v>
      </c>
      <c r="G53">
        <v>9.4237250000005499</v>
      </c>
    </row>
    <row r="54" spans="1:7" x14ac:dyDescent="0.25">
      <c r="A54">
        <v>0.62000000000261901</v>
      </c>
      <c r="B54">
        <v>4.6019963920116E-3</v>
      </c>
      <c r="C54">
        <v>0.51083797216415405</v>
      </c>
      <c r="D54">
        <v>4.6019963920116E-3</v>
      </c>
      <c r="E54">
        <v>29.174863150242</v>
      </c>
      <c r="F54">
        <v>242.46580456024199</v>
      </c>
      <c r="G54">
        <v>9.4337250000025907</v>
      </c>
    </row>
    <row r="55" spans="1:7" x14ac:dyDescent="0.25">
      <c r="A55">
        <v>0.63000000000101797</v>
      </c>
      <c r="B55">
        <v>4.9780090339482004E-3</v>
      </c>
      <c r="C55">
        <v>0.51724594831466597</v>
      </c>
      <c r="D55">
        <v>4.9780090339482004E-3</v>
      </c>
      <c r="E55">
        <v>29.175239162884001</v>
      </c>
      <c r="F55">
        <v>242.46618057288401</v>
      </c>
      <c r="G55">
        <v>9.44372500000099</v>
      </c>
    </row>
    <row r="56" spans="1:7" x14ac:dyDescent="0.25">
      <c r="A56">
        <v>0.64000000000305501</v>
      </c>
      <c r="B56">
        <v>5.3509715944528996E-3</v>
      </c>
      <c r="C56">
        <v>0.52427423000335605</v>
      </c>
      <c r="D56">
        <v>5.3509715944528996E-3</v>
      </c>
      <c r="E56">
        <v>29.175612125444498</v>
      </c>
      <c r="F56">
        <v>242.46655353544401</v>
      </c>
      <c r="G56">
        <v>9.4537250000030308</v>
      </c>
    </row>
    <row r="57" spans="1:7" x14ac:dyDescent="0.25">
      <c r="A57">
        <v>0.65000000000145497</v>
      </c>
      <c r="B57">
        <v>5.7072965428232999E-3</v>
      </c>
      <c r="C57">
        <v>0.53210097551345803</v>
      </c>
      <c r="D57">
        <v>5.7072965428232999E-3</v>
      </c>
      <c r="E57">
        <v>29.175968450392901</v>
      </c>
      <c r="F57">
        <v>242.46690986039201</v>
      </c>
      <c r="G57">
        <v>9.4637250000014301</v>
      </c>
    </row>
    <row r="58" spans="1:7" x14ac:dyDescent="0.25">
      <c r="A58">
        <v>0.65999999999985404</v>
      </c>
      <c r="B58">
        <v>6.0378327034413997E-3</v>
      </c>
      <c r="C58">
        <v>0.53656893968582098</v>
      </c>
      <c r="D58">
        <v>6.0378327034413997E-3</v>
      </c>
      <c r="E58">
        <v>29.176298986553501</v>
      </c>
      <c r="F58">
        <v>242.467240396553</v>
      </c>
      <c r="G58">
        <v>9.4737249999998294</v>
      </c>
    </row>
    <row r="59" spans="1:7" x14ac:dyDescent="0.25">
      <c r="A59">
        <v>0.67000000000189097</v>
      </c>
      <c r="B59">
        <v>6.3811247237027004E-3</v>
      </c>
      <c r="C59">
        <v>0.54222363233566195</v>
      </c>
      <c r="D59">
        <v>6.3811247237027004E-3</v>
      </c>
      <c r="E59">
        <v>29.176642278573699</v>
      </c>
      <c r="F59">
        <v>242.467583688573</v>
      </c>
      <c r="G59">
        <v>9.4837250000018596</v>
      </c>
    </row>
    <row r="60" spans="1:7" x14ac:dyDescent="0.25">
      <c r="A60">
        <v>0.68000000000029104</v>
      </c>
      <c r="B60">
        <v>6.728021427989E-3</v>
      </c>
      <c r="C60">
        <v>0.54611110687255804</v>
      </c>
      <c r="D60">
        <v>6.728021427989E-3</v>
      </c>
      <c r="E60">
        <v>29.176989175277999</v>
      </c>
      <c r="F60">
        <v>242.467930585278</v>
      </c>
      <c r="G60">
        <v>9.4937250000002606</v>
      </c>
    </row>
    <row r="61" spans="1:7" x14ac:dyDescent="0.25">
      <c r="A61">
        <v>0.69000000000232797</v>
      </c>
      <c r="B61">
        <v>7.0618852041662E-3</v>
      </c>
      <c r="C61">
        <v>0.55149686336517301</v>
      </c>
      <c r="D61">
        <v>7.0618852041662E-3</v>
      </c>
      <c r="E61">
        <v>29.177323039054201</v>
      </c>
      <c r="F61">
        <v>242.468264449054</v>
      </c>
      <c r="G61">
        <v>9.5037250000022997</v>
      </c>
    </row>
    <row r="62" spans="1:7" x14ac:dyDescent="0.25">
      <c r="A62">
        <v>0.70000000000072704</v>
      </c>
      <c r="B62">
        <v>7.4140504002571002E-3</v>
      </c>
      <c r="C62">
        <v>0.55508738756179798</v>
      </c>
      <c r="D62">
        <v>7.4140504002571002E-3</v>
      </c>
      <c r="E62">
        <v>29.177675204250299</v>
      </c>
      <c r="F62">
        <v>242.46861661425001</v>
      </c>
      <c r="G62">
        <v>9.5137250000007008</v>
      </c>
    </row>
    <row r="63" spans="1:7" x14ac:dyDescent="0.25">
      <c r="A63">
        <v>0.71000000000276398</v>
      </c>
      <c r="B63">
        <v>7.7529055997728998E-3</v>
      </c>
      <c r="C63">
        <v>0.56046563386917103</v>
      </c>
      <c r="D63">
        <v>7.7529055997728998E-3</v>
      </c>
      <c r="E63">
        <v>29.178014059449801</v>
      </c>
      <c r="F63">
        <v>242.46895546944901</v>
      </c>
      <c r="G63">
        <v>9.5237250000027398</v>
      </c>
    </row>
    <row r="64" spans="1:7" x14ac:dyDescent="0.25">
      <c r="A64">
        <v>0.72000000000116404</v>
      </c>
      <c r="B64">
        <v>8.0620897933840995E-3</v>
      </c>
      <c r="C64">
        <v>0.56650519371032704</v>
      </c>
      <c r="D64">
        <v>8.0620897933840995E-3</v>
      </c>
      <c r="E64">
        <v>29.178323243643401</v>
      </c>
      <c r="F64">
        <v>242.46926465364299</v>
      </c>
      <c r="G64">
        <v>9.5337250000011409</v>
      </c>
    </row>
    <row r="65" spans="1:7" x14ac:dyDescent="0.25">
      <c r="A65">
        <v>0.729999999999563</v>
      </c>
      <c r="B65">
        <v>8.3723841235042E-3</v>
      </c>
      <c r="C65">
        <v>0.56993836164474398</v>
      </c>
      <c r="D65">
        <v>8.3723841235042E-3</v>
      </c>
      <c r="E65">
        <v>29.1786335379735</v>
      </c>
      <c r="F65">
        <v>242.469574947973</v>
      </c>
      <c r="G65">
        <v>9.5437249999995402</v>
      </c>
    </row>
    <row r="66" spans="1:7" x14ac:dyDescent="0.25">
      <c r="A66">
        <v>0.74000000000160004</v>
      </c>
      <c r="B66">
        <v>8.702365681529E-3</v>
      </c>
      <c r="C66">
        <v>0.57492047548294001</v>
      </c>
      <c r="D66">
        <v>8.702365681529E-3</v>
      </c>
      <c r="E66">
        <v>29.1789635195316</v>
      </c>
      <c r="F66">
        <v>242.469904929531</v>
      </c>
      <c r="G66">
        <v>9.5537250000015703</v>
      </c>
    </row>
    <row r="67" spans="1:7" x14ac:dyDescent="0.25">
      <c r="A67">
        <v>0.75</v>
      </c>
      <c r="B67">
        <v>9.0204235166311004E-3</v>
      </c>
      <c r="C67">
        <v>0.57805109024047796</v>
      </c>
      <c r="D67">
        <v>9.0204235166311004E-3</v>
      </c>
      <c r="E67">
        <v>29.179281577366702</v>
      </c>
      <c r="F67">
        <v>242.47022298736599</v>
      </c>
      <c r="G67">
        <v>9.5637249999999696</v>
      </c>
    </row>
    <row r="68" spans="1:7" x14ac:dyDescent="0.25">
      <c r="A68">
        <v>0.76000000000203705</v>
      </c>
      <c r="B68">
        <v>9.3046510592103004E-3</v>
      </c>
      <c r="C68">
        <v>0.58284109830856301</v>
      </c>
      <c r="D68">
        <v>9.3046510592103004E-3</v>
      </c>
      <c r="E68">
        <v>29.179565804909199</v>
      </c>
      <c r="F68">
        <v>242.47050721490899</v>
      </c>
      <c r="G68">
        <v>9.5737250000020104</v>
      </c>
    </row>
    <row r="69" spans="1:7" x14ac:dyDescent="0.25">
      <c r="A69">
        <v>0.770000000000436</v>
      </c>
      <c r="B69">
        <v>9.6063492819667001E-3</v>
      </c>
      <c r="C69">
        <v>0.58767747879028298</v>
      </c>
      <c r="D69">
        <v>9.6063492819667001E-3</v>
      </c>
      <c r="E69">
        <v>29.179867503132002</v>
      </c>
      <c r="F69">
        <v>242.470808913132</v>
      </c>
      <c r="G69">
        <v>9.5837250000004097</v>
      </c>
    </row>
    <row r="70" spans="1:7" x14ac:dyDescent="0.25">
      <c r="A70">
        <v>0.78000000000247305</v>
      </c>
      <c r="B70">
        <v>9.9227428436279002E-3</v>
      </c>
      <c r="C70">
        <v>0.59242308139801003</v>
      </c>
      <c r="D70">
        <v>9.9227428436279002E-3</v>
      </c>
      <c r="E70">
        <v>29.180183896693698</v>
      </c>
      <c r="F70">
        <v>242.47112530669301</v>
      </c>
      <c r="G70">
        <v>9.5937250000024505</v>
      </c>
    </row>
    <row r="71" spans="1:7" x14ac:dyDescent="0.25">
      <c r="A71">
        <v>0.790000000000873</v>
      </c>
      <c r="B71">
        <v>1.0230541229248E-2</v>
      </c>
      <c r="C71">
        <v>0.59629797935485795</v>
      </c>
      <c r="D71">
        <v>1.0230541229248E-2</v>
      </c>
      <c r="E71">
        <v>29.180491695079301</v>
      </c>
      <c r="F71">
        <v>242.471433105079</v>
      </c>
      <c r="G71">
        <v>9.6037250000008392</v>
      </c>
    </row>
    <row r="72" spans="1:7" x14ac:dyDescent="0.25">
      <c r="A72">
        <v>0.80000000000291005</v>
      </c>
      <c r="B72">
        <v>1.0549153201282E-2</v>
      </c>
      <c r="C72">
        <v>0.60186105966567904</v>
      </c>
      <c r="D72">
        <v>1.0549153201282E-2</v>
      </c>
      <c r="E72">
        <v>29.180810307051299</v>
      </c>
      <c r="F72">
        <v>242.47175171705101</v>
      </c>
      <c r="G72">
        <v>9.61372500000288</v>
      </c>
    </row>
    <row r="73" spans="1:7" x14ac:dyDescent="0.25">
      <c r="A73">
        <v>0.81000000000130901</v>
      </c>
      <c r="B73">
        <v>1.08627751469612E-2</v>
      </c>
      <c r="C73">
        <v>0.60621422529220503</v>
      </c>
      <c r="D73">
        <v>1.08627751469612E-2</v>
      </c>
      <c r="E73">
        <v>29.181123928997</v>
      </c>
      <c r="F73">
        <v>242.472065338997</v>
      </c>
      <c r="G73">
        <v>9.6237250000012793</v>
      </c>
    </row>
    <row r="74" spans="1:7" x14ac:dyDescent="0.25">
      <c r="A74">
        <v>0.81999999999970896</v>
      </c>
      <c r="B74">
        <v>1.11841605976224E-2</v>
      </c>
      <c r="C74">
        <v>0.60953915119171098</v>
      </c>
      <c r="D74">
        <v>1.11841605976224E-2</v>
      </c>
      <c r="E74">
        <v>29.1814453144477</v>
      </c>
      <c r="F74">
        <v>242.47238672444701</v>
      </c>
      <c r="G74">
        <v>9.6337249999996803</v>
      </c>
    </row>
    <row r="75" spans="1:7" x14ac:dyDescent="0.25">
      <c r="A75">
        <v>0.83000000000174601</v>
      </c>
      <c r="B75">
        <v>1.1508596129715399E-2</v>
      </c>
      <c r="C75">
        <v>0.614649057388305</v>
      </c>
      <c r="D75">
        <v>1.1508596129715399E-2</v>
      </c>
      <c r="E75">
        <v>29.181769749979701</v>
      </c>
      <c r="F75">
        <v>242.47271115997901</v>
      </c>
      <c r="G75">
        <v>9.6437250000017194</v>
      </c>
    </row>
    <row r="76" spans="1:7" x14ac:dyDescent="0.25">
      <c r="A76">
        <v>0.84000000000014496</v>
      </c>
      <c r="B76">
        <v>1.1822217144072099E-2</v>
      </c>
      <c r="C76">
        <v>0.61857205629348699</v>
      </c>
      <c r="D76">
        <v>1.1822217144072099E-2</v>
      </c>
      <c r="E76">
        <v>29.1820833709941</v>
      </c>
      <c r="F76">
        <v>242.473024780994</v>
      </c>
      <c r="G76">
        <v>9.6537250000001205</v>
      </c>
    </row>
    <row r="77" spans="1:7" x14ac:dyDescent="0.25">
      <c r="A77">
        <v>0.85000000000218201</v>
      </c>
      <c r="B77">
        <v>1.2124747037887599E-2</v>
      </c>
      <c r="C77">
        <v>0.6231330037117</v>
      </c>
      <c r="D77">
        <v>1.2124747037887599E-2</v>
      </c>
      <c r="E77">
        <v>29.182385900887901</v>
      </c>
      <c r="F77">
        <v>242.47332731088699</v>
      </c>
      <c r="G77">
        <v>9.6637250000021506</v>
      </c>
    </row>
    <row r="78" spans="1:7" x14ac:dyDescent="0.25">
      <c r="A78">
        <v>0.86000000000058197</v>
      </c>
      <c r="B78">
        <v>1.24075878411531E-2</v>
      </c>
      <c r="C78">
        <v>0.628254294395446</v>
      </c>
      <c r="D78">
        <v>1.24075878411531E-2</v>
      </c>
      <c r="E78">
        <v>29.182668741691199</v>
      </c>
      <c r="F78">
        <v>242.47361015169099</v>
      </c>
      <c r="G78">
        <v>9.6737250000005499</v>
      </c>
    </row>
    <row r="79" spans="1:7" x14ac:dyDescent="0.25">
      <c r="A79">
        <v>0.87000000000261901</v>
      </c>
      <c r="B79">
        <v>1.2694312259554899E-2</v>
      </c>
      <c r="C79">
        <v>0.63249737024307195</v>
      </c>
      <c r="D79">
        <v>1.2694312259554899E-2</v>
      </c>
      <c r="E79">
        <v>29.1829554661096</v>
      </c>
      <c r="F79">
        <v>242.473896876109</v>
      </c>
      <c r="G79">
        <v>9.6837250000025907</v>
      </c>
    </row>
    <row r="80" spans="1:7" x14ac:dyDescent="0.25">
      <c r="A80">
        <v>0.88000000000101797</v>
      </c>
      <c r="B80">
        <v>1.29802031442523E-2</v>
      </c>
      <c r="C80">
        <v>0.63652688264846802</v>
      </c>
      <c r="D80">
        <v>1.29802031442523E-2</v>
      </c>
      <c r="E80">
        <v>29.183241356994301</v>
      </c>
      <c r="F80">
        <v>242.47418276699401</v>
      </c>
      <c r="G80">
        <v>9.69372500000099</v>
      </c>
    </row>
    <row r="81" spans="1:7" x14ac:dyDescent="0.25">
      <c r="A81">
        <v>0.89000000000305501</v>
      </c>
      <c r="B81">
        <v>1.3280514627695099E-2</v>
      </c>
      <c r="C81">
        <v>0.641005039215087</v>
      </c>
      <c r="D81">
        <v>1.3280514627695099E-2</v>
      </c>
      <c r="E81">
        <v>29.183541668477702</v>
      </c>
      <c r="F81">
        <v>242.47448307847699</v>
      </c>
      <c r="G81">
        <v>9.7037250000030308</v>
      </c>
    </row>
    <row r="82" spans="1:7" x14ac:dyDescent="0.25">
      <c r="A82">
        <v>0.90000000000145497</v>
      </c>
      <c r="B82">
        <v>1.36324027553201E-2</v>
      </c>
      <c r="C82">
        <v>0.64622235298156705</v>
      </c>
      <c r="D82">
        <v>1.36324027553201E-2</v>
      </c>
      <c r="E82">
        <v>29.183893556605302</v>
      </c>
      <c r="F82">
        <v>242.47483496660499</v>
      </c>
      <c r="G82">
        <v>9.7137250000014301</v>
      </c>
    </row>
    <row r="83" spans="1:7" x14ac:dyDescent="0.25">
      <c r="A83">
        <v>0.90999999999985404</v>
      </c>
      <c r="B83">
        <v>1.39754172414541E-2</v>
      </c>
      <c r="C83">
        <v>0.65208500623703003</v>
      </c>
      <c r="D83">
        <v>1.39754172414541E-2</v>
      </c>
      <c r="E83">
        <v>29.1842365710915</v>
      </c>
      <c r="F83">
        <v>242.47517798109101</v>
      </c>
      <c r="G83">
        <v>9.7237249999998294</v>
      </c>
    </row>
    <row r="84" spans="1:7" x14ac:dyDescent="0.25">
      <c r="A84">
        <v>0.92000000000189097</v>
      </c>
      <c r="B84">
        <v>1.42843248322606E-2</v>
      </c>
      <c r="C84">
        <v>0.65701258182525601</v>
      </c>
      <c r="D84">
        <v>1.42843248322606E-2</v>
      </c>
      <c r="E84">
        <v>29.184545478682299</v>
      </c>
      <c r="F84">
        <v>242.47548688868201</v>
      </c>
      <c r="G84">
        <v>9.7337250000018596</v>
      </c>
    </row>
    <row r="85" spans="1:7" x14ac:dyDescent="0.25">
      <c r="A85">
        <v>0.93000000000029104</v>
      </c>
      <c r="B85">
        <v>1.46129196509719E-2</v>
      </c>
      <c r="C85">
        <v>0.66117191314697199</v>
      </c>
      <c r="D85">
        <v>1.46129196509719E-2</v>
      </c>
      <c r="E85">
        <v>29.184874073501</v>
      </c>
      <c r="F85">
        <v>242.47581548350101</v>
      </c>
      <c r="G85">
        <v>9.7437250000002606</v>
      </c>
    </row>
    <row r="86" spans="1:7" x14ac:dyDescent="0.25">
      <c r="A86">
        <v>0.94000000000232797</v>
      </c>
      <c r="B86">
        <v>1.4930699951946701E-2</v>
      </c>
      <c r="C86">
        <v>0.66489493846893299</v>
      </c>
      <c r="D86">
        <v>1.4930699951946701E-2</v>
      </c>
      <c r="E86">
        <v>29.185191853801999</v>
      </c>
      <c r="F86">
        <v>242.47613326380201</v>
      </c>
      <c r="G86">
        <v>9.7537250000022997</v>
      </c>
    </row>
    <row r="87" spans="1:7" x14ac:dyDescent="0.25">
      <c r="A87">
        <v>0.95000000000072704</v>
      </c>
      <c r="B87">
        <v>1.5224910341203201E-2</v>
      </c>
      <c r="C87">
        <v>0.67093491554260198</v>
      </c>
      <c r="D87">
        <v>1.5224910341203201E-2</v>
      </c>
      <c r="E87">
        <v>29.185486064191199</v>
      </c>
      <c r="F87">
        <v>242.47642747419101</v>
      </c>
      <c r="G87">
        <v>9.7637250000007008</v>
      </c>
    </row>
    <row r="88" spans="1:7" x14ac:dyDescent="0.25">
      <c r="A88">
        <v>0.96000000000276398</v>
      </c>
      <c r="B88">
        <v>1.55119113624096E-2</v>
      </c>
      <c r="C88">
        <v>0.67572462558746305</v>
      </c>
      <c r="D88">
        <v>1.55119113624096E-2</v>
      </c>
      <c r="E88">
        <v>29.185773065212398</v>
      </c>
      <c r="F88">
        <v>242.47671447521199</v>
      </c>
      <c r="G88">
        <v>9.7737250000027398</v>
      </c>
    </row>
    <row r="89" spans="1:7" x14ac:dyDescent="0.25">
      <c r="A89">
        <v>0.97000000000116404</v>
      </c>
      <c r="B89">
        <v>1.5805568546056699E-2</v>
      </c>
      <c r="C89">
        <v>0.68090468645095803</v>
      </c>
      <c r="D89">
        <v>1.5805568546056699E-2</v>
      </c>
      <c r="E89">
        <v>29.186066722396099</v>
      </c>
      <c r="F89">
        <v>242.47700813239601</v>
      </c>
      <c r="G89">
        <v>9.7837250000011409</v>
      </c>
    </row>
    <row r="90" spans="1:7" x14ac:dyDescent="0.25">
      <c r="A90">
        <v>0.979999999999563</v>
      </c>
      <c r="B90">
        <v>1.61363817751408E-2</v>
      </c>
      <c r="C90">
        <v>0.68487632274627597</v>
      </c>
      <c r="D90">
        <v>1.61363817751408E-2</v>
      </c>
      <c r="E90">
        <v>29.186397535625201</v>
      </c>
      <c r="F90">
        <v>242.47733894562501</v>
      </c>
      <c r="G90">
        <v>9.7937249999995402</v>
      </c>
    </row>
    <row r="91" spans="1:7" x14ac:dyDescent="0.25">
      <c r="A91">
        <v>0.99000000000160004</v>
      </c>
      <c r="B91">
        <v>1.6473572701215699E-2</v>
      </c>
      <c r="C91">
        <v>0.68950688838958696</v>
      </c>
      <c r="D91">
        <v>1.6473572701215699E-2</v>
      </c>
      <c r="E91">
        <v>29.186734726551201</v>
      </c>
      <c r="F91">
        <v>242.477676136551</v>
      </c>
      <c r="G91">
        <v>9.8037250000015703</v>
      </c>
    </row>
    <row r="92" spans="1:7" x14ac:dyDescent="0.25">
      <c r="A92">
        <v>1</v>
      </c>
      <c r="B92">
        <v>1.6788579523563399E-2</v>
      </c>
      <c r="C92">
        <v>0.69416344165802002</v>
      </c>
      <c r="D92">
        <v>1.6788579523563399E-2</v>
      </c>
      <c r="E92">
        <v>29.187049733373598</v>
      </c>
      <c r="F92">
        <v>242.477991143373</v>
      </c>
      <c r="G92">
        <v>9.8137249999999696</v>
      </c>
    </row>
    <row r="93" spans="1:7" x14ac:dyDescent="0.25">
      <c r="A93">
        <v>1.0100000000020299</v>
      </c>
      <c r="B93">
        <v>1.71074699610472E-2</v>
      </c>
      <c r="C93">
        <v>0.697986900806427</v>
      </c>
      <c r="D93">
        <v>1.71074699610472E-2</v>
      </c>
      <c r="E93">
        <v>29.1873686238111</v>
      </c>
      <c r="F93">
        <v>242.478310033811</v>
      </c>
      <c r="G93">
        <v>9.8237250000020104</v>
      </c>
    </row>
    <row r="94" spans="1:7" x14ac:dyDescent="0.25">
      <c r="A94">
        <v>1.0200000000004299</v>
      </c>
      <c r="B94">
        <v>1.7402790486812598E-2</v>
      </c>
      <c r="C94">
        <v>0.70256078243255604</v>
      </c>
      <c r="D94">
        <v>1.7402790486812598E-2</v>
      </c>
      <c r="E94">
        <v>29.187663944336801</v>
      </c>
      <c r="F94">
        <v>242.478605354336</v>
      </c>
      <c r="G94">
        <v>9.8337250000004097</v>
      </c>
    </row>
    <row r="95" spans="1:7" x14ac:dyDescent="0.25">
      <c r="A95">
        <v>1.0300000000024701</v>
      </c>
      <c r="B95">
        <v>1.7726948484778401E-2</v>
      </c>
      <c r="C95">
        <v>0.70772868394851596</v>
      </c>
      <c r="D95">
        <v>1.7726948484778401E-2</v>
      </c>
      <c r="E95">
        <v>29.187988102334799</v>
      </c>
      <c r="F95">
        <v>242.47892951233399</v>
      </c>
      <c r="G95">
        <v>9.8437250000024505</v>
      </c>
    </row>
    <row r="96" spans="1:7" x14ac:dyDescent="0.25">
      <c r="A96">
        <v>1.04000000000087</v>
      </c>
      <c r="B96">
        <v>1.8078835681080801E-2</v>
      </c>
      <c r="C96">
        <v>0.71309888362884499</v>
      </c>
      <c r="D96">
        <v>1.8078835681080801E-2</v>
      </c>
      <c r="E96">
        <v>29.188339989531102</v>
      </c>
      <c r="F96">
        <v>242.479281399531</v>
      </c>
      <c r="G96">
        <v>9.8537250000008392</v>
      </c>
    </row>
    <row r="97" spans="1:7" x14ac:dyDescent="0.25">
      <c r="A97">
        <v>1.0500000000029099</v>
      </c>
      <c r="B97">
        <v>1.8401054665446299E-2</v>
      </c>
      <c r="C97">
        <v>0.71758681535720803</v>
      </c>
      <c r="D97">
        <v>1.8401054665446299E-2</v>
      </c>
      <c r="E97">
        <v>29.188662208515499</v>
      </c>
      <c r="F97">
        <v>242.479603618515</v>
      </c>
      <c r="G97">
        <v>9.86372500000288</v>
      </c>
    </row>
    <row r="98" spans="1:7" x14ac:dyDescent="0.25">
      <c r="A98">
        <v>1.0600000000012999</v>
      </c>
      <c r="B98">
        <v>1.8691105768084498E-2</v>
      </c>
      <c r="C98">
        <v>0.72168678045272805</v>
      </c>
      <c r="D98">
        <v>1.8691105768084498E-2</v>
      </c>
      <c r="E98">
        <v>29.188952259618102</v>
      </c>
      <c r="F98">
        <v>242.47989366961801</v>
      </c>
      <c r="G98">
        <v>9.8737250000012793</v>
      </c>
    </row>
    <row r="99" spans="1:7" x14ac:dyDescent="0.25">
      <c r="A99">
        <v>1.0699999999997001</v>
      </c>
      <c r="B99">
        <v>1.8995575606822999E-2</v>
      </c>
      <c r="C99">
        <v>0.72613960504531805</v>
      </c>
      <c r="D99">
        <v>1.8995575606822999E-2</v>
      </c>
      <c r="E99">
        <v>29.189256729456901</v>
      </c>
      <c r="F99">
        <v>242.48019813945601</v>
      </c>
      <c r="G99">
        <v>9.8837249999996803</v>
      </c>
    </row>
    <row r="100" spans="1:7" x14ac:dyDescent="0.25">
      <c r="A100">
        <v>1.08000000000174</v>
      </c>
      <c r="B100">
        <v>1.9336648285388901E-2</v>
      </c>
      <c r="C100">
        <v>0.73192417621612504</v>
      </c>
      <c r="D100">
        <v>1.9336648285388901E-2</v>
      </c>
      <c r="E100">
        <v>29.189597802135399</v>
      </c>
      <c r="F100">
        <v>242.480539212135</v>
      </c>
      <c r="G100">
        <v>9.8937250000017194</v>
      </c>
    </row>
    <row r="101" spans="1:7" x14ac:dyDescent="0.25">
      <c r="A101">
        <v>1.09000000000014</v>
      </c>
      <c r="B101">
        <v>1.96721758693457E-2</v>
      </c>
      <c r="C101">
        <v>0.736516892910003</v>
      </c>
      <c r="D101">
        <v>1.96721758693457E-2</v>
      </c>
      <c r="E101">
        <v>29.189933329719398</v>
      </c>
      <c r="F101">
        <v>242.48087473971901</v>
      </c>
      <c r="G101">
        <v>9.9037250000001205</v>
      </c>
    </row>
    <row r="102" spans="1:7" x14ac:dyDescent="0.25">
      <c r="A102">
        <v>1.1000000000021799</v>
      </c>
      <c r="B102">
        <v>2.0006317645311401E-2</v>
      </c>
      <c r="C102">
        <v>0.74124741554260198</v>
      </c>
      <c r="D102">
        <v>2.0006317645311401E-2</v>
      </c>
      <c r="E102">
        <v>29.1902674714953</v>
      </c>
      <c r="F102">
        <v>242.48120888149501</v>
      </c>
      <c r="G102">
        <v>9.9137250000021506</v>
      </c>
    </row>
    <row r="103" spans="1:7" x14ac:dyDescent="0.25">
      <c r="A103">
        <v>1.1100000000005801</v>
      </c>
      <c r="B103">
        <v>2.0329644903540601E-2</v>
      </c>
      <c r="C103">
        <v>0.74643474817276001</v>
      </c>
      <c r="D103">
        <v>2.0329644903540601E-2</v>
      </c>
      <c r="E103">
        <v>29.1905907987536</v>
      </c>
      <c r="F103">
        <v>242.48153220875301</v>
      </c>
      <c r="G103">
        <v>9.9237250000005499</v>
      </c>
    </row>
    <row r="104" spans="1:7" x14ac:dyDescent="0.25">
      <c r="A104">
        <v>1.12000000000261</v>
      </c>
      <c r="B104">
        <v>2.0633004605770101E-2</v>
      </c>
      <c r="C104">
        <v>0.74981516599655096</v>
      </c>
      <c r="D104">
        <v>2.0633004605770101E-2</v>
      </c>
      <c r="E104">
        <v>29.190894158455801</v>
      </c>
      <c r="F104">
        <v>242.48183556845501</v>
      </c>
      <c r="G104">
        <v>9.9337250000025907</v>
      </c>
    </row>
    <row r="105" spans="1:7" x14ac:dyDescent="0.25">
      <c r="A105">
        <v>1.13000000000101</v>
      </c>
      <c r="B105">
        <v>2.0977960899472198E-2</v>
      </c>
      <c r="C105">
        <v>0.75350689888000399</v>
      </c>
      <c r="D105">
        <v>2.0977960899472198E-2</v>
      </c>
      <c r="E105">
        <v>29.1912391147495</v>
      </c>
      <c r="F105">
        <v>242.482180524749</v>
      </c>
      <c r="G105">
        <v>9.94372500000099</v>
      </c>
    </row>
    <row r="106" spans="1:7" x14ac:dyDescent="0.25">
      <c r="A106">
        <v>1.1400000000030499</v>
      </c>
      <c r="B106">
        <v>2.1329017356038101E-2</v>
      </c>
      <c r="C106">
        <v>0.75892901420593195</v>
      </c>
      <c r="D106">
        <v>2.1329017356038101E-2</v>
      </c>
      <c r="E106">
        <v>29.191590171206101</v>
      </c>
      <c r="F106">
        <v>242.48253158120599</v>
      </c>
      <c r="G106">
        <v>9.9537250000030308</v>
      </c>
    </row>
    <row r="107" spans="1:7" x14ac:dyDescent="0.25">
      <c r="A107">
        <v>1.1500000000014501</v>
      </c>
      <c r="B107">
        <v>2.1656226366758301E-2</v>
      </c>
      <c r="C107">
        <v>0.76410967111587502</v>
      </c>
      <c r="D107">
        <v>2.1656226366758301E-2</v>
      </c>
      <c r="E107">
        <v>29.1919173802168</v>
      </c>
      <c r="F107">
        <v>242.482858790216</v>
      </c>
      <c r="G107">
        <v>9.9637250000014301</v>
      </c>
    </row>
    <row r="108" spans="1:7" x14ac:dyDescent="0.25">
      <c r="A108">
        <v>1.15999999999985</v>
      </c>
      <c r="B108">
        <v>2.1954873576760299E-2</v>
      </c>
      <c r="C108">
        <v>0.76802277565002397</v>
      </c>
      <c r="D108">
        <v>2.1954873576760299E-2</v>
      </c>
      <c r="E108">
        <v>29.192216027426799</v>
      </c>
      <c r="F108">
        <v>242.483157437426</v>
      </c>
      <c r="G108">
        <v>9.9737249999998294</v>
      </c>
    </row>
    <row r="109" spans="1:7" x14ac:dyDescent="0.25">
      <c r="A109">
        <v>1.17000000000189</v>
      </c>
      <c r="B109">
        <v>2.2277090698480599E-2</v>
      </c>
      <c r="C109">
        <v>0.77021044492721502</v>
      </c>
      <c r="D109">
        <v>2.2277090698480599E-2</v>
      </c>
      <c r="E109">
        <v>29.192538244548501</v>
      </c>
      <c r="F109">
        <v>242.48347965454801</v>
      </c>
      <c r="G109">
        <v>9.9837250000018596</v>
      </c>
    </row>
    <row r="110" spans="1:7" x14ac:dyDescent="0.25">
      <c r="A110">
        <v>1.1800000000002899</v>
      </c>
      <c r="B110">
        <v>2.2640625014901199E-2</v>
      </c>
      <c r="C110">
        <v>0.77520418167114202</v>
      </c>
      <c r="D110">
        <v>2.2640625014901199E-2</v>
      </c>
      <c r="E110">
        <v>29.192901778864901</v>
      </c>
      <c r="F110">
        <v>242.483843188864</v>
      </c>
      <c r="G110">
        <v>9.9937250000002606</v>
      </c>
    </row>
    <row r="111" spans="1:7" x14ac:dyDescent="0.25">
      <c r="A111">
        <v>1.1900000000023201</v>
      </c>
      <c r="B111">
        <v>2.29678340256214E-2</v>
      </c>
      <c r="C111">
        <v>0.78051328659057595</v>
      </c>
      <c r="D111">
        <v>2.29678340256214E-2</v>
      </c>
      <c r="E111">
        <v>29.1932289878756</v>
      </c>
      <c r="F111">
        <v>242.484170397875</v>
      </c>
      <c r="G111">
        <v>10.0037250000023</v>
      </c>
    </row>
    <row r="112" spans="1:7" x14ac:dyDescent="0.25">
      <c r="A112">
        <v>1.20000000000072</v>
      </c>
      <c r="B112">
        <v>2.3278681561350802E-2</v>
      </c>
      <c r="C112">
        <v>0.78461277484893799</v>
      </c>
      <c r="D112">
        <v>2.3278681561350802E-2</v>
      </c>
      <c r="E112">
        <v>29.1935398354114</v>
      </c>
      <c r="F112">
        <v>242.48448124541099</v>
      </c>
      <c r="G112">
        <v>10.013725000000701</v>
      </c>
    </row>
    <row r="113" spans="1:7" x14ac:dyDescent="0.25">
      <c r="A113">
        <v>1.21000000000276</v>
      </c>
      <c r="B113">
        <v>2.3613655939698198E-2</v>
      </c>
      <c r="C113">
        <v>0.78751552104949896</v>
      </c>
      <c r="D113">
        <v>2.3613655939698198E-2</v>
      </c>
      <c r="E113">
        <v>29.193874809789701</v>
      </c>
      <c r="F113">
        <v>242.484816219789</v>
      </c>
      <c r="G113">
        <v>10.023725000002701</v>
      </c>
    </row>
    <row r="114" spans="1:7" x14ac:dyDescent="0.25">
      <c r="A114">
        <v>1.2200000000011599</v>
      </c>
      <c r="B114">
        <v>2.3968869820237201E-2</v>
      </c>
      <c r="C114">
        <v>0.79102253913879295</v>
      </c>
      <c r="D114">
        <v>2.3968869820237201E-2</v>
      </c>
      <c r="E114">
        <v>29.194230023670301</v>
      </c>
      <c r="F114">
        <v>242.48517143366999</v>
      </c>
      <c r="G114">
        <v>10.0337250000011</v>
      </c>
    </row>
    <row r="115" spans="1:7" x14ac:dyDescent="0.25">
      <c r="A115">
        <v>1.2299999999995599</v>
      </c>
      <c r="B115">
        <v>2.4294970557093599E-2</v>
      </c>
      <c r="C115">
        <v>0.794946789741516</v>
      </c>
      <c r="D115">
        <v>2.4294970557093599E-2</v>
      </c>
      <c r="E115">
        <v>29.1945561244071</v>
      </c>
      <c r="F115">
        <v>242.48549753440699</v>
      </c>
      <c r="G115">
        <v>10.043724999999499</v>
      </c>
    </row>
    <row r="116" spans="1:7" x14ac:dyDescent="0.25">
      <c r="A116">
        <v>1.2400000000016</v>
      </c>
      <c r="B116">
        <v>2.4591676890850098E-2</v>
      </c>
      <c r="C116">
        <v>0.79900926351547197</v>
      </c>
      <c r="D116">
        <v>2.4591676890850098E-2</v>
      </c>
      <c r="E116">
        <v>29.194852830740899</v>
      </c>
      <c r="F116">
        <v>242.48579424074001</v>
      </c>
      <c r="G116">
        <v>10.053725000001499</v>
      </c>
    </row>
    <row r="117" spans="1:7" x14ac:dyDescent="0.25">
      <c r="A117">
        <v>1.25</v>
      </c>
      <c r="B117">
        <v>2.4918330833315801E-2</v>
      </c>
      <c r="C117">
        <v>0.802914798259735</v>
      </c>
      <c r="D117">
        <v>2.4918330833315801E-2</v>
      </c>
      <c r="E117">
        <v>29.195179484683301</v>
      </c>
      <c r="F117">
        <v>242.48612089468301</v>
      </c>
      <c r="G117">
        <v>10.0637249999999</v>
      </c>
    </row>
    <row r="118" spans="1:7" x14ac:dyDescent="0.25">
      <c r="A118">
        <v>1.2600000000020299</v>
      </c>
      <c r="B118">
        <v>2.52555217593908E-2</v>
      </c>
      <c r="C118">
        <v>0.80796247720718295</v>
      </c>
      <c r="D118">
        <v>2.52555217593908E-2</v>
      </c>
      <c r="E118">
        <v>29.195516675609401</v>
      </c>
      <c r="F118">
        <v>242.486458085609</v>
      </c>
      <c r="G118">
        <v>10.073725000002</v>
      </c>
    </row>
    <row r="119" spans="1:7" x14ac:dyDescent="0.25">
      <c r="A119">
        <v>1.2700000000004299</v>
      </c>
      <c r="B119">
        <v>2.5573579594492898E-2</v>
      </c>
      <c r="C119">
        <v>0.813221335411071</v>
      </c>
      <c r="D119">
        <v>2.5573579594492898E-2</v>
      </c>
      <c r="E119">
        <v>29.195834733444499</v>
      </c>
      <c r="F119">
        <v>242.48677614344399</v>
      </c>
      <c r="G119">
        <v>10.083725000000401</v>
      </c>
    </row>
    <row r="120" spans="1:7" x14ac:dyDescent="0.25">
      <c r="A120">
        <v>1.2800000000024701</v>
      </c>
      <c r="B120">
        <v>2.5887478142976799E-2</v>
      </c>
      <c r="C120">
        <v>0.81720030307769698</v>
      </c>
      <c r="D120">
        <v>2.5887478142976799E-2</v>
      </c>
      <c r="E120">
        <v>29.196148631993001</v>
      </c>
      <c r="F120">
        <v>242.48709004199301</v>
      </c>
      <c r="G120">
        <v>10.093725000002401</v>
      </c>
    </row>
    <row r="121" spans="1:7" x14ac:dyDescent="0.25">
      <c r="A121">
        <v>1.29000000000087</v>
      </c>
      <c r="B121">
        <v>2.6224946603178999E-2</v>
      </c>
      <c r="C121">
        <v>0.822182297706604</v>
      </c>
      <c r="D121">
        <v>2.6224946603178999E-2</v>
      </c>
      <c r="E121">
        <v>29.1964861004532</v>
      </c>
      <c r="F121">
        <v>242.48742751045299</v>
      </c>
      <c r="G121">
        <v>10.1037250000008</v>
      </c>
    </row>
    <row r="122" spans="1:7" x14ac:dyDescent="0.25">
      <c r="A122">
        <v>1.3000000000029099</v>
      </c>
      <c r="B122">
        <v>2.6551878079771999E-2</v>
      </c>
      <c r="C122">
        <v>0.82779335975646895</v>
      </c>
      <c r="D122">
        <v>2.6551878079771999E-2</v>
      </c>
      <c r="E122">
        <v>29.1968130319298</v>
      </c>
      <c r="F122">
        <v>242.48775444192901</v>
      </c>
      <c r="G122">
        <v>10.1137250000028</v>
      </c>
    </row>
    <row r="123" spans="1:7" x14ac:dyDescent="0.25">
      <c r="A123">
        <v>1.3100000000012999</v>
      </c>
      <c r="B123">
        <v>2.68624499440193E-2</v>
      </c>
      <c r="C123">
        <v>0.83294606208801203</v>
      </c>
      <c r="D123">
        <v>2.68624499440193E-2</v>
      </c>
      <c r="E123">
        <v>29.197123603794001</v>
      </c>
      <c r="F123">
        <v>242.488065013794</v>
      </c>
      <c r="G123">
        <v>10.123725000001199</v>
      </c>
    </row>
    <row r="124" spans="1:7" x14ac:dyDescent="0.25">
      <c r="A124">
        <v>1.3199999999997001</v>
      </c>
      <c r="B124">
        <v>2.7229310944676399E-2</v>
      </c>
      <c r="C124">
        <v>0.83938330411911</v>
      </c>
      <c r="D124">
        <v>2.7229310944676399E-2</v>
      </c>
      <c r="E124">
        <v>29.197490464794701</v>
      </c>
      <c r="F124">
        <v>242.488431874794</v>
      </c>
      <c r="G124">
        <v>10.1337249999996</v>
      </c>
    </row>
    <row r="125" spans="1:7" x14ac:dyDescent="0.25">
      <c r="A125">
        <v>1.33000000000174</v>
      </c>
      <c r="B125">
        <v>2.7588963508605999E-2</v>
      </c>
      <c r="C125">
        <v>0.84543108940124501</v>
      </c>
      <c r="D125">
        <v>2.7588963508605999E-2</v>
      </c>
      <c r="E125">
        <v>29.197850117358598</v>
      </c>
      <c r="F125">
        <v>242.48879152735799</v>
      </c>
      <c r="G125">
        <v>10.1437250000017</v>
      </c>
    </row>
    <row r="126" spans="1:7" x14ac:dyDescent="0.25">
      <c r="A126">
        <v>1.34000000000014</v>
      </c>
      <c r="B126">
        <v>2.7930038049817099E-2</v>
      </c>
      <c r="C126">
        <v>0.85049575567245395</v>
      </c>
      <c r="D126">
        <v>2.7930038049817099E-2</v>
      </c>
      <c r="E126">
        <v>29.198191191899799</v>
      </c>
      <c r="F126">
        <v>242.489132601899</v>
      </c>
      <c r="G126">
        <v>10.153725000000099</v>
      </c>
    </row>
    <row r="127" spans="1:7" x14ac:dyDescent="0.25">
      <c r="A127">
        <v>1.3500000000021799</v>
      </c>
      <c r="B127">
        <v>2.8253363445401199E-2</v>
      </c>
      <c r="C127">
        <v>0.85422992706298795</v>
      </c>
      <c r="D127">
        <v>2.8253363445401199E-2</v>
      </c>
      <c r="E127">
        <v>29.198514517295401</v>
      </c>
      <c r="F127">
        <v>242.48945592729501</v>
      </c>
      <c r="G127">
        <v>10.163725000002101</v>
      </c>
    </row>
    <row r="128" spans="1:7" x14ac:dyDescent="0.25">
      <c r="A128">
        <v>1.3600000000005801</v>
      </c>
      <c r="B128">
        <v>2.8585564345121401E-2</v>
      </c>
      <c r="C128">
        <v>0.85866492986678999</v>
      </c>
      <c r="D128">
        <v>2.8585564345121401E-2</v>
      </c>
      <c r="E128">
        <v>29.198846718195099</v>
      </c>
      <c r="F128">
        <v>242.48978812819499</v>
      </c>
      <c r="G128">
        <v>10.1737250000005</v>
      </c>
    </row>
    <row r="129" spans="1:7" x14ac:dyDescent="0.25">
      <c r="A129">
        <v>1.37000000000261</v>
      </c>
      <c r="B129">
        <v>2.8956862166523899E-2</v>
      </c>
      <c r="C129">
        <v>0.863547623157501</v>
      </c>
      <c r="D129">
        <v>2.8956862166523899E-2</v>
      </c>
      <c r="E129">
        <v>29.199218016016601</v>
      </c>
      <c r="F129">
        <v>242.49015942601599</v>
      </c>
      <c r="G129">
        <v>10.1837250000025</v>
      </c>
    </row>
    <row r="130" spans="1:7" x14ac:dyDescent="0.25">
      <c r="A130">
        <v>1.38000000000101</v>
      </c>
      <c r="B130">
        <v>2.9302649199962599E-2</v>
      </c>
      <c r="C130">
        <v>0.86808246374130205</v>
      </c>
      <c r="D130">
        <v>2.9302649199962599E-2</v>
      </c>
      <c r="E130">
        <v>29.199563803050001</v>
      </c>
      <c r="F130">
        <v>242.49050521305</v>
      </c>
      <c r="G130">
        <v>10.193725000000899</v>
      </c>
    </row>
    <row r="131" spans="1:7" x14ac:dyDescent="0.25">
      <c r="A131">
        <v>1.3900000000030499</v>
      </c>
      <c r="B131">
        <v>2.9657311737537401E-2</v>
      </c>
      <c r="C131">
        <v>0.87340456247329701</v>
      </c>
      <c r="D131">
        <v>2.9657311737537401E-2</v>
      </c>
      <c r="E131">
        <v>29.199918465587601</v>
      </c>
      <c r="F131">
        <v>242.49085987558701</v>
      </c>
      <c r="G131">
        <v>10.203725000003001</v>
      </c>
    </row>
    <row r="132" spans="1:7" x14ac:dyDescent="0.25">
      <c r="A132">
        <v>1.4000000000014501</v>
      </c>
      <c r="B132">
        <v>3.0008366331458099E-2</v>
      </c>
      <c r="C132">
        <v>0.87742435932159402</v>
      </c>
      <c r="D132">
        <v>3.0008366331458099E-2</v>
      </c>
      <c r="E132">
        <v>29.2002695201815</v>
      </c>
      <c r="F132">
        <v>242.49121093018101</v>
      </c>
      <c r="G132">
        <v>10.2137250000014</v>
      </c>
    </row>
    <row r="133" spans="1:7" x14ac:dyDescent="0.25">
      <c r="A133">
        <v>1.40999999999985</v>
      </c>
      <c r="B133">
        <v>3.03602553904057E-2</v>
      </c>
      <c r="C133">
        <v>0.88155311346053999</v>
      </c>
      <c r="D133">
        <v>3.03602553904057E-2</v>
      </c>
      <c r="E133">
        <v>29.200621409240402</v>
      </c>
      <c r="F133">
        <v>242.49156281923999</v>
      </c>
      <c r="G133">
        <v>10.223724999999799</v>
      </c>
    </row>
    <row r="134" spans="1:7" x14ac:dyDescent="0.25">
      <c r="A134">
        <v>1.42000000000189</v>
      </c>
      <c r="B134">
        <v>3.07193528860807E-2</v>
      </c>
      <c r="C134">
        <v>0.88495206832885698</v>
      </c>
      <c r="D134">
        <v>3.07193528860807E-2</v>
      </c>
      <c r="E134">
        <v>29.200980506736101</v>
      </c>
      <c r="F134">
        <v>242.491921916736</v>
      </c>
      <c r="G134">
        <v>10.233725000001799</v>
      </c>
    </row>
    <row r="135" spans="1:7" x14ac:dyDescent="0.25">
      <c r="A135">
        <v>1.4300000000002899</v>
      </c>
      <c r="B135">
        <v>3.1086491420865101E-2</v>
      </c>
      <c r="C135">
        <v>0.89018535614013605</v>
      </c>
      <c r="D135">
        <v>3.1086491420865101E-2</v>
      </c>
      <c r="E135">
        <v>29.2013476452709</v>
      </c>
      <c r="F135">
        <v>242.49228905526999</v>
      </c>
      <c r="G135">
        <v>10.2437250000002</v>
      </c>
    </row>
    <row r="136" spans="1:7" x14ac:dyDescent="0.25">
      <c r="A136">
        <v>1.4400000000023201</v>
      </c>
      <c r="B136">
        <v>3.1463891267776503E-2</v>
      </c>
      <c r="C136">
        <v>0.89512193202972401</v>
      </c>
      <c r="D136">
        <v>3.1463891267776503E-2</v>
      </c>
      <c r="E136">
        <v>29.201725045117801</v>
      </c>
      <c r="F136">
        <v>242.49266645511699</v>
      </c>
      <c r="G136">
        <v>10.2537250000023</v>
      </c>
    </row>
    <row r="137" spans="1:7" x14ac:dyDescent="0.25">
      <c r="A137">
        <v>1.45000000000072</v>
      </c>
      <c r="B137">
        <v>3.1832695007324198E-2</v>
      </c>
      <c r="C137">
        <v>0.90144884586334195</v>
      </c>
      <c r="D137">
        <v>3.1832695007324198E-2</v>
      </c>
      <c r="E137">
        <v>29.202093848857398</v>
      </c>
      <c r="F137">
        <v>242.49303525885699</v>
      </c>
      <c r="G137">
        <v>10.263725000000701</v>
      </c>
    </row>
    <row r="138" spans="1:7" x14ac:dyDescent="0.25">
      <c r="A138">
        <v>1.46000000000276</v>
      </c>
      <c r="B138">
        <v>3.2201219350099598E-2</v>
      </c>
      <c r="C138">
        <v>0.90617698431015004</v>
      </c>
      <c r="D138">
        <v>3.2201219350099598E-2</v>
      </c>
      <c r="E138">
        <v>29.202462373200099</v>
      </c>
      <c r="F138">
        <v>242.49340378319999</v>
      </c>
      <c r="G138">
        <v>10.273725000002701</v>
      </c>
    </row>
    <row r="139" spans="1:7" x14ac:dyDescent="0.25">
      <c r="A139">
        <v>1.4700000000011599</v>
      </c>
      <c r="B139">
        <v>3.2578621059656102E-2</v>
      </c>
      <c r="C139">
        <v>0.91101467609405495</v>
      </c>
      <c r="D139">
        <v>3.2578621059656102E-2</v>
      </c>
      <c r="E139">
        <v>29.202839774909702</v>
      </c>
      <c r="F139">
        <v>242.49378118490901</v>
      </c>
      <c r="G139">
        <v>10.2837250000011</v>
      </c>
    </row>
    <row r="140" spans="1:7" x14ac:dyDescent="0.25">
      <c r="A140">
        <v>1.4799999999995599</v>
      </c>
      <c r="B140">
        <v>3.2936330884695102E-2</v>
      </c>
      <c r="C140">
        <v>0.91703218221664395</v>
      </c>
      <c r="D140">
        <v>3.2936330884695102E-2</v>
      </c>
      <c r="E140">
        <v>29.203197484734702</v>
      </c>
      <c r="F140">
        <v>242.49413889473399</v>
      </c>
      <c r="G140">
        <v>10.293724999999499</v>
      </c>
    </row>
    <row r="141" spans="1:7" x14ac:dyDescent="0.25">
      <c r="A141">
        <v>1.4900000000016</v>
      </c>
      <c r="B141">
        <v>3.32926549017429E-2</v>
      </c>
      <c r="C141">
        <v>0.92275506258010798</v>
      </c>
      <c r="D141">
        <v>3.32926549017429E-2</v>
      </c>
      <c r="E141">
        <v>29.203553808751799</v>
      </c>
      <c r="F141">
        <v>242.49449521875101</v>
      </c>
      <c r="G141">
        <v>10.303725000001499</v>
      </c>
    </row>
    <row r="142" spans="1:7" x14ac:dyDescent="0.25">
      <c r="A142">
        <v>1.5</v>
      </c>
      <c r="B142">
        <v>3.36803160607815E-2</v>
      </c>
      <c r="C142">
        <v>0.92756837606429998</v>
      </c>
      <c r="D142">
        <v>3.36803160607815E-2</v>
      </c>
      <c r="E142">
        <v>29.203941469910799</v>
      </c>
      <c r="F142">
        <v>242.49488287990999</v>
      </c>
      <c r="G142">
        <v>10.3137249999999</v>
      </c>
    </row>
    <row r="143" spans="1:7" x14ac:dyDescent="0.25">
      <c r="A143">
        <v>1.5100000000020299</v>
      </c>
      <c r="B143">
        <v>3.4079898148775101E-2</v>
      </c>
      <c r="C143">
        <v>0.93284136056900002</v>
      </c>
      <c r="D143">
        <v>3.4079898148775101E-2</v>
      </c>
      <c r="E143">
        <v>29.204341051998799</v>
      </c>
      <c r="F143">
        <v>242.49528246199799</v>
      </c>
      <c r="G143">
        <v>10.323725000002</v>
      </c>
    </row>
    <row r="144" spans="1:7" x14ac:dyDescent="0.25">
      <c r="A144">
        <v>1.5200000000004299</v>
      </c>
      <c r="B144">
        <v>3.4465339034795803E-2</v>
      </c>
      <c r="C144">
        <v>0.93797558546066195</v>
      </c>
      <c r="D144">
        <v>3.4465339034795803E-2</v>
      </c>
      <c r="E144">
        <v>29.204726492884799</v>
      </c>
      <c r="F144">
        <v>242.49566790288401</v>
      </c>
      <c r="G144">
        <v>10.333725000000401</v>
      </c>
    </row>
    <row r="145" spans="1:7" x14ac:dyDescent="0.25">
      <c r="A145">
        <v>1.5300000000024701</v>
      </c>
      <c r="B145">
        <v>3.4848283976316501E-2</v>
      </c>
      <c r="C145">
        <v>0.94311207532882602</v>
      </c>
      <c r="D145">
        <v>3.4848283976316501E-2</v>
      </c>
      <c r="E145">
        <v>29.205109437826302</v>
      </c>
      <c r="F145">
        <v>242.49605084782601</v>
      </c>
      <c r="G145">
        <v>10.343725000002401</v>
      </c>
    </row>
    <row r="146" spans="1:7" x14ac:dyDescent="0.25">
      <c r="A146">
        <v>1.54000000000087</v>
      </c>
      <c r="B146">
        <v>3.5182703286409399E-2</v>
      </c>
      <c r="C146">
        <v>0.94881254434585505</v>
      </c>
      <c r="D146">
        <v>3.5182703286409399E-2</v>
      </c>
      <c r="E146">
        <v>29.205443857136402</v>
      </c>
      <c r="F146">
        <v>242.49638526713599</v>
      </c>
      <c r="G146">
        <v>10.3537250000008</v>
      </c>
    </row>
    <row r="147" spans="1:7" x14ac:dyDescent="0.25">
      <c r="A147">
        <v>1.5500000000029099</v>
      </c>
      <c r="B147">
        <v>3.5538747906684903E-2</v>
      </c>
      <c r="C147">
        <v>0.95278221368789595</v>
      </c>
      <c r="D147">
        <v>3.5538747906684903E-2</v>
      </c>
      <c r="E147">
        <v>29.205799901756698</v>
      </c>
      <c r="F147">
        <v>242.49674131175601</v>
      </c>
      <c r="G147">
        <v>10.3637250000028</v>
      </c>
    </row>
    <row r="148" spans="1:7" x14ac:dyDescent="0.25">
      <c r="A148">
        <v>1.5600000000012999</v>
      </c>
      <c r="B148">
        <v>3.5931952297687503E-2</v>
      </c>
      <c r="C148">
        <v>0.95736306905746404</v>
      </c>
      <c r="D148">
        <v>3.5931952297687503E-2</v>
      </c>
      <c r="E148">
        <v>29.206193106147701</v>
      </c>
      <c r="F148">
        <v>242.49713451614701</v>
      </c>
      <c r="G148">
        <v>10.373725000001199</v>
      </c>
    </row>
    <row r="149" spans="1:7" x14ac:dyDescent="0.25">
      <c r="A149">
        <v>1.5699999999997001</v>
      </c>
      <c r="B149">
        <v>3.6300200968980803E-2</v>
      </c>
      <c r="C149">
        <v>0.96142154932021995</v>
      </c>
      <c r="D149">
        <v>3.6300200968980803E-2</v>
      </c>
      <c r="E149">
        <v>29.206561354819002</v>
      </c>
      <c r="F149">
        <v>242.49750276481899</v>
      </c>
      <c r="G149">
        <v>10.3837249999996</v>
      </c>
    </row>
    <row r="150" spans="1:7" x14ac:dyDescent="0.25">
      <c r="A150">
        <v>1.58000000000174</v>
      </c>
      <c r="B150">
        <v>3.6661516875028603E-2</v>
      </c>
      <c r="C150">
        <v>0.96618765592574996</v>
      </c>
      <c r="D150">
        <v>3.6661516875028603E-2</v>
      </c>
      <c r="E150">
        <v>29.206922670725099</v>
      </c>
      <c r="F150">
        <v>242.49786408072501</v>
      </c>
      <c r="G150">
        <v>10.3937250000017</v>
      </c>
    </row>
    <row r="151" spans="1:7" x14ac:dyDescent="0.25">
      <c r="A151">
        <v>1.59000000000014</v>
      </c>
      <c r="B151">
        <v>3.7026718258857699E-2</v>
      </c>
      <c r="C151">
        <v>0.97110509872436501</v>
      </c>
      <c r="D151">
        <v>3.7026718258857699E-2</v>
      </c>
      <c r="E151">
        <v>29.2072878721089</v>
      </c>
      <c r="F151">
        <v>242.49822928210801</v>
      </c>
      <c r="G151">
        <v>10.403725000000099</v>
      </c>
    </row>
    <row r="152" spans="1:7" x14ac:dyDescent="0.25">
      <c r="A152">
        <v>1.6000000000021799</v>
      </c>
      <c r="B152">
        <v>3.7374444305896801E-2</v>
      </c>
      <c r="C152">
        <v>0.97649645805358798</v>
      </c>
      <c r="D152">
        <v>3.7374444305896801E-2</v>
      </c>
      <c r="E152">
        <v>29.2076355981559</v>
      </c>
      <c r="F152">
        <v>242.498577008155</v>
      </c>
      <c r="G152">
        <v>10.413725000002101</v>
      </c>
    </row>
    <row r="153" spans="1:7" x14ac:dyDescent="0.25">
      <c r="A153">
        <v>1.6100000000005801</v>
      </c>
      <c r="B153">
        <v>3.7726610898971599E-2</v>
      </c>
      <c r="C153">
        <v>0.97995966672897294</v>
      </c>
      <c r="D153">
        <v>3.7726610898971599E-2</v>
      </c>
      <c r="E153">
        <v>29.207987764748999</v>
      </c>
      <c r="F153">
        <v>242.49892917474901</v>
      </c>
      <c r="G153">
        <v>10.4237250000005</v>
      </c>
    </row>
    <row r="154" spans="1:7" x14ac:dyDescent="0.25">
      <c r="A154">
        <v>1.62000000000261</v>
      </c>
      <c r="B154">
        <v>3.8069348782300901E-2</v>
      </c>
      <c r="C154">
        <v>0.98585861921310403</v>
      </c>
      <c r="D154">
        <v>3.8069348782300901E-2</v>
      </c>
      <c r="E154">
        <v>29.2083305026323</v>
      </c>
      <c r="F154">
        <v>242.499271912632</v>
      </c>
      <c r="G154">
        <v>10.4337250000025</v>
      </c>
    </row>
    <row r="155" spans="1:7" x14ac:dyDescent="0.25">
      <c r="A155">
        <v>1.63000000000101</v>
      </c>
      <c r="B155">
        <v>3.8402102887630497E-2</v>
      </c>
      <c r="C155">
        <v>0.98961985111236495</v>
      </c>
      <c r="D155">
        <v>3.8402102887630497E-2</v>
      </c>
      <c r="E155">
        <v>29.208663256737701</v>
      </c>
      <c r="F155">
        <v>242.49960466673701</v>
      </c>
      <c r="G155">
        <v>10.443725000000899</v>
      </c>
    </row>
    <row r="156" spans="1:7" x14ac:dyDescent="0.25">
      <c r="A156">
        <v>1.6400000000030499</v>
      </c>
      <c r="B156">
        <v>3.8733746856451E-2</v>
      </c>
      <c r="C156">
        <v>0.99382680654525701</v>
      </c>
      <c r="D156">
        <v>3.8733746856451E-2</v>
      </c>
      <c r="E156">
        <v>29.2089949007065</v>
      </c>
      <c r="F156">
        <v>242.499936310706</v>
      </c>
      <c r="G156">
        <v>10.453725000003001</v>
      </c>
    </row>
    <row r="157" spans="1:7" x14ac:dyDescent="0.25">
      <c r="A157">
        <v>1.6500000000014501</v>
      </c>
      <c r="B157">
        <v>3.9049588143825503E-2</v>
      </c>
      <c r="C157">
        <v>0.99865502119064298</v>
      </c>
      <c r="D157">
        <v>3.9049588143825503E-2</v>
      </c>
      <c r="E157">
        <v>29.2093107419939</v>
      </c>
      <c r="F157">
        <v>242.50025215199301</v>
      </c>
      <c r="G157">
        <v>10.4637250000014</v>
      </c>
    </row>
    <row r="158" spans="1:7" x14ac:dyDescent="0.25">
      <c r="A158">
        <v>1.65999999999985</v>
      </c>
      <c r="B158">
        <v>3.9405357092618901E-2</v>
      </c>
      <c r="C158">
        <v>1.0023212432861299</v>
      </c>
      <c r="D158">
        <v>3.9405357092618901E-2</v>
      </c>
      <c r="E158">
        <v>29.209666510942601</v>
      </c>
      <c r="F158">
        <v>242.500607920942</v>
      </c>
      <c r="G158">
        <v>10.473724999999799</v>
      </c>
    </row>
    <row r="159" spans="1:7" x14ac:dyDescent="0.25">
      <c r="A159">
        <v>1.67000000000189</v>
      </c>
      <c r="B159">
        <v>3.9780262857675601E-2</v>
      </c>
      <c r="C159">
        <v>1.0073113441467201</v>
      </c>
      <c r="D159">
        <v>3.9780262857675601E-2</v>
      </c>
      <c r="E159">
        <v>29.2100414167077</v>
      </c>
      <c r="F159">
        <v>242.500982826707</v>
      </c>
      <c r="G159">
        <v>10.483725000001799</v>
      </c>
    </row>
    <row r="160" spans="1:7" x14ac:dyDescent="0.25">
      <c r="A160">
        <v>1.6800000000002899</v>
      </c>
      <c r="B160">
        <v>4.01046983897686E-2</v>
      </c>
      <c r="C160">
        <v>1.0116444826126001</v>
      </c>
      <c r="D160">
        <v>4.01046983897686E-2</v>
      </c>
      <c r="E160">
        <v>29.2103658522398</v>
      </c>
      <c r="F160">
        <v>242.50130726223901</v>
      </c>
      <c r="G160">
        <v>10.4937250000002</v>
      </c>
    </row>
    <row r="161" spans="1:7" x14ac:dyDescent="0.25">
      <c r="A161">
        <v>1.6900000000023201</v>
      </c>
      <c r="B161">
        <v>4.0439948439598097E-2</v>
      </c>
      <c r="C161">
        <v>1.01341712474823</v>
      </c>
      <c r="D161">
        <v>4.0439948439598097E-2</v>
      </c>
      <c r="E161">
        <v>29.210701102289601</v>
      </c>
      <c r="F161">
        <v>242.50164251228901</v>
      </c>
      <c r="G161">
        <v>10.5037250000023</v>
      </c>
    </row>
    <row r="162" spans="1:7" x14ac:dyDescent="0.25">
      <c r="A162">
        <v>1.70000000000072</v>
      </c>
      <c r="B162">
        <v>4.0769375860691098E-2</v>
      </c>
      <c r="C162">
        <v>1.0157263278961099</v>
      </c>
      <c r="D162">
        <v>4.0769375860691098E-2</v>
      </c>
      <c r="E162">
        <v>29.211030529710701</v>
      </c>
      <c r="F162">
        <v>242.50197193970999</v>
      </c>
      <c r="G162">
        <v>10.513725000000701</v>
      </c>
    </row>
    <row r="163" spans="1:7" x14ac:dyDescent="0.25">
      <c r="A163">
        <v>1.71000000000276</v>
      </c>
      <c r="B163">
        <v>4.1057486087083803E-2</v>
      </c>
      <c r="C163">
        <v>1.0197467803955</v>
      </c>
      <c r="D163">
        <v>4.1057486087083803E-2</v>
      </c>
      <c r="E163">
        <v>29.211318639937101</v>
      </c>
      <c r="F163">
        <v>242.50226004993701</v>
      </c>
      <c r="G163">
        <v>10.523725000002701</v>
      </c>
    </row>
    <row r="164" spans="1:7" x14ac:dyDescent="0.25">
      <c r="A164">
        <v>1.7200000000011599</v>
      </c>
      <c r="B164">
        <v>4.1377484798431403E-2</v>
      </c>
      <c r="C164">
        <v>1.0228862762451101</v>
      </c>
      <c r="D164">
        <v>4.1377484798431403E-2</v>
      </c>
      <c r="E164">
        <v>29.211638638648498</v>
      </c>
      <c r="F164">
        <v>242.50258004864801</v>
      </c>
      <c r="G164">
        <v>10.5337250000011</v>
      </c>
    </row>
    <row r="165" spans="1:7" x14ac:dyDescent="0.25">
      <c r="A165">
        <v>1.7299999999995599</v>
      </c>
      <c r="B165">
        <v>4.1728261858224897E-2</v>
      </c>
      <c r="C165">
        <v>1.02845883369445</v>
      </c>
      <c r="D165">
        <v>4.1728261858224897E-2</v>
      </c>
      <c r="E165">
        <v>29.211989415708299</v>
      </c>
      <c r="F165">
        <v>242.50293082570801</v>
      </c>
      <c r="G165">
        <v>10.543724999999499</v>
      </c>
    </row>
    <row r="166" spans="1:7" x14ac:dyDescent="0.25">
      <c r="A166">
        <v>1.7400000000016</v>
      </c>
      <c r="B166">
        <v>4.2037725448608398E-2</v>
      </c>
      <c r="C166">
        <v>1.03319132328033</v>
      </c>
      <c r="D166">
        <v>4.2037725448608398E-2</v>
      </c>
      <c r="E166">
        <v>29.212298879298601</v>
      </c>
      <c r="F166">
        <v>242.50324028929799</v>
      </c>
      <c r="G166">
        <v>10.553725000001499</v>
      </c>
    </row>
    <row r="167" spans="1:7" x14ac:dyDescent="0.25">
      <c r="A167">
        <v>1.75</v>
      </c>
      <c r="B167">
        <v>4.2319457978010198E-2</v>
      </c>
      <c r="C167">
        <v>1.0356143712997401</v>
      </c>
      <c r="D167">
        <v>4.2319457978010198E-2</v>
      </c>
      <c r="E167">
        <v>29.212580611827999</v>
      </c>
      <c r="F167">
        <v>242.50352202182799</v>
      </c>
      <c r="G167">
        <v>10.5637249999999</v>
      </c>
    </row>
    <row r="168" spans="1:7" x14ac:dyDescent="0.25">
      <c r="A168">
        <v>1.7600000000020299</v>
      </c>
      <c r="B168">
        <v>4.26020212471485E-2</v>
      </c>
      <c r="C168">
        <v>1.0394484996795601</v>
      </c>
      <c r="D168">
        <v>4.26020212471485E-2</v>
      </c>
      <c r="E168">
        <v>29.212863175097201</v>
      </c>
      <c r="F168">
        <v>242.50380458509699</v>
      </c>
      <c r="G168">
        <v>10.573725000002</v>
      </c>
    </row>
    <row r="169" spans="1:7" x14ac:dyDescent="0.25">
      <c r="A169">
        <v>1.7700000000004299</v>
      </c>
      <c r="B169">
        <v>4.2952243238687501E-2</v>
      </c>
      <c r="C169">
        <v>1.0441261529922401</v>
      </c>
      <c r="D169">
        <v>4.2952243238687501E-2</v>
      </c>
      <c r="E169">
        <v>29.213213397088701</v>
      </c>
      <c r="F169">
        <v>242.50415480708801</v>
      </c>
      <c r="G169">
        <v>10.583725000000401</v>
      </c>
    </row>
    <row r="170" spans="1:7" x14ac:dyDescent="0.25">
      <c r="A170">
        <v>1.7800000000024701</v>
      </c>
      <c r="B170">
        <v>4.3278623372316402E-2</v>
      </c>
      <c r="C170">
        <v>1.0475946664810101</v>
      </c>
      <c r="D170">
        <v>4.3278623372316402E-2</v>
      </c>
      <c r="E170">
        <v>29.213539777222302</v>
      </c>
      <c r="F170">
        <v>242.50448118722201</v>
      </c>
      <c r="G170">
        <v>10.593725000002401</v>
      </c>
    </row>
    <row r="171" spans="1:7" x14ac:dyDescent="0.25">
      <c r="A171">
        <v>1.79000000000087</v>
      </c>
      <c r="B171">
        <v>4.35780994594097E-2</v>
      </c>
      <c r="C171">
        <v>1.0518660545349099</v>
      </c>
      <c r="D171">
        <v>4.35780994594097E-2</v>
      </c>
      <c r="E171">
        <v>29.213839253309398</v>
      </c>
      <c r="F171">
        <v>242.50478066330899</v>
      </c>
      <c r="G171">
        <v>10.6037250000008</v>
      </c>
    </row>
    <row r="172" spans="1:7" x14ac:dyDescent="0.25">
      <c r="A172">
        <v>1.8000000000029099</v>
      </c>
      <c r="B172">
        <v>4.3873697519302403E-2</v>
      </c>
      <c r="C172">
        <v>1.0556563138961701</v>
      </c>
      <c r="D172">
        <v>4.3873697519302403E-2</v>
      </c>
      <c r="E172">
        <v>29.214134851369302</v>
      </c>
      <c r="F172">
        <v>242.505076261369</v>
      </c>
      <c r="G172">
        <v>10.6137250000028</v>
      </c>
    </row>
    <row r="173" spans="1:7" x14ac:dyDescent="0.25">
      <c r="A173">
        <v>1.8100000000012999</v>
      </c>
      <c r="B173">
        <v>4.4178169220686E-2</v>
      </c>
      <c r="C173">
        <v>1.0600666999816799</v>
      </c>
      <c r="D173">
        <v>4.4178169220686E-2</v>
      </c>
      <c r="E173">
        <v>29.2144393230707</v>
      </c>
      <c r="F173">
        <v>242.50538073307001</v>
      </c>
      <c r="G173">
        <v>10.623725000001199</v>
      </c>
    </row>
    <row r="174" spans="1:7" x14ac:dyDescent="0.25">
      <c r="A174">
        <v>1.8199999999997001</v>
      </c>
      <c r="B174">
        <v>4.4487908482551602E-2</v>
      </c>
      <c r="C174">
        <v>1.0646154880523599</v>
      </c>
      <c r="D174">
        <v>4.4487908482551602E-2</v>
      </c>
      <c r="E174">
        <v>29.214749062332601</v>
      </c>
      <c r="F174">
        <v>242.50569047233199</v>
      </c>
      <c r="G174">
        <v>10.6337249999996</v>
      </c>
    </row>
    <row r="175" spans="1:7" x14ac:dyDescent="0.25">
      <c r="A175">
        <v>1.83000000000174</v>
      </c>
      <c r="B175">
        <v>4.4773243367672001E-2</v>
      </c>
      <c r="C175">
        <v>1.0665547847747801</v>
      </c>
      <c r="D175">
        <v>4.4773243367672001E-2</v>
      </c>
      <c r="E175">
        <v>29.2150343972177</v>
      </c>
      <c r="F175">
        <v>242.505975807217</v>
      </c>
      <c r="G175">
        <v>10.6437250000017</v>
      </c>
    </row>
    <row r="176" spans="1:7" x14ac:dyDescent="0.25">
      <c r="A176">
        <v>1.84000000000014</v>
      </c>
      <c r="B176">
        <v>4.50577512383461E-2</v>
      </c>
      <c r="C176">
        <v>1.0695152282714799</v>
      </c>
      <c r="D176">
        <v>4.50577512383461E-2</v>
      </c>
      <c r="E176">
        <v>29.215318905088399</v>
      </c>
      <c r="F176">
        <v>242.50626031508801</v>
      </c>
      <c r="G176">
        <v>10.653725000000099</v>
      </c>
    </row>
    <row r="177" spans="1:7" x14ac:dyDescent="0.25">
      <c r="A177">
        <v>1.8500000000021799</v>
      </c>
      <c r="B177">
        <v>4.5343365520238897E-2</v>
      </c>
      <c r="C177">
        <v>1.0734001398086499</v>
      </c>
      <c r="D177">
        <v>4.5343365520238897E-2</v>
      </c>
      <c r="E177">
        <v>29.215604519370299</v>
      </c>
      <c r="F177">
        <v>242.50654592936999</v>
      </c>
      <c r="G177">
        <v>10.663725000002101</v>
      </c>
    </row>
    <row r="178" spans="1:7" x14ac:dyDescent="0.25">
      <c r="A178">
        <v>1.8600000000005801</v>
      </c>
      <c r="B178">
        <v>4.56738993525505E-2</v>
      </c>
      <c r="C178">
        <v>1.0775505304336499</v>
      </c>
      <c r="D178">
        <v>4.56738993525505E-2</v>
      </c>
      <c r="E178">
        <v>29.2159350532026</v>
      </c>
      <c r="F178">
        <v>242.50687646320199</v>
      </c>
      <c r="G178">
        <v>10.6737250000005</v>
      </c>
    </row>
    <row r="179" spans="1:7" x14ac:dyDescent="0.25">
      <c r="A179">
        <v>1.87000000000261</v>
      </c>
      <c r="B179">
        <v>4.6015251427888898E-2</v>
      </c>
      <c r="C179">
        <v>1.0813696384429901</v>
      </c>
      <c r="D179">
        <v>4.6015251427888898E-2</v>
      </c>
      <c r="E179">
        <v>29.216276405277899</v>
      </c>
      <c r="F179">
        <v>242.50721781527699</v>
      </c>
      <c r="G179">
        <v>10.6837250000025</v>
      </c>
    </row>
    <row r="180" spans="1:7" x14ac:dyDescent="0.25">
      <c r="A180">
        <v>1.88000000000101</v>
      </c>
      <c r="B180">
        <v>4.6297259628772701E-2</v>
      </c>
      <c r="C180">
        <v>1.08528745174407</v>
      </c>
      <c r="D180">
        <v>4.6297259628772701E-2</v>
      </c>
      <c r="E180">
        <v>29.216558413478801</v>
      </c>
      <c r="F180">
        <v>242.50749982347801</v>
      </c>
      <c r="G180">
        <v>10.693725000000899</v>
      </c>
    </row>
    <row r="181" spans="1:7" x14ac:dyDescent="0.25">
      <c r="A181">
        <v>1.8900000000030499</v>
      </c>
      <c r="B181">
        <v>4.6618368476629299E-2</v>
      </c>
      <c r="C181">
        <v>1.0890754461288401</v>
      </c>
      <c r="D181">
        <v>4.6618368476629299E-2</v>
      </c>
      <c r="E181">
        <v>29.2168795223267</v>
      </c>
      <c r="F181">
        <v>242.50782093232601</v>
      </c>
      <c r="G181">
        <v>10.703725000003001</v>
      </c>
    </row>
    <row r="182" spans="1:7" x14ac:dyDescent="0.25">
      <c r="A182">
        <v>1.9000000000014501</v>
      </c>
      <c r="B182">
        <v>4.6958055347204201E-2</v>
      </c>
      <c r="C182">
        <v>1.09286153316497</v>
      </c>
      <c r="D182">
        <v>4.6958055347204201E-2</v>
      </c>
      <c r="E182">
        <v>29.2172192091972</v>
      </c>
      <c r="F182">
        <v>242.50816061919701</v>
      </c>
      <c r="G182">
        <v>10.7137250000014</v>
      </c>
    </row>
    <row r="183" spans="1:7" x14ac:dyDescent="0.25">
      <c r="A183">
        <v>1.90999999999985</v>
      </c>
      <c r="B183">
        <v>4.7288037836551701E-2</v>
      </c>
      <c r="C183">
        <v>1.0983593463897701</v>
      </c>
      <c r="D183">
        <v>4.7288037836551701E-2</v>
      </c>
      <c r="E183">
        <v>29.217549191686601</v>
      </c>
      <c r="F183">
        <v>242.50849060168599</v>
      </c>
      <c r="G183">
        <v>10.723724999999799</v>
      </c>
    </row>
    <row r="184" spans="1:7" x14ac:dyDescent="0.25">
      <c r="A184">
        <v>1.92000000000189</v>
      </c>
      <c r="B184">
        <v>4.75905686616898E-2</v>
      </c>
      <c r="C184">
        <v>1.10297632217407</v>
      </c>
      <c r="D184">
        <v>4.75905686616898E-2</v>
      </c>
      <c r="E184">
        <v>29.2178517225117</v>
      </c>
      <c r="F184">
        <v>242.50879313251099</v>
      </c>
      <c r="G184">
        <v>10.733725000001799</v>
      </c>
    </row>
    <row r="185" spans="1:7" x14ac:dyDescent="0.25">
      <c r="A185">
        <v>1.9300000000002899</v>
      </c>
      <c r="B185">
        <v>4.7902524471283001E-2</v>
      </c>
      <c r="C185">
        <v>1.10741209983825</v>
      </c>
      <c r="D185">
        <v>4.7902524471283001E-2</v>
      </c>
      <c r="E185">
        <v>29.2181636783213</v>
      </c>
      <c r="F185">
        <v>242.50910508832101</v>
      </c>
      <c r="G185">
        <v>10.7437250000002</v>
      </c>
    </row>
    <row r="186" spans="1:7" x14ac:dyDescent="0.25">
      <c r="A186">
        <v>1.9400000000023201</v>
      </c>
      <c r="B186">
        <v>4.81981225311756E-2</v>
      </c>
      <c r="C186">
        <v>1.1100145578384299</v>
      </c>
      <c r="D186">
        <v>4.81981225311756E-2</v>
      </c>
      <c r="E186">
        <v>29.2184592763812</v>
      </c>
      <c r="F186">
        <v>242.50940068638101</v>
      </c>
      <c r="G186">
        <v>10.7537250000023</v>
      </c>
    </row>
    <row r="187" spans="1:7" x14ac:dyDescent="0.25">
      <c r="A187">
        <v>1.95000000000072</v>
      </c>
      <c r="B187">
        <v>4.8491500318050398E-2</v>
      </c>
      <c r="C187">
        <v>1.1147948503494201</v>
      </c>
      <c r="D187">
        <v>4.8491500318050398E-2</v>
      </c>
      <c r="E187">
        <v>29.2187526541681</v>
      </c>
      <c r="F187">
        <v>242.509694064168</v>
      </c>
      <c r="G187">
        <v>10.763725000000701</v>
      </c>
    </row>
    <row r="188" spans="1:7" x14ac:dyDescent="0.25">
      <c r="A188">
        <v>1.96000000000276</v>
      </c>
      <c r="B188">
        <v>4.8836734145879697E-2</v>
      </c>
      <c r="C188">
        <v>1.12030005455017</v>
      </c>
      <c r="D188">
        <v>4.8836734145879697E-2</v>
      </c>
      <c r="E188">
        <v>29.2190978879959</v>
      </c>
      <c r="F188">
        <v>242.51003929799501</v>
      </c>
      <c r="G188">
        <v>10.773725000002701</v>
      </c>
    </row>
    <row r="189" spans="1:7" x14ac:dyDescent="0.25">
      <c r="A189">
        <v>1.9700000000011599</v>
      </c>
      <c r="B189">
        <v>4.9176421016454697E-2</v>
      </c>
      <c r="C189">
        <v>1.1243491172790501</v>
      </c>
      <c r="D189">
        <v>4.9176421016454697E-2</v>
      </c>
      <c r="E189">
        <v>29.2194375748665</v>
      </c>
      <c r="F189">
        <v>242.51037898486601</v>
      </c>
      <c r="G189">
        <v>10.7837250000011</v>
      </c>
    </row>
    <row r="190" spans="1:7" x14ac:dyDescent="0.25">
      <c r="A190">
        <v>1.9799999999995599</v>
      </c>
      <c r="B190">
        <v>4.9488656222820303E-2</v>
      </c>
      <c r="C190">
        <v>1.1270400285720801</v>
      </c>
      <c r="D190">
        <v>4.9488656222820303E-2</v>
      </c>
      <c r="E190">
        <v>29.219749810072798</v>
      </c>
      <c r="F190">
        <v>242.510691220072</v>
      </c>
      <c r="G190">
        <v>10.793724999999499</v>
      </c>
    </row>
    <row r="191" spans="1:7" x14ac:dyDescent="0.25">
      <c r="A191">
        <v>1.9900000000016</v>
      </c>
      <c r="B191">
        <v>4.97867465019226E-2</v>
      </c>
      <c r="C191">
        <v>1.13022184371948</v>
      </c>
      <c r="D191">
        <v>4.97867465019226E-2</v>
      </c>
      <c r="E191">
        <v>29.220047900352</v>
      </c>
      <c r="F191">
        <v>242.51098931035099</v>
      </c>
      <c r="G191">
        <v>10.803725000001499</v>
      </c>
    </row>
    <row r="192" spans="1:7" x14ac:dyDescent="0.25">
      <c r="A192">
        <v>2</v>
      </c>
      <c r="B192">
        <v>5.0072360783815398E-2</v>
      </c>
      <c r="C192">
        <v>1.13529789447784</v>
      </c>
      <c r="D192">
        <v>5.0072360783815398E-2</v>
      </c>
      <c r="E192">
        <v>29.220333514633801</v>
      </c>
      <c r="F192">
        <v>242.511274924633</v>
      </c>
      <c r="G192">
        <v>10.8137249999999</v>
      </c>
    </row>
    <row r="193" spans="1:7" x14ac:dyDescent="0.25">
      <c r="A193">
        <v>2.0100000000020302</v>
      </c>
      <c r="B193">
        <v>5.0413157790899298E-2</v>
      </c>
      <c r="C193">
        <v>1.1386207342147801</v>
      </c>
      <c r="D193">
        <v>5.0413157790899298E-2</v>
      </c>
      <c r="E193">
        <v>29.220674311640899</v>
      </c>
      <c r="F193">
        <v>242.51161572164</v>
      </c>
      <c r="G193">
        <v>10.823725000002</v>
      </c>
    </row>
    <row r="194" spans="1:7" x14ac:dyDescent="0.25">
      <c r="A194">
        <v>2.0200000000004299</v>
      </c>
      <c r="B194">
        <v>5.07514588534832E-2</v>
      </c>
      <c r="C194">
        <v>1.14175176620483</v>
      </c>
      <c r="D194">
        <v>5.07514588534832E-2</v>
      </c>
      <c r="E194">
        <v>29.2210126127035</v>
      </c>
      <c r="F194">
        <v>242.51195402270301</v>
      </c>
      <c r="G194">
        <v>10.833725000000401</v>
      </c>
    </row>
    <row r="195" spans="1:7" x14ac:dyDescent="0.25">
      <c r="A195">
        <v>2.0300000000024698</v>
      </c>
      <c r="B195">
        <v>5.1067851483821897E-2</v>
      </c>
      <c r="C195">
        <v>1.14482104778289</v>
      </c>
      <c r="D195">
        <v>5.1067851483821897E-2</v>
      </c>
      <c r="E195">
        <v>29.2213290053338</v>
      </c>
      <c r="F195">
        <v>242.51227041533301</v>
      </c>
      <c r="G195">
        <v>10.843725000002401</v>
      </c>
    </row>
    <row r="196" spans="1:7" x14ac:dyDescent="0.25">
      <c r="A196">
        <v>2.04000000000087</v>
      </c>
      <c r="B196">
        <v>5.13673312962055E-2</v>
      </c>
      <c r="C196">
        <v>1.1499285697937001</v>
      </c>
      <c r="D196">
        <v>5.13673312962055E-2</v>
      </c>
      <c r="E196">
        <v>29.221628485146201</v>
      </c>
      <c r="F196">
        <v>242.51256989514599</v>
      </c>
      <c r="G196">
        <v>10.8537250000008</v>
      </c>
    </row>
    <row r="197" spans="1:7" x14ac:dyDescent="0.25">
      <c r="A197">
        <v>2.0500000000029099</v>
      </c>
      <c r="B197">
        <v>5.16668111085892E-2</v>
      </c>
      <c r="C197">
        <v>1.1544371843337999</v>
      </c>
      <c r="D197">
        <v>5.16668111085892E-2</v>
      </c>
      <c r="E197">
        <v>29.221927964958599</v>
      </c>
      <c r="F197">
        <v>242.512869374958</v>
      </c>
      <c r="G197">
        <v>10.8637250000028</v>
      </c>
    </row>
    <row r="198" spans="1:7" x14ac:dyDescent="0.25">
      <c r="A198">
        <v>2.0600000000012999</v>
      </c>
      <c r="B198">
        <v>5.2003446966409697E-2</v>
      </c>
      <c r="C198">
        <v>1.15766561031341</v>
      </c>
      <c r="D198">
        <v>5.2003446966409697E-2</v>
      </c>
      <c r="E198">
        <v>29.222264600816398</v>
      </c>
      <c r="F198">
        <v>242.51320601081599</v>
      </c>
      <c r="G198">
        <v>10.873725000001199</v>
      </c>
    </row>
    <row r="199" spans="1:7" x14ac:dyDescent="0.25">
      <c r="A199">
        <v>2.0699999999997001</v>
      </c>
      <c r="B199">
        <v>5.2344243973493597E-2</v>
      </c>
      <c r="C199">
        <v>1.16002964973449</v>
      </c>
      <c r="D199">
        <v>5.2344243973493597E-2</v>
      </c>
      <c r="E199">
        <v>29.2226053978235</v>
      </c>
      <c r="F199">
        <v>242.51354680782299</v>
      </c>
      <c r="G199">
        <v>10.8837249999996</v>
      </c>
    </row>
    <row r="200" spans="1:7" x14ac:dyDescent="0.25">
      <c r="A200">
        <v>2.08000000000174</v>
      </c>
      <c r="B200">
        <v>5.2689753472805002E-2</v>
      </c>
      <c r="C200">
        <v>1.1649752855300901</v>
      </c>
      <c r="D200">
        <v>5.2689753472805002E-2</v>
      </c>
      <c r="E200">
        <v>29.222950907322801</v>
      </c>
      <c r="F200">
        <v>242.51389231732199</v>
      </c>
      <c r="G200">
        <v>10.8937250000017</v>
      </c>
    </row>
    <row r="201" spans="1:7" x14ac:dyDescent="0.25">
      <c r="A201">
        <v>2.0900000000001402</v>
      </c>
      <c r="B201">
        <v>5.2996721118688597E-2</v>
      </c>
      <c r="C201">
        <v>1.16978776454925</v>
      </c>
      <c r="D201">
        <v>5.2996721118688597E-2</v>
      </c>
      <c r="E201">
        <v>29.223257874968699</v>
      </c>
      <c r="F201">
        <v>242.51419928496799</v>
      </c>
      <c r="G201">
        <v>10.903725000000099</v>
      </c>
    </row>
    <row r="202" spans="1:7" x14ac:dyDescent="0.25">
      <c r="A202">
        <v>2.1000000000021801</v>
      </c>
      <c r="B202">
        <v>5.3303964436054202E-2</v>
      </c>
      <c r="C202">
        <v>1.1736261844635001</v>
      </c>
      <c r="D202">
        <v>5.3303964436054202E-2</v>
      </c>
      <c r="E202">
        <v>29.2235651182861</v>
      </c>
      <c r="F202">
        <v>242.51450652828601</v>
      </c>
      <c r="G202">
        <v>10.913725000002101</v>
      </c>
    </row>
    <row r="203" spans="1:7" x14ac:dyDescent="0.25">
      <c r="A203">
        <v>2.1100000000005799</v>
      </c>
      <c r="B203">
        <v>5.3661398589611102E-2</v>
      </c>
      <c r="C203">
        <v>1.1766158342361399</v>
      </c>
      <c r="D203">
        <v>5.3661398589611102E-2</v>
      </c>
      <c r="E203">
        <v>29.2239225524396</v>
      </c>
      <c r="F203">
        <v>242.51486396243899</v>
      </c>
      <c r="G203">
        <v>10.9237250000005</v>
      </c>
    </row>
    <row r="204" spans="1:7" x14ac:dyDescent="0.25">
      <c r="A204">
        <v>2.12000000000261</v>
      </c>
      <c r="B204">
        <v>5.3995817899704E-2</v>
      </c>
      <c r="C204">
        <v>1.18008840084075</v>
      </c>
      <c r="D204">
        <v>5.3995817899704E-2</v>
      </c>
      <c r="E204">
        <v>29.2242569717497</v>
      </c>
      <c r="F204">
        <v>242.515198381749</v>
      </c>
      <c r="G204">
        <v>10.9337250000025</v>
      </c>
    </row>
    <row r="205" spans="1:7" x14ac:dyDescent="0.25">
      <c r="A205">
        <v>2.1300000000010102</v>
      </c>
      <c r="B205">
        <v>5.4314982146024697E-2</v>
      </c>
      <c r="C205">
        <v>1.1831122636795</v>
      </c>
      <c r="D205">
        <v>5.4314982146024697E-2</v>
      </c>
      <c r="E205">
        <v>29.224576135996099</v>
      </c>
      <c r="F205">
        <v>242.515517545996</v>
      </c>
      <c r="G205">
        <v>10.943725000000899</v>
      </c>
    </row>
    <row r="206" spans="1:7" x14ac:dyDescent="0.25">
      <c r="A206">
        <v>2.1400000000030501</v>
      </c>
      <c r="B206">
        <v>5.46225048601627E-2</v>
      </c>
      <c r="C206">
        <v>1.18635606765747</v>
      </c>
      <c r="D206">
        <v>5.46225048601627E-2</v>
      </c>
      <c r="E206">
        <v>29.224883658710201</v>
      </c>
      <c r="F206">
        <v>242.51582506871</v>
      </c>
      <c r="G206">
        <v>10.953725000003001</v>
      </c>
    </row>
    <row r="207" spans="1:7" x14ac:dyDescent="0.25">
      <c r="A207">
        <v>2.1500000000014499</v>
      </c>
      <c r="B207">
        <v>5.4959420114755603E-2</v>
      </c>
      <c r="C207">
        <v>1.1901603937148999</v>
      </c>
      <c r="D207">
        <v>5.4959420114755603E-2</v>
      </c>
      <c r="E207">
        <v>29.225220573964801</v>
      </c>
      <c r="F207">
        <v>242.516161983964</v>
      </c>
      <c r="G207">
        <v>10.9637250000014</v>
      </c>
    </row>
    <row r="208" spans="1:7" x14ac:dyDescent="0.25">
      <c r="A208">
        <v>2.15999999999985</v>
      </c>
      <c r="B208">
        <v>5.5300492793321603E-2</v>
      </c>
      <c r="C208">
        <v>1.1938663721084499</v>
      </c>
      <c r="D208">
        <v>5.5300492793321603E-2</v>
      </c>
      <c r="E208">
        <v>29.2255616466433</v>
      </c>
      <c r="F208">
        <v>242.51650305664299</v>
      </c>
      <c r="G208">
        <v>10.973724999999799</v>
      </c>
    </row>
    <row r="209" spans="1:7" x14ac:dyDescent="0.25">
      <c r="A209">
        <v>2.17000000000189</v>
      </c>
      <c r="B209">
        <v>5.5638793855905498E-2</v>
      </c>
      <c r="C209">
        <v>1.1976838111877399</v>
      </c>
      <c r="D209">
        <v>5.5638793855905498E-2</v>
      </c>
      <c r="E209">
        <v>29.225899947705901</v>
      </c>
      <c r="F209">
        <v>242.516841357705</v>
      </c>
      <c r="G209">
        <v>10.983725000001799</v>
      </c>
    </row>
    <row r="210" spans="1:7" x14ac:dyDescent="0.25">
      <c r="A210">
        <v>2.1800000000002902</v>
      </c>
      <c r="B210">
        <v>5.5949639528989799E-2</v>
      </c>
      <c r="C210">
        <v>1.20015621185302</v>
      </c>
      <c r="D210">
        <v>5.5949639528989799E-2</v>
      </c>
      <c r="E210">
        <v>29.226210793379</v>
      </c>
      <c r="F210">
        <v>242.517152203379</v>
      </c>
      <c r="G210">
        <v>10.9937250000002</v>
      </c>
    </row>
    <row r="211" spans="1:7" x14ac:dyDescent="0.25">
      <c r="A211">
        <v>2.1900000000023199</v>
      </c>
      <c r="B211">
        <v>5.62804527580738E-2</v>
      </c>
      <c r="C211">
        <v>1.20287060737609</v>
      </c>
      <c r="D211">
        <v>5.62804527580738E-2</v>
      </c>
      <c r="E211">
        <v>29.226541606608102</v>
      </c>
      <c r="F211">
        <v>242.517483016608</v>
      </c>
      <c r="G211">
        <v>11.0037250000023</v>
      </c>
    </row>
    <row r="212" spans="1:7" x14ac:dyDescent="0.25">
      <c r="A212">
        <v>2.20000000000072</v>
      </c>
      <c r="B212">
        <v>5.6613761931657798E-2</v>
      </c>
      <c r="C212">
        <v>1.2068890333175599</v>
      </c>
      <c r="D212">
        <v>5.6613761931657798E-2</v>
      </c>
      <c r="E212">
        <v>29.2268749157817</v>
      </c>
      <c r="F212">
        <v>242.51781632578101</v>
      </c>
      <c r="G212">
        <v>11.013725000000701</v>
      </c>
    </row>
    <row r="213" spans="1:7" x14ac:dyDescent="0.25">
      <c r="A213">
        <v>2.21000000000276</v>
      </c>
      <c r="B213">
        <v>5.6929878890514402E-2</v>
      </c>
      <c r="C213">
        <v>1.2114226818084699</v>
      </c>
      <c r="D213">
        <v>5.6929878890514402E-2</v>
      </c>
      <c r="E213">
        <v>29.2271910327405</v>
      </c>
      <c r="F213">
        <v>242.51813244274001</v>
      </c>
      <c r="G213">
        <v>11.023725000002701</v>
      </c>
    </row>
    <row r="214" spans="1:7" x14ac:dyDescent="0.25">
      <c r="A214">
        <v>2.2200000000011602</v>
      </c>
      <c r="B214">
        <v>5.7245720177888898E-2</v>
      </c>
      <c r="C214">
        <v>1.2147178649902299</v>
      </c>
      <c r="D214">
        <v>5.7245720177888898E-2</v>
      </c>
      <c r="E214">
        <v>29.227506874027899</v>
      </c>
      <c r="F214">
        <v>242.51844828402699</v>
      </c>
      <c r="G214">
        <v>11.0337250000011</v>
      </c>
    </row>
    <row r="215" spans="1:7" x14ac:dyDescent="0.25">
      <c r="A215">
        <v>2.2299999999995599</v>
      </c>
      <c r="B215">
        <v>5.7593449950218201E-2</v>
      </c>
      <c r="C215">
        <v>1.22040259838104</v>
      </c>
      <c r="D215">
        <v>5.7593449950218201E-2</v>
      </c>
      <c r="E215">
        <v>29.2278546038002</v>
      </c>
      <c r="F215">
        <v>242.5187960138</v>
      </c>
      <c r="G215">
        <v>11.043724999999499</v>
      </c>
    </row>
    <row r="216" spans="1:7" x14ac:dyDescent="0.25">
      <c r="A216">
        <v>2.2400000000015998</v>
      </c>
      <c r="B216">
        <v>5.7930640876293203E-2</v>
      </c>
      <c r="C216">
        <v>1.22447121143341</v>
      </c>
      <c r="D216">
        <v>5.7930640876293203E-2</v>
      </c>
      <c r="E216">
        <v>29.2281917947263</v>
      </c>
      <c r="F216">
        <v>242.51913320472599</v>
      </c>
      <c r="G216">
        <v>11.053725000001499</v>
      </c>
    </row>
    <row r="217" spans="1:7" x14ac:dyDescent="0.25">
      <c r="A217">
        <v>2.25</v>
      </c>
      <c r="B217">
        <v>5.8244261890649802E-2</v>
      </c>
      <c r="C217">
        <v>1.22786736488342</v>
      </c>
      <c r="D217">
        <v>5.8244261890649802E-2</v>
      </c>
      <c r="E217">
        <v>29.228505415740699</v>
      </c>
      <c r="F217">
        <v>242.51944682574</v>
      </c>
      <c r="G217">
        <v>11.0637249999999</v>
      </c>
    </row>
    <row r="218" spans="1:7" x14ac:dyDescent="0.25">
      <c r="A218">
        <v>2.2600000000020302</v>
      </c>
      <c r="B218">
        <v>5.8554556220769903E-2</v>
      </c>
      <c r="C218">
        <v>1.2313767671585001</v>
      </c>
      <c r="D218">
        <v>5.8554556220769903E-2</v>
      </c>
      <c r="E218">
        <v>29.228815710070801</v>
      </c>
      <c r="F218">
        <v>242.51975712007001</v>
      </c>
      <c r="G218">
        <v>11.073725000002</v>
      </c>
    </row>
    <row r="219" spans="1:7" x14ac:dyDescent="0.25">
      <c r="A219">
        <v>2.2700000000004299</v>
      </c>
      <c r="B219">
        <v>5.8916147798299803E-2</v>
      </c>
      <c r="C219">
        <v>1.2354446649551301</v>
      </c>
      <c r="D219">
        <v>5.8916147798299803E-2</v>
      </c>
      <c r="E219">
        <v>29.229177301648299</v>
      </c>
      <c r="F219">
        <v>242.520118711648</v>
      </c>
      <c r="G219">
        <v>11.083725000000401</v>
      </c>
    </row>
    <row r="220" spans="1:7" x14ac:dyDescent="0.25">
      <c r="A220">
        <v>2.2800000000024698</v>
      </c>
      <c r="B220">
        <v>5.9271365404129001E-2</v>
      </c>
      <c r="C220">
        <v>1.2400054931640601</v>
      </c>
      <c r="D220">
        <v>5.9271365404129001E-2</v>
      </c>
      <c r="E220">
        <v>29.229532519254199</v>
      </c>
      <c r="F220">
        <v>242.520473929254</v>
      </c>
      <c r="G220">
        <v>11.093725000002401</v>
      </c>
    </row>
    <row r="221" spans="1:7" x14ac:dyDescent="0.25">
      <c r="A221">
        <v>2.29000000000087</v>
      </c>
      <c r="B221">
        <v>5.95946907997131E-2</v>
      </c>
      <c r="C221">
        <v>1.24588763713836</v>
      </c>
      <c r="D221">
        <v>5.95946907997131E-2</v>
      </c>
      <c r="E221">
        <v>29.229855844649698</v>
      </c>
      <c r="F221">
        <v>242.52079725464901</v>
      </c>
      <c r="G221">
        <v>11.1037250000008</v>
      </c>
    </row>
    <row r="222" spans="1:7" x14ac:dyDescent="0.25">
      <c r="A222">
        <v>2.3000000000029099</v>
      </c>
      <c r="B222">
        <v>5.9900823980569798E-2</v>
      </c>
      <c r="C222">
        <v>1.2498881816864</v>
      </c>
      <c r="D222">
        <v>5.9900823980569798E-2</v>
      </c>
      <c r="E222">
        <v>29.230161977830601</v>
      </c>
      <c r="F222">
        <v>242.52110338783001</v>
      </c>
      <c r="G222">
        <v>11.1137250000028</v>
      </c>
    </row>
    <row r="223" spans="1:7" x14ac:dyDescent="0.25">
      <c r="A223">
        <v>2.3100000000012999</v>
      </c>
      <c r="B223">
        <v>6.02457821369171E-2</v>
      </c>
      <c r="C223">
        <v>1.25236880779266</v>
      </c>
      <c r="D223">
        <v>6.02457821369171E-2</v>
      </c>
      <c r="E223">
        <v>29.230506935986899</v>
      </c>
      <c r="F223">
        <v>242.52144834598599</v>
      </c>
      <c r="G223">
        <v>11.123725000001199</v>
      </c>
    </row>
    <row r="224" spans="1:7" x14ac:dyDescent="0.25">
      <c r="A224">
        <v>2.3199999999997001</v>
      </c>
      <c r="B224">
        <v>6.0599330812692601E-2</v>
      </c>
      <c r="C224">
        <v>1.2567241191864</v>
      </c>
      <c r="D224">
        <v>6.0599330812692601E-2</v>
      </c>
      <c r="E224">
        <v>29.230860484662699</v>
      </c>
      <c r="F224">
        <v>242.52180189466199</v>
      </c>
      <c r="G224">
        <v>11.1337249999996</v>
      </c>
    </row>
    <row r="225" spans="1:7" x14ac:dyDescent="0.25">
      <c r="A225">
        <v>2.33000000000174</v>
      </c>
      <c r="B225">
        <v>6.0958430171012899E-2</v>
      </c>
      <c r="C225">
        <v>1.2607185840606601</v>
      </c>
      <c r="D225">
        <v>6.0958430171012899E-2</v>
      </c>
      <c r="E225">
        <v>29.231219584021002</v>
      </c>
      <c r="F225">
        <v>242.52216099402099</v>
      </c>
      <c r="G225">
        <v>11.1437250000017</v>
      </c>
    </row>
    <row r="226" spans="1:7" x14ac:dyDescent="0.25">
      <c r="A226">
        <v>2.3400000000001402</v>
      </c>
      <c r="B226">
        <v>6.1294510960578898E-2</v>
      </c>
      <c r="C226">
        <v>1.2647182941436701</v>
      </c>
      <c r="D226">
        <v>6.1294510960578898E-2</v>
      </c>
      <c r="E226">
        <v>29.2315556648106</v>
      </c>
      <c r="F226">
        <v>242.52249707480999</v>
      </c>
      <c r="G226">
        <v>11.153725000000099</v>
      </c>
    </row>
    <row r="227" spans="1:7" x14ac:dyDescent="0.25">
      <c r="A227">
        <v>2.3500000000021801</v>
      </c>
      <c r="B227">
        <v>6.1606470495462397E-2</v>
      </c>
      <c r="C227">
        <v>1.26918709278106</v>
      </c>
      <c r="D227">
        <v>6.1606470495462397E-2</v>
      </c>
      <c r="E227">
        <v>29.231867624345501</v>
      </c>
      <c r="F227">
        <v>242.52280903434499</v>
      </c>
      <c r="G227">
        <v>11.163725000002101</v>
      </c>
    </row>
    <row r="228" spans="1:7" x14ac:dyDescent="0.25">
      <c r="A228">
        <v>2.3600000000005799</v>
      </c>
      <c r="B228">
        <v>6.1942830681800801E-2</v>
      </c>
      <c r="C228">
        <v>1.27364873886108</v>
      </c>
      <c r="D228">
        <v>6.1942830681800801E-2</v>
      </c>
      <c r="E228">
        <v>29.2322039845318</v>
      </c>
      <c r="F228">
        <v>242.52314539453101</v>
      </c>
      <c r="G228">
        <v>11.1737250000005</v>
      </c>
    </row>
    <row r="229" spans="1:7" x14ac:dyDescent="0.25">
      <c r="A229">
        <v>2.37000000000261</v>
      </c>
      <c r="B229">
        <v>6.2292221933603301E-2</v>
      </c>
      <c r="C229">
        <v>1.2784508466720499</v>
      </c>
      <c r="D229">
        <v>6.2292221933603301E-2</v>
      </c>
      <c r="E229">
        <v>29.232553375783599</v>
      </c>
      <c r="F229">
        <v>242.52349478578299</v>
      </c>
      <c r="G229">
        <v>11.1837250000025</v>
      </c>
    </row>
    <row r="230" spans="1:7" x14ac:dyDescent="0.25">
      <c r="A230">
        <v>2.3800000000010102</v>
      </c>
      <c r="B230">
        <v>6.2667682766914395E-2</v>
      </c>
      <c r="C230">
        <v>1.28334128856658</v>
      </c>
      <c r="D230">
        <v>6.2667682766914395E-2</v>
      </c>
      <c r="E230">
        <v>29.2329288366169</v>
      </c>
      <c r="F230">
        <v>242.52387024661601</v>
      </c>
      <c r="G230">
        <v>11.193725000000899</v>
      </c>
    </row>
    <row r="231" spans="1:7" x14ac:dyDescent="0.25">
      <c r="A231">
        <v>2.3900000000030501</v>
      </c>
      <c r="B231">
        <v>6.3046462833881406E-2</v>
      </c>
      <c r="C231">
        <v>1.2872451543807899</v>
      </c>
      <c r="D231">
        <v>6.3046462833881406E-2</v>
      </c>
      <c r="E231">
        <v>29.233307616683899</v>
      </c>
      <c r="F231">
        <v>242.52424902668301</v>
      </c>
      <c r="G231">
        <v>11.203725000003001</v>
      </c>
    </row>
    <row r="232" spans="1:7" x14ac:dyDescent="0.25">
      <c r="A232">
        <v>2.4000000000014499</v>
      </c>
      <c r="B232">
        <v>6.3382267951965304E-2</v>
      </c>
      <c r="C232">
        <v>1.29063880443573</v>
      </c>
      <c r="D232">
        <v>6.3382267951965304E-2</v>
      </c>
      <c r="E232">
        <v>29.233643421802</v>
      </c>
      <c r="F232">
        <v>242.524584831802</v>
      </c>
      <c r="G232">
        <v>11.2137250000014</v>
      </c>
    </row>
    <row r="233" spans="1:7" x14ac:dyDescent="0.25">
      <c r="A233">
        <v>2.40999999999985</v>
      </c>
      <c r="B233">
        <v>6.3739702105522197E-2</v>
      </c>
      <c r="C233">
        <v>1.29630994796752</v>
      </c>
      <c r="D233">
        <v>6.3739702105522197E-2</v>
      </c>
      <c r="E233">
        <v>29.2340008559555</v>
      </c>
      <c r="F233">
        <v>242.52494226595499</v>
      </c>
      <c r="G233">
        <v>11.223724999999799</v>
      </c>
    </row>
    <row r="234" spans="1:7" x14ac:dyDescent="0.25">
      <c r="A234">
        <v>2.42000000000189</v>
      </c>
      <c r="B234">
        <v>6.4112387597560896E-2</v>
      </c>
      <c r="C234">
        <v>1.30039322376251</v>
      </c>
      <c r="D234">
        <v>6.4112387597560896E-2</v>
      </c>
      <c r="E234">
        <v>29.234373541447599</v>
      </c>
      <c r="F234">
        <v>242.525314951447</v>
      </c>
      <c r="G234">
        <v>11.233725000001799</v>
      </c>
    </row>
    <row r="235" spans="1:7" x14ac:dyDescent="0.25">
      <c r="A235">
        <v>2.4300000000002902</v>
      </c>
      <c r="B235">
        <v>6.4489789307117504E-2</v>
      </c>
      <c r="C235">
        <v>1.3053733110427801</v>
      </c>
      <c r="D235">
        <v>6.4489789307117504E-2</v>
      </c>
      <c r="E235">
        <v>29.234750943157099</v>
      </c>
      <c r="F235">
        <v>242.52569235315701</v>
      </c>
      <c r="G235">
        <v>11.2437250000002</v>
      </c>
    </row>
    <row r="236" spans="1:7" x14ac:dyDescent="0.25">
      <c r="A236">
        <v>2.4400000000023199</v>
      </c>
      <c r="B236">
        <v>6.4862474799156203E-2</v>
      </c>
      <c r="C236">
        <v>1.3107490539550699</v>
      </c>
      <c r="D236">
        <v>6.4862474799156203E-2</v>
      </c>
      <c r="E236">
        <v>29.235123628649198</v>
      </c>
      <c r="F236">
        <v>242.52606503864899</v>
      </c>
      <c r="G236">
        <v>11.2537250000023</v>
      </c>
    </row>
    <row r="237" spans="1:7" x14ac:dyDescent="0.25">
      <c r="A237">
        <v>2.45000000000072</v>
      </c>
      <c r="B237">
        <v>6.5232940018177005E-2</v>
      </c>
      <c r="C237">
        <v>1.31424760818481</v>
      </c>
      <c r="D237">
        <v>6.5232940018177005E-2</v>
      </c>
      <c r="E237">
        <v>29.235494093868201</v>
      </c>
      <c r="F237">
        <v>242.52643550386799</v>
      </c>
      <c r="G237">
        <v>11.263725000000701</v>
      </c>
    </row>
    <row r="238" spans="1:7" x14ac:dyDescent="0.25">
      <c r="A238">
        <v>2.46000000000276</v>
      </c>
      <c r="B238">
        <v>6.5571516752243E-2</v>
      </c>
      <c r="C238">
        <v>1.3179905414581199</v>
      </c>
      <c r="D238">
        <v>6.5571516752243E-2</v>
      </c>
      <c r="E238">
        <v>29.235832670602299</v>
      </c>
      <c r="F238">
        <v>242.526774080602</v>
      </c>
      <c r="G238">
        <v>11.273725000002701</v>
      </c>
    </row>
    <row r="239" spans="1:7" x14ac:dyDescent="0.25">
      <c r="A239">
        <v>2.4700000000011602</v>
      </c>
      <c r="B239">
        <v>6.5919250249862699E-2</v>
      </c>
      <c r="C239">
        <v>1.32269394397735</v>
      </c>
      <c r="D239">
        <v>6.5919250249862699E-2</v>
      </c>
      <c r="E239">
        <v>29.236180404099901</v>
      </c>
      <c r="F239">
        <v>242.52712181409899</v>
      </c>
      <c r="G239">
        <v>11.2837250000011</v>
      </c>
    </row>
    <row r="240" spans="1:7" x14ac:dyDescent="0.25">
      <c r="A240">
        <v>2.4799999999995599</v>
      </c>
      <c r="B240">
        <v>6.6303022205829606E-2</v>
      </c>
      <c r="C240">
        <v>1.32712006568908</v>
      </c>
      <c r="D240">
        <v>6.6303022205829606E-2</v>
      </c>
      <c r="E240">
        <v>29.2365641760559</v>
      </c>
      <c r="F240">
        <v>242.52750558605501</v>
      </c>
      <c r="G240">
        <v>11.293724999999499</v>
      </c>
    </row>
    <row r="241" spans="1:7" x14ac:dyDescent="0.25">
      <c r="A241">
        <v>2.4900000000015998</v>
      </c>
      <c r="B241">
        <v>6.6715918481349903E-2</v>
      </c>
      <c r="C241">
        <v>1.3317642211914</v>
      </c>
      <c r="D241">
        <v>6.6715918481349903E-2</v>
      </c>
      <c r="E241">
        <v>29.236977072331399</v>
      </c>
      <c r="F241">
        <v>242.52791848233099</v>
      </c>
      <c r="G241">
        <v>11.303725000001499</v>
      </c>
    </row>
    <row r="242" spans="1:7" x14ac:dyDescent="0.25">
      <c r="A242">
        <v>2.5</v>
      </c>
      <c r="B242">
        <v>6.7109957337379497E-2</v>
      </c>
      <c r="C242">
        <v>1.33628642559051</v>
      </c>
      <c r="D242">
        <v>6.7109957337379497E-2</v>
      </c>
      <c r="E242">
        <v>29.2373711111874</v>
      </c>
      <c r="F242">
        <v>242.52831252118699</v>
      </c>
      <c r="G242">
        <v>11.3137249999999</v>
      </c>
    </row>
    <row r="243" spans="1:7" x14ac:dyDescent="0.25">
      <c r="A243">
        <v>2.5100000000020302</v>
      </c>
      <c r="B243">
        <v>6.7503713071346297E-2</v>
      </c>
      <c r="C243">
        <v>1.33999419212341</v>
      </c>
      <c r="D243">
        <v>6.7503713071346297E-2</v>
      </c>
      <c r="E243">
        <v>29.237764866921399</v>
      </c>
      <c r="F243">
        <v>242.52870627692101</v>
      </c>
      <c r="G243">
        <v>11.323725000002</v>
      </c>
    </row>
    <row r="244" spans="1:7" x14ac:dyDescent="0.25">
      <c r="A244">
        <v>2.5200000000004299</v>
      </c>
      <c r="B244">
        <v>6.7886382341384902E-2</v>
      </c>
      <c r="C244">
        <v>1.3458542823791499</v>
      </c>
      <c r="D244">
        <v>6.7886382341384902E-2</v>
      </c>
      <c r="E244">
        <v>29.238147536191399</v>
      </c>
      <c r="F244">
        <v>242.529088946191</v>
      </c>
      <c r="G244">
        <v>11.333725000000401</v>
      </c>
    </row>
    <row r="245" spans="1:7" x14ac:dyDescent="0.25">
      <c r="A245">
        <v>2.5300000000024698</v>
      </c>
      <c r="B245">
        <v>6.8256847560405703E-2</v>
      </c>
      <c r="C245">
        <v>1.34998726844787</v>
      </c>
      <c r="D245">
        <v>6.8256847560405703E-2</v>
      </c>
      <c r="E245">
        <v>29.238518001410402</v>
      </c>
      <c r="F245">
        <v>242.52945941140999</v>
      </c>
      <c r="G245">
        <v>11.343725000002401</v>
      </c>
    </row>
    <row r="246" spans="1:7" x14ac:dyDescent="0.25">
      <c r="A246">
        <v>2.54000000000087</v>
      </c>
      <c r="B246">
        <v>6.8617612123489394E-2</v>
      </c>
      <c r="C246">
        <v>1.3539842367172199</v>
      </c>
      <c r="D246">
        <v>6.8617612123489394E-2</v>
      </c>
      <c r="E246">
        <v>29.238878765973499</v>
      </c>
      <c r="F246">
        <v>242.52982017597299</v>
      </c>
      <c r="G246">
        <v>11.3537250000008</v>
      </c>
    </row>
    <row r="247" spans="1:7" x14ac:dyDescent="0.25">
      <c r="A247">
        <v>2.5500000000029099</v>
      </c>
      <c r="B247">
        <v>6.8957015872001606E-2</v>
      </c>
      <c r="C247">
        <v>1.3586786985397299</v>
      </c>
      <c r="D247">
        <v>6.8957015872001606E-2</v>
      </c>
      <c r="E247">
        <v>29.239218169722001</v>
      </c>
      <c r="F247">
        <v>242.53015957972201</v>
      </c>
      <c r="G247">
        <v>11.3637250000028</v>
      </c>
    </row>
    <row r="248" spans="1:7" x14ac:dyDescent="0.25">
      <c r="A248">
        <v>2.5600000000012999</v>
      </c>
      <c r="B248">
        <v>6.9320276379585294E-2</v>
      </c>
      <c r="C248">
        <v>1.36381924152374</v>
      </c>
      <c r="D248">
        <v>6.9320276379585294E-2</v>
      </c>
      <c r="E248">
        <v>29.239581430229599</v>
      </c>
      <c r="F248">
        <v>242.530522840229</v>
      </c>
      <c r="G248">
        <v>11.373725000001199</v>
      </c>
    </row>
    <row r="249" spans="1:7" x14ac:dyDescent="0.25">
      <c r="A249">
        <v>2.5699999999997001</v>
      </c>
      <c r="B249">
        <v>6.9672718644142206E-2</v>
      </c>
      <c r="C249">
        <v>1.3681238889694201</v>
      </c>
      <c r="D249">
        <v>6.9672718644142206E-2</v>
      </c>
      <c r="E249">
        <v>29.239933872494198</v>
      </c>
      <c r="F249">
        <v>242.53087528249401</v>
      </c>
      <c r="G249">
        <v>11.3837249999996</v>
      </c>
    </row>
    <row r="250" spans="1:7" x14ac:dyDescent="0.25">
      <c r="A250">
        <v>2.58000000000174</v>
      </c>
      <c r="B250">
        <v>7.0002421736717196E-2</v>
      </c>
      <c r="C250">
        <v>1.37300789356231</v>
      </c>
      <c r="D250">
        <v>7.0002421736717196E-2</v>
      </c>
      <c r="E250">
        <v>29.240263575586699</v>
      </c>
      <c r="F250">
        <v>242.53120498558599</v>
      </c>
      <c r="G250">
        <v>11.3937250000017</v>
      </c>
    </row>
    <row r="251" spans="1:7" x14ac:dyDescent="0.25">
      <c r="A251">
        <v>2.5900000000001402</v>
      </c>
      <c r="B251">
        <v>7.0364296436309801E-2</v>
      </c>
      <c r="C251">
        <v>1.3772606849670399</v>
      </c>
      <c r="D251">
        <v>7.0364296436309801E-2</v>
      </c>
      <c r="E251">
        <v>29.240625450286299</v>
      </c>
      <c r="F251">
        <v>242.53156686028601</v>
      </c>
      <c r="G251">
        <v>11.403725000000099</v>
      </c>
    </row>
    <row r="252" spans="1:7" x14ac:dyDescent="0.25">
      <c r="A252">
        <v>2.6000000000021801</v>
      </c>
      <c r="B252">
        <v>7.0726439356803894E-2</v>
      </c>
      <c r="C252">
        <v>1.3812227249145499</v>
      </c>
      <c r="D252">
        <v>7.0726439356803894E-2</v>
      </c>
      <c r="E252">
        <v>29.2409875932068</v>
      </c>
      <c r="F252">
        <v>242.53192900320599</v>
      </c>
      <c r="G252">
        <v>11.413725000002101</v>
      </c>
    </row>
    <row r="253" spans="1:7" x14ac:dyDescent="0.25">
      <c r="A253">
        <v>2.6100000000005799</v>
      </c>
      <c r="B253">
        <v>7.1072787046432495E-2</v>
      </c>
      <c r="C253">
        <v>1.3852015733718801</v>
      </c>
      <c r="D253">
        <v>7.1072787046432495E-2</v>
      </c>
      <c r="E253">
        <v>29.241333940896499</v>
      </c>
      <c r="F253">
        <v>242.53227535089599</v>
      </c>
      <c r="G253">
        <v>11.4237250000005</v>
      </c>
    </row>
    <row r="254" spans="1:7" x14ac:dyDescent="0.25">
      <c r="A254">
        <v>2.62000000000261</v>
      </c>
      <c r="B254">
        <v>7.1436040103435502E-2</v>
      </c>
      <c r="C254">
        <v>1.38979732990264</v>
      </c>
      <c r="D254">
        <v>7.1436040103435502E-2</v>
      </c>
      <c r="E254">
        <v>29.241697193953499</v>
      </c>
      <c r="F254">
        <v>242.53263860395299</v>
      </c>
      <c r="G254">
        <v>11.4337250000025</v>
      </c>
    </row>
    <row r="255" spans="1:7" x14ac:dyDescent="0.25">
      <c r="A255">
        <v>2.6300000000010102</v>
      </c>
      <c r="B255">
        <v>7.1767687797546401E-2</v>
      </c>
      <c r="C255">
        <v>1.3937845230102499</v>
      </c>
      <c r="D255">
        <v>7.1767687797546401E-2</v>
      </c>
      <c r="E255">
        <v>29.242028841647599</v>
      </c>
      <c r="F255">
        <v>242.53297025164699</v>
      </c>
      <c r="G255">
        <v>11.443725000000899</v>
      </c>
    </row>
    <row r="256" spans="1:7" x14ac:dyDescent="0.25">
      <c r="A256">
        <v>2.6400000000030501</v>
      </c>
      <c r="B256">
        <v>7.2112642228603405E-2</v>
      </c>
      <c r="C256">
        <v>1.39718317985534</v>
      </c>
      <c r="D256">
        <v>7.2112642228603405E-2</v>
      </c>
      <c r="E256">
        <v>29.242373796078599</v>
      </c>
      <c r="F256">
        <v>242.53331520607799</v>
      </c>
      <c r="G256">
        <v>11.453725000003001</v>
      </c>
    </row>
    <row r="257" spans="1:7" x14ac:dyDescent="0.25">
      <c r="A257">
        <v>2.6500000000014499</v>
      </c>
      <c r="B257">
        <v>7.2462312877178206E-2</v>
      </c>
      <c r="C257">
        <v>1.4021626710891699</v>
      </c>
      <c r="D257">
        <v>7.2462312877178206E-2</v>
      </c>
      <c r="E257">
        <v>29.242723466727199</v>
      </c>
      <c r="F257">
        <v>242.53366487672699</v>
      </c>
      <c r="G257">
        <v>11.4637250000014</v>
      </c>
    </row>
    <row r="258" spans="1:7" x14ac:dyDescent="0.25">
      <c r="A258">
        <v>2.65999999999985</v>
      </c>
      <c r="B258">
        <v>7.2783976793289198E-2</v>
      </c>
      <c r="C258">
        <v>1.40579414367675</v>
      </c>
      <c r="D258">
        <v>7.2783976793289198E-2</v>
      </c>
      <c r="E258">
        <v>29.243045130643299</v>
      </c>
      <c r="F258">
        <v>242.53398654064301</v>
      </c>
      <c r="G258">
        <v>11.473724999999799</v>
      </c>
    </row>
    <row r="259" spans="1:7" x14ac:dyDescent="0.25">
      <c r="A259">
        <v>2.67000000000189</v>
      </c>
      <c r="B259">
        <v>7.3133364319801303E-2</v>
      </c>
      <c r="C259">
        <v>1.40926885604858</v>
      </c>
      <c r="D259">
        <v>7.3133364319801303E-2</v>
      </c>
      <c r="E259">
        <v>29.243394518169801</v>
      </c>
      <c r="F259">
        <v>242.53433592816901</v>
      </c>
      <c r="G259">
        <v>11.483725000001799</v>
      </c>
    </row>
    <row r="260" spans="1:7" x14ac:dyDescent="0.25">
      <c r="A260">
        <v>2.6800000000002902</v>
      </c>
      <c r="B260">
        <v>7.3463350534439101E-2</v>
      </c>
      <c r="C260">
        <v>1.41140365600585</v>
      </c>
      <c r="D260">
        <v>7.3463350534439101E-2</v>
      </c>
      <c r="E260">
        <v>29.243724504384499</v>
      </c>
      <c r="F260">
        <v>242.53466591438399</v>
      </c>
      <c r="G260">
        <v>11.4937250000002</v>
      </c>
    </row>
    <row r="261" spans="1:7" x14ac:dyDescent="0.25">
      <c r="A261">
        <v>2.6900000000023199</v>
      </c>
      <c r="B261">
        <v>7.3786400258541093E-2</v>
      </c>
      <c r="C261">
        <v>1.4136928319930999</v>
      </c>
      <c r="D261">
        <v>7.3786400258541093E-2</v>
      </c>
      <c r="E261">
        <v>29.244047554108601</v>
      </c>
      <c r="F261">
        <v>242.53498896410801</v>
      </c>
      <c r="G261">
        <v>11.5037250000023</v>
      </c>
    </row>
    <row r="262" spans="1:7" x14ac:dyDescent="0.25">
      <c r="A262">
        <v>2.70000000000072</v>
      </c>
      <c r="B262">
        <v>7.4115268886089297E-2</v>
      </c>
      <c r="C262">
        <v>1.4180064201354901</v>
      </c>
      <c r="D262">
        <v>7.4115268886089297E-2</v>
      </c>
      <c r="E262">
        <v>29.244376422736099</v>
      </c>
      <c r="F262">
        <v>242.53531783273601</v>
      </c>
      <c r="G262">
        <v>11.513725000000701</v>
      </c>
    </row>
    <row r="263" spans="1:7" x14ac:dyDescent="0.25">
      <c r="A263">
        <v>2.71000000000276</v>
      </c>
      <c r="B263">
        <v>7.4398390948772403E-2</v>
      </c>
      <c r="C263">
        <v>1.4219267368316599</v>
      </c>
      <c r="D263">
        <v>7.4398390948772403E-2</v>
      </c>
      <c r="E263">
        <v>29.2446595447988</v>
      </c>
      <c r="F263">
        <v>242.53560095479801</v>
      </c>
      <c r="G263">
        <v>11.523725000002701</v>
      </c>
    </row>
    <row r="264" spans="1:7" x14ac:dyDescent="0.25">
      <c r="A264">
        <v>2.7200000000011602</v>
      </c>
      <c r="B264">
        <v>7.4677072465419797E-2</v>
      </c>
      <c r="C264">
        <v>1.42440509796142</v>
      </c>
      <c r="D264">
        <v>7.4677072465419797E-2</v>
      </c>
      <c r="E264">
        <v>29.244938226315401</v>
      </c>
      <c r="F264">
        <v>242.535879636315</v>
      </c>
      <c r="G264">
        <v>11.5337250000011</v>
      </c>
    </row>
    <row r="265" spans="1:7" x14ac:dyDescent="0.25">
      <c r="A265">
        <v>2.7299999999995599</v>
      </c>
      <c r="B265">
        <v>7.4991248548030895E-2</v>
      </c>
      <c r="C265">
        <v>1.4280827045440601</v>
      </c>
      <c r="D265">
        <v>7.4991248548030895E-2</v>
      </c>
      <c r="E265">
        <v>29.245252402398101</v>
      </c>
      <c r="F265">
        <v>242.53619381239801</v>
      </c>
      <c r="G265">
        <v>11.543724999999499</v>
      </c>
    </row>
    <row r="266" spans="1:7" x14ac:dyDescent="0.25">
      <c r="A266">
        <v>2.7400000000015998</v>
      </c>
      <c r="B266">
        <v>7.5318455696105999E-2</v>
      </c>
      <c r="C266">
        <v>1.43141901493072</v>
      </c>
      <c r="D266">
        <v>7.5318455696105999E-2</v>
      </c>
      <c r="E266">
        <v>29.245579609546098</v>
      </c>
      <c r="F266">
        <v>242.536521019546</v>
      </c>
      <c r="G266">
        <v>11.553725000001499</v>
      </c>
    </row>
    <row r="267" spans="1:7" x14ac:dyDescent="0.25">
      <c r="A267">
        <v>2.75</v>
      </c>
      <c r="B267">
        <v>7.5671732425689697E-2</v>
      </c>
      <c r="C267">
        <v>1.4332079887390099</v>
      </c>
      <c r="D267">
        <v>7.5671732425689697E-2</v>
      </c>
      <c r="E267">
        <v>29.2459328862757</v>
      </c>
      <c r="F267">
        <v>242.53687429627499</v>
      </c>
      <c r="G267">
        <v>11.5637249999999</v>
      </c>
    </row>
    <row r="268" spans="1:7" x14ac:dyDescent="0.25">
      <c r="A268">
        <v>2.7600000000020302</v>
      </c>
      <c r="B268">
        <v>7.6002269983291598E-2</v>
      </c>
      <c r="C268">
        <v>1.4373534917831401</v>
      </c>
      <c r="D268">
        <v>7.6002269983291598E-2</v>
      </c>
      <c r="E268">
        <v>29.246263423833302</v>
      </c>
      <c r="F268">
        <v>242.53720483383299</v>
      </c>
      <c r="G268">
        <v>11.573725000002</v>
      </c>
    </row>
    <row r="269" spans="1:7" x14ac:dyDescent="0.25">
      <c r="A269">
        <v>2.7700000000004299</v>
      </c>
      <c r="B269">
        <v>7.6281227171421107E-2</v>
      </c>
      <c r="C269">
        <v>1.4426085948944001</v>
      </c>
      <c r="D269">
        <v>7.6281227171421107E-2</v>
      </c>
      <c r="E269">
        <v>29.246542381021399</v>
      </c>
      <c r="F269">
        <v>242.537483791021</v>
      </c>
      <c r="G269">
        <v>11.583725000000401</v>
      </c>
    </row>
    <row r="270" spans="1:7" x14ac:dyDescent="0.25">
      <c r="A270">
        <v>2.7800000000024698</v>
      </c>
      <c r="B270">
        <v>7.6563790440559401E-2</v>
      </c>
      <c r="C270">
        <v>1.4468982219696001</v>
      </c>
      <c r="D270">
        <v>7.6563790440559401E-2</v>
      </c>
      <c r="E270">
        <v>29.246824944290601</v>
      </c>
      <c r="F270">
        <v>242.53776635429</v>
      </c>
      <c r="G270">
        <v>11.593725000002401</v>
      </c>
    </row>
    <row r="271" spans="1:7" x14ac:dyDescent="0.25">
      <c r="A271">
        <v>2.79000000000087</v>
      </c>
      <c r="B271">
        <v>7.68990367650986E-2</v>
      </c>
      <c r="C271">
        <v>1.4504927396774201</v>
      </c>
      <c r="D271">
        <v>7.68990367650986E-2</v>
      </c>
      <c r="E271">
        <v>29.247160190615102</v>
      </c>
      <c r="F271">
        <v>242.53810160061499</v>
      </c>
      <c r="G271">
        <v>11.6037250000008</v>
      </c>
    </row>
    <row r="272" spans="1:7" x14ac:dyDescent="0.25">
      <c r="A272">
        <v>2.8000000000029099</v>
      </c>
      <c r="B272">
        <v>7.7204622328281403E-2</v>
      </c>
      <c r="C272">
        <v>1.4539926052093499</v>
      </c>
      <c r="D272">
        <v>7.7204622328281403E-2</v>
      </c>
      <c r="E272">
        <v>29.247465776178299</v>
      </c>
      <c r="F272">
        <v>242.53840718617801</v>
      </c>
      <c r="G272">
        <v>11.6137250000028</v>
      </c>
    </row>
    <row r="273" spans="1:7" x14ac:dyDescent="0.25">
      <c r="A273">
        <v>2.8100000000012999</v>
      </c>
      <c r="B273">
        <v>7.7477753162384005E-2</v>
      </c>
      <c r="C273">
        <v>1.4568960666656401</v>
      </c>
      <c r="D273">
        <v>7.7477753162384005E-2</v>
      </c>
      <c r="E273">
        <v>29.247738907012401</v>
      </c>
      <c r="F273">
        <v>242.53868031701199</v>
      </c>
      <c r="G273">
        <v>11.623725000001199</v>
      </c>
    </row>
    <row r="274" spans="1:7" x14ac:dyDescent="0.25">
      <c r="A274">
        <v>2.8199999999997001</v>
      </c>
      <c r="B274">
        <v>7.7798865735530895E-2</v>
      </c>
      <c r="C274">
        <v>1.4600629806518499</v>
      </c>
      <c r="D274">
        <v>7.7798865735530895E-2</v>
      </c>
      <c r="E274">
        <v>29.248060019585601</v>
      </c>
      <c r="F274">
        <v>242.539001429585</v>
      </c>
      <c r="G274">
        <v>11.6337249999996</v>
      </c>
    </row>
    <row r="275" spans="1:7" x14ac:dyDescent="0.25">
      <c r="A275">
        <v>2.83000000000174</v>
      </c>
      <c r="B275">
        <v>7.8111097216606099E-2</v>
      </c>
      <c r="C275">
        <v>1.4631594419479299</v>
      </c>
      <c r="D275">
        <v>7.8111097216606099E-2</v>
      </c>
      <c r="E275">
        <v>29.248372251066598</v>
      </c>
      <c r="F275">
        <v>242.53931366106599</v>
      </c>
      <c r="G275">
        <v>11.6437250000017</v>
      </c>
    </row>
    <row r="276" spans="1:7" x14ac:dyDescent="0.25">
      <c r="A276">
        <v>2.8400000000001402</v>
      </c>
      <c r="B276">
        <v>7.8384511172771495E-2</v>
      </c>
      <c r="C276">
        <v>1.46742320060729</v>
      </c>
      <c r="D276">
        <v>7.8384511172771495E-2</v>
      </c>
      <c r="E276">
        <v>29.248645665022799</v>
      </c>
      <c r="F276">
        <v>242.53958707502201</v>
      </c>
      <c r="G276">
        <v>11.653725000000099</v>
      </c>
    </row>
    <row r="277" spans="1:7" x14ac:dyDescent="0.25">
      <c r="A277">
        <v>2.8500000000021801</v>
      </c>
      <c r="B277">
        <v>7.8727528452873202E-2</v>
      </c>
      <c r="C277">
        <v>1.4719671010971001</v>
      </c>
      <c r="D277">
        <v>7.8727528452873202E-2</v>
      </c>
      <c r="E277">
        <v>29.248988682302901</v>
      </c>
      <c r="F277">
        <v>242.539930092302</v>
      </c>
      <c r="G277">
        <v>11.663725000002101</v>
      </c>
    </row>
    <row r="278" spans="1:7" x14ac:dyDescent="0.25">
      <c r="A278">
        <v>2.8600000000005799</v>
      </c>
      <c r="B278">
        <v>7.9067766666412395E-2</v>
      </c>
      <c r="C278">
        <v>1.4747413396835301</v>
      </c>
      <c r="D278">
        <v>7.9067766666412395E-2</v>
      </c>
      <c r="E278">
        <v>29.249328920516401</v>
      </c>
      <c r="F278">
        <v>242.54027033051599</v>
      </c>
      <c r="G278">
        <v>11.6737250000005</v>
      </c>
    </row>
    <row r="279" spans="1:7" x14ac:dyDescent="0.25">
      <c r="A279">
        <v>2.87000000000261</v>
      </c>
      <c r="B279">
        <v>7.9356156289577498E-2</v>
      </c>
      <c r="C279">
        <v>1.47613430023193</v>
      </c>
      <c r="D279">
        <v>7.9356156289577498E-2</v>
      </c>
      <c r="E279">
        <v>29.249617310139602</v>
      </c>
      <c r="F279">
        <v>242.54055872013899</v>
      </c>
      <c r="G279">
        <v>11.6837250000025</v>
      </c>
    </row>
    <row r="280" spans="1:7" x14ac:dyDescent="0.25">
      <c r="A280">
        <v>2.8800000000010102</v>
      </c>
      <c r="B280">
        <v>7.9686969518661499E-2</v>
      </c>
      <c r="C280">
        <v>1.4794075489044101</v>
      </c>
      <c r="D280">
        <v>7.9686969518661499E-2</v>
      </c>
      <c r="E280">
        <v>29.2499481233687</v>
      </c>
      <c r="F280">
        <v>242.54088953336799</v>
      </c>
      <c r="G280">
        <v>11.693725000000899</v>
      </c>
    </row>
    <row r="281" spans="1:7" x14ac:dyDescent="0.25">
      <c r="A281">
        <v>2.8900000000030501</v>
      </c>
      <c r="B281">
        <v>8.00161212682724E-2</v>
      </c>
      <c r="C281">
        <v>1.48325479030609</v>
      </c>
      <c r="D281">
        <v>8.00161212682724E-2</v>
      </c>
      <c r="E281">
        <v>29.2502772751183</v>
      </c>
      <c r="F281">
        <v>242.541218685118</v>
      </c>
      <c r="G281">
        <v>11.703725000003001</v>
      </c>
    </row>
    <row r="282" spans="1:7" x14ac:dyDescent="0.25">
      <c r="A282">
        <v>2.9000000000014499</v>
      </c>
      <c r="B282">
        <v>8.0347210168838501E-2</v>
      </c>
      <c r="C282">
        <v>1.4867130517959499</v>
      </c>
      <c r="D282">
        <v>8.0347210168838501E-2</v>
      </c>
      <c r="E282">
        <v>29.250608364018898</v>
      </c>
      <c r="F282">
        <v>242.54154977401799</v>
      </c>
      <c r="G282">
        <v>11.7137250000014</v>
      </c>
    </row>
    <row r="283" spans="1:7" x14ac:dyDescent="0.25">
      <c r="A283">
        <v>2.90999999999985</v>
      </c>
      <c r="B283">
        <v>8.0638922750949901E-2</v>
      </c>
      <c r="C283">
        <v>1.49069499969482</v>
      </c>
      <c r="D283">
        <v>8.0638922750949901E-2</v>
      </c>
      <c r="E283">
        <v>29.250900076600999</v>
      </c>
      <c r="F283">
        <v>242.54184148660099</v>
      </c>
      <c r="G283">
        <v>11.723724999999799</v>
      </c>
    </row>
    <row r="284" spans="1:7" x14ac:dyDescent="0.25">
      <c r="A284">
        <v>2.92000000000189</v>
      </c>
      <c r="B284">
        <v>8.0933965742588002E-2</v>
      </c>
      <c r="C284">
        <v>1.4937930107116599</v>
      </c>
      <c r="D284">
        <v>8.0933965742588002E-2</v>
      </c>
      <c r="E284">
        <v>29.251195119592602</v>
      </c>
      <c r="F284">
        <v>242.542136529592</v>
      </c>
      <c r="G284">
        <v>11.733725000001799</v>
      </c>
    </row>
    <row r="285" spans="1:7" x14ac:dyDescent="0.25">
      <c r="A285">
        <v>2.9300000000002902</v>
      </c>
      <c r="B285">
        <v>8.1226788461208302E-2</v>
      </c>
      <c r="C285">
        <v>1.49791419506073</v>
      </c>
      <c r="D285">
        <v>8.1226788461208302E-2</v>
      </c>
      <c r="E285">
        <v>29.251487942311201</v>
      </c>
      <c r="F285">
        <v>242.54242935231099</v>
      </c>
      <c r="G285">
        <v>11.7437250000002</v>
      </c>
    </row>
    <row r="286" spans="1:7" x14ac:dyDescent="0.25">
      <c r="A286">
        <v>2.9400000000023199</v>
      </c>
      <c r="B286">
        <v>8.1519059836864499E-2</v>
      </c>
      <c r="C286">
        <v>1.5017105340957599</v>
      </c>
      <c r="D286">
        <v>8.1519059836864499E-2</v>
      </c>
      <c r="E286">
        <v>29.251780213686899</v>
      </c>
      <c r="F286">
        <v>242.54272162368599</v>
      </c>
      <c r="G286">
        <v>11.7537250000023</v>
      </c>
    </row>
    <row r="287" spans="1:7" x14ac:dyDescent="0.25">
      <c r="A287">
        <v>2.95000000000072</v>
      </c>
      <c r="B287">
        <v>8.18484872579575E-2</v>
      </c>
      <c r="C287">
        <v>1.5051896572112999</v>
      </c>
      <c r="D287">
        <v>8.18484872579575E-2</v>
      </c>
      <c r="E287">
        <v>29.252109641107999</v>
      </c>
      <c r="F287">
        <v>242.54305105110799</v>
      </c>
      <c r="G287">
        <v>11.763725000000701</v>
      </c>
    </row>
    <row r="288" spans="1:7" x14ac:dyDescent="0.25">
      <c r="A288">
        <v>2.96000000000276</v>
      </c>
      <c r="B288">
        <v>8.2195386290550204E-2</v>
      </c>
      <c r="C288">
        <v>1.50781714916229</v>
      </c>
      <c r="D288">
        <v>8.2195386290550204E-2</v>
      </c>
      <c r="E288">
        <v>29.252456540140599</v>
      </c>
      <c r="F288">
        <v>242.54339795013999</v>
      </c>
      <c r="G288">
        <v>11.773725000002701</v>
      </c>
    </row>
    <row r="289" spans="1:7" x14ac:dyDescent="0.25">
      <c r="A289">
        <v>2.9700000000011602</v>
      </c>
      <c r="B289">
        <v>8.2514554262161297E-2</v>
      </c>
      <c r="C289">
        <v>1.5116387605667101</v>
      </c>
      <c r="D289">
        <v>8.2514554262161297E-2</v>
      </c>
      <c r="E289">
        <v>29.2527757081122</v>
      </c>
      <c r="F289">
        <v>242.543717118112</v>
      </c>
      <c r="G289">
        <v>11.7837250000011</v>
      </c>
    </row>
    <row r="290" spans="1:7" x14ac:dyDescent="0.25">
      <c r="A290">
        <v>2.9799999999995599</v>
      </c>
      <c r="B290">
        <v>8.28237384557724E-2</v>
      </c>
      <c r="C290">
        <v>1.5157154798507599</v>
      </c>
      <c r="D290">
        <v>8.28237384557724E-2</v>
      </c>
      <c r="E290">
        <v>29.2530848923058</v>
      </c>
      <c r="F290">
        <v>242.54402630230501</v>
      </c>
      <c r="G290">
        <v>11.793724999999499</v>
      </c>
    </row>
    <row r="291" spans="1:7" x14ac:dyDescent="0.25">
      <c r="A291">
        <v>2.9900000000015998</v>
      </c>
      <c r="B291">
        <v>8.3124600350856795E-2</v>
      </c>
      <c r="C291">
        <v>1.519247174263</v>
      </c>
      <c r="D291">
        <v>8.3124600350856795E-2</v>
      </c>
      <c r="E291">
        <v>29.253385754200899</v>
      </c>
      <c r="F291">
        <v>242.54432716420001</v>
      </c>
      <c r="G291">
        <v>11.803725000001499</v>
      </c>
    </row>
    <row r="292" spans="1:7" x14ac:dyDescent="0.25">
      <c r="A292">
        <v>3</v>
      </c>
      <c r="B292">
        <v>8.34077224135399E-2</v>
      </c>
      <c r="C292">
        <v>1.5218217372894201</v>
      </c>
      <c r="D292">
        <v>8.34077224135399E-2</v>
      </c>
      <c r="E292">
        <v>29.2536688762636</v>
      </c>
      <c r="F292">
        <v>242.54461028626301</v>
      </c>
      <c r="G292">
        <v>11.8137249999999</v>
      </c>
    </row>
    <row r="293" spans="1:7" x14ac:dyDescent="0.25">
      <c r="A293">
        <v>3.0100000000020302</v>
      </c>
      <c r="B293">
        <v>8.3719126880168901E-2</v>
      </c>
      <c r="C293">
        <v>1.5253105163574201</v>
      </c>
      <c r="D293">
        <v>8.3719126880168901E-2</v>
      </c>
      <c r="E293">
        <v>29.2539802807302</v>
      </c>
      <c r="F293">
        <v>242.54492169073001</v>
      </c>
      <c r="G293">
        <v>11.823725000002</v>
      </c>
    </row>
    <row r="294" spans="1:7" x14ac:dyDescent="0.25">
      <c r="A294">
        <v>3.0200000000004299</v>
      </c>
      <c r="B294">
        <v>8.4065742790699005E-2</v>
      </c>
      <c r="C294">
        <v>1.53024470806121</v>
      </c>
      <c r="D294">
        <v>8.4065742790699005E-2</v>
      </c>
      <c r="E294">
        <v>29.254326896640698</v>
      </c>
      <c r="F294">
        <v>242.54526830664</v>
      </c>
      <c r="G294">
        <v>11.833725000000401</v>
      </c>
    </row>
    <row r="295" spans="1:7" x14ac:dyDescent="0.25">
      <c r="A295">
        <v>3.0300000000024698</v>
      </c>
      <c r="B295">
        <v>8.4391564130783095E-2</v>
      </c>
      <c r="C295">
        <v>1.53531181812286</v>
      </c>
      <c r="D295">
        <v>8.4391564130783095E-2</v>
      </c>
      <c r="E295">
        <v>29.2546527179808</v>
      </c>
      <c r="F295">
        <v>242.54559412798</v>
      </c>
      <c r="G295">
        <v>11.843725000002401</v>
      </c>
    </row>
    <row r="296" spans="1:7" x14ac:dyDescent="0.25">
      <c r="A296">
        <v>3.04000000000087</v>
      </c>
      <c r="B296">
        <v>8.4702417254447895E-2</v>
      </c>
      <c r="C296">
        <v>1.53761422634124</v>
      </c>
      <c r="D296">
        <v>8.4702417254447895E-2</v>
      </c>
      <c r="E296">
        <v>29.254963571104501</v>
      </c>
      <c r="F296">
        <v>242.545904981104</v>
      </c>
      <c r="G296">
        <v>11.8537250000008</v>
      </c>
    </row>
    <row r="297" spans="1:7" x14ac:dyDescent="0.25">
      <c r="A297">
        <v>3.0500000000029099</v>
      </c>
      <c r="B297">
        <v>8.5027679800987202E-2</v>
      </c>
      <c r="C297">
        <v>1.5405526161193801</v>
      </c>
      <c r="D297">
        <v>8.5027679800987202E-2</v>
      </c>
      <c r="E297">
        <v>29.255288833651001</v>
      </c>
      <c r="F297">
        <v>242.546230243651</v>
      </c>
      <c r="G297">
        <v>11.8637250000028</v>
      </c>
    </row>
    <row r="298" spans="1:7" x14ac:dyDescent="0.25">
      <c r="A298">
        <v>3.0600000000012999</v>
      </c>
      <c r="B298">
        <v>8.5370421409606906E-2</v>
      </c>
      <c r="C298">
        <v>1.5442763566970801</v>
      </c>
      <c r="D298">
        <v>8.5370421409606906E-2</v>
      </c>
      <c r="E298">
        <v>29.255631575259599</v>
      </c>
      <c r="F298">
        <v>242.54657298525899</v>
      </c>
      <c r="G298">
        <v>11.873725000001199</v>
      </c>
    </row>
    <row r="299" spans="1:7" x14ac:dyDescent="0.25">
      <c r="A299">
        <v>3.0699999999997001</v>
      </c>
      <c r="B299">
        <v>8.5705943405628204E-2</v>
      </c>
      <c r="C299">
        <v>1.5480999946594201</v>
      </c>
      <c r="D299">
        <v>8.5705943405628204E-2</v>
      </c>
      <c r="E299">
        <v>29.255967097255699</v>
      </c>
      <c r="F299">
        <v>242.54690850725501</v>
      </c>
      <c r="G299">
        <v>11.8837249999996</v>
      </c>
    </row>
    <row r="300" spans="1:7" x14ac:dyDescent="0.25">
      <c r="A300">
        <v>3.08000000000174</v>
      </c>
      <c r="B300">
        <v>8.6033433675766005E-2</v>
      </c>
      <c r="C300">
        <v>1.5529097318649201</v>
      </c>
      <c r="D300">
        <v>8.6033433675766005E-2</v>
      </c>
      <c r="E300">
        <v>29.256294587525801</v>
      </c>
      <c r="F300">
        <v>242.54723599752501</v>
      </c>
      <c r="G300">
        <v>11.8937250000017</v>
      </c>
    </row>
    <row r="301" spans="1:7" x14ac:dyDescent="0.25">
      <c r="A301">
        <v>3.0900000000001402</v>
      </c>
      <c r="B301">
        <v>8.63342955708504E-2</v>
      </c>
      <c r="C301">
        <v>1.5566598176956099</v>
      </c>
      <c r="D301">
        <v>8.63342955708504E-2</v>
      </c>
      <c r="E301">
        <v>29.2565954494209</v>
      </c>
      <c r="F301">
        <v>242.54753685942001</v>
      </c>
      <c r="G301">
        <v>11.903725000000099</v>
      </c>
    </row>
    <row r="302" spans="1:7" x14ac:dyDescent="0.25">
      <c r="A302">
        <v>3.1000000000021801</v>
      </c>
      <c r="B302">
        <v>8.6657069623470306E-2</v>
      </c>
      <c r="C302">
        <v>1.56118476390838</v>
      </c>
      <c r="D302">
        <v>8.6657069623470306E-2</v>
      </c>
      <c r="E302">
        <v>29.256918223473502</v>
      </c>
      <c r="F302">
        <v>242.547859633473</v>
      </c>
      <c r="G302">
        <v>11.913725000002101</v>
      </c>
    </row>
    <row r="303" spans="1:7" x14ac:dyDescent="0.25">
      <c r="A303">
        <v>3.1100000000005799</v>
      </c>
      <c r="B303">
        <v>8.7000913918018299E-2</v>
      </c>
      <c r="C303">
        <v>1.5661106109619101</v>
      </c>
      <c r="D303">
        <v>8.7000913918018299E-2</v>
      </c>
      <c r="E303">
        <v>29.257262067768</v>
      </c>
      <c r="F303">
        <v>242.548203477768</v>
      </c>
      <c r="G303">
        <v>11.9237250000005</v>
      </c>
    </row>
    <row r="304" spans="1:7" x14ac:dyDescent="0.25">
      <c r="A304">
        <v>3.12000000000261</v>
      </c>
      <c r="B304">
        <v>8.7347261607646901E-2</v>
      </c>
      <c r="C304">
        <v>1.56982541084289</v>
      </c>
      <c r="D304">
        <v>8.7347261607646901E-2</v>
      </c>
      <c r="E304">
        <v>29.2576084154577</v>
      </c>
      <c r="F304">
        <v>242.548549825457</v>
      </c>
      <c r="G304">
        <v>11.9337250000025</v>
      </c>
    </row>
    <row r="305" spans="1:7" x14ac:dyDescent="0.25">
      <c r="A305">
        <v>3.1300000000010102</v>
      </c>
      <c r="B305">
        <v>8.7677791714668302E-2</v>
      </c>
      <c r="C305">
        <v>1.5719527006149201</v>
      </c>
      <c r="D305">
        <v>8.7677791714668302E-2</v>
      </c>
      <c r="E305">
        <v>29.2579389455647</v>
      </c>
      <c r="F305">
        <v>242.54888035556399</v>
      </c>
      <c r="G305">
        <v>11.943725000000899</v>
      </c>
    </row>
    <row r="306" spans="1:7" x14ac:dyDescent="0.25">
      <c r="A306">
        <v>3.1400000000030501</v>
      </c>
      <c r="B306">
        <v>8.7971724569797502E-2</v>
      </c>
      <c r="C306">
        <v>1.5759081840515099</v>
      </c>
      <c r="D306">
        <v>8.7971724569797502E-2</v>
      </c>
      <c r="E306">
        <v>29.2582328784198</v>
      </c>
      <c r="F306">
        <v>242.54917428841901</v>
      </c>
      <c r="G306">
        <v>11.953725000003001</v>
      </c>
    </row>
    <row r="307" spans="1:7" x14ac:dyDescent="0.25">
      <c r="A307">
        <v>3.1500000000014499</v>
      </c>
      <c r="B307">
        <v>8.8299766182899503E-2</v>
      </c>
      <c r="C307">
        <v>1.5792144536971999</v>
      </c>
      <c r="D307">
        <v>8.8299766182899503E-2</v>
      </c>
      <c r="E307">
        <v>29.258560920032899</v>
      </c>
      <c r="F307">
        <v>242.549502330032</v>
      </c>
      <c r="G307">
        <v>11.9637250000014</v>
      </c>
    </row>
    <row r="308" spans="1:7" x14ac:dyDescent="0.25">
      <c r="A308">
        <v>3.15999999999985</v>
      </c>
      <c r="B308">
        <v>8.8649436831474304E-2</v>
      </c>
      <c r="C308">
        <v>1.58325314521789</v>
      </c>
      <c r="D308">
        <v>8.8649436831474304E-2</v>
      </c>
      <c r="E308">
        <v>29.258910590681499</v>
      </c>
      <c r="F308">
        <v>242.549852000681</v>
      </c>
      <c r="G308">
        <v>11.973724999999799</v>
      </c>
    </row>
    <row r="309" spans="1:7" x14ac:dyDescent="0.25">
      <c r="A309">
        <v>3.17000000000189</v>
      </c>
      <c r="B309">
        <v>8.8969990611076397E-2</v>
      </c>
      <c r="C309">
        <v>1.58865642547607</v>
      </c>
      <c r="D309">
        <v>8.8969990611076397E-2</v>
      </c>
      <c r="E309">
        <v>29.259231144461101</v>
      </c>
      <c r="F309">
        <v>242.550172554461</v>
      </c>
      <c r="G309">
        <v>11.983725000001799</v>
      </c>
    </row>
    <row r="310" spans="1:7" x14ac:dyDescent="0.25">
      <c r="A310">
        <v>3.1800000000002902</v>
      </c>
      <c r="B310">
        <v>8.9287497103214306E-2</v>
      </c>
      <c r="C310">
        <v>1.59115958213806</v>
      </c>
      <c r="D310">
        <v>8.9287497103214306E-2</v>
      </c>
      <c r="E310">
        <v>29.259548650953199</v>
      </c>
      <c r="F310">
        <v>242.550490060953</v>
      </c>
      <c r="G310">
        <v>11.9937250000002</v>
      </c>
    </row>
    <row r="311" spans="1:7" x14ac:dyDescent="0.25">
      <c r="A311">
        <v>3.1900000000023199</v>
      </c>
      <c r="B311">
        <v>8.9612759649753598E-2</v>
      </c>
      <c r="C311">
        <v>1.5944416522979701</v>
      </c>
      <c r="D311">
        <v>8.9612759649753598E-2</v>
      </c>
      <c r="E311">
        <v>29.259873913499799</v>
      </c>
      <c r="F311">
        <v>242.55081532349899</v>
      </c>
      <c r="G311">
        <v>12.0037250000023</v>
      </c>
    </row>
    <row r="312" spans="1:7" x14ac:dyDescent="0.25">
      <c r="A312">
        <v>3.20000000000072</v>
      </c>
      <c r="B312">
        <v>8.9956887066364302E-2</v>
      </c>
      <c r="C312">
        <v>1.5968830585479701</v>
      </c>
      <c r="D312">
        <v>8.9956887066364302E-2</v>
      </c>
      <c r="E312">
        <v>29.260218040916399</v>
      </c>
      <c r="F312">
        <v>242.551159450916</v>
      </c>
      <c r="G312">
        <v>12.013725000000701</v>
      </c>
    </row>
    <row r="313" spans="1:7" x14ac:dyDescent="0.25">
      <c r="A313">
        <v>3.21000000000276</v>
      </c>
      <c r="B313">
        <v>9.02896448969841E-2</v>
      </c>
      <c r="C313">
        <v>1.59949898719787</v>
      </c>
      <c r="D313">
        <v>9.02896448969841E-2</v>
      </c>
      <c r="E313">
        <v>29.260550798747001</v>
      </c>
      <c r="F313">
        <v>242.55149220874699</v>
      </c>
      <c r="G313">
        <v>12.023725000002701</v>
      </c>
    </row>
    <row r="314" spans="1:7" x14ac:dyDescent="0.25">
      <c r="A314">
        <v>3.2200000000011602</v>
      </c>
      <c r="B314">
        <v>9.0589672327041598E-2</v>
      </c>
      <c r="C314">
        <v>1.60323798656463</v>
      </c>
      <c r="D314">
        <v>9.0589672327041598E-2</v>
      </c>
      <c r="E314">
        <v>29.260850826177101</v>
      </c>
      <c r="F314">
        <v>242.55179223617699</v>
      </c>
      <c r="G314">
        <v>12.0337250000011</v>
      </c>
    </row>
    <row r="315" spans="1:7" x14ac:dyDescent="0.25">
      <c r="A315">
        <v>3.2299999999995599</v>
      </c>
      <c r="B315">
        <v>9.0916052460670499E-2</v>
      </c>
      <c r="C315">
        <v>1.6065381765365601</v>
      </c>
      <c r="D315">
        <v>9.0916052460670499E-2</v>
      </c>
      <c r="E315">
        <v>29.261177206310698</v>
      </c>
      <c r="F315">
        <v>242.55211861631</v>
      </c>
      <c r="G315">
        <v>12.043724999999499</v>
      </c>
    </row>
    <row r="316" spans="1:7" x14ac:dyDescent="0.25">
      <c r="A316">
        <v>3.2400000000015998</v>
      </c>
      <c r="B316">
        <v>9.1258786618709606E-2</v>
      </c>
      <c r="C316">
        <v>1.6094497442245399</v>
      </c>
      <c r="D316">
        <v>9.1258786618709606E-2</v>
      </c>
      <c r="E316">
        <v>29.261519940468698</v>
      </c>
      <c r="F316">
        <v>242.55246135046801</v>
      </c>
      <c r="G316">
        <v>12.053725000001499</v>
      </c>
    </row>
    <row r="317" spans="1:7" x14ac:dyDescent="0.25">
      <c r="A317">
        <v>3.25</v>
      </c>
      <c r="B317">
        <v>9.1584891080856295E-2</v>
      </c>
      <c r="C317">
        <v>1.6136155128478999</v>
      </c>
      <c r="D317">
        <v>9.1584891080856295E-2</v>
      </c>
      <c r="E317">
        <v>29.261846044930898</v>
      </c>
      <c r="F317">
        <v>242.55278745493001</v>
      </c>
      <c r="G317">
        <v>12.0637249999999</v>
      </c>
    </row>
    <row r="318" spans="1:7" x14ac:dyDescent="0.25">
      <c r="A318">
        <v>3.2600000000020302</v>
      </c>
      <c r="B318">
        <v>9.1909043490886702E-2</v>
      </c>
      <c r="C318">
        <v>1.6173455715179399</v>
      </c>
      <c r="D318">
        <v>9.1909043490886702E-2</v>
      </c>
      <c r="E318">
        <v>29.2621701973409</v>
      </c>
      <c r="F318">
        <v>242.55311160734001</v>
      </c>
      <c r="G318">
        <v>12.073725000002</v>
      </c>
    </row>
    <row r="319" spans="1:7" x14ac:dyDescent="0.25">
      <c r="A319">
        <v>3.2700000000004299</v>
      </c>
      <c r="B319">
        <v>9.2248454689979595E-2</v>
      </c>
      <c r="C319">
        <v>1.61939573287963</v>
      </c>
      <c r="D319">
        <v>9.2248454689979595E-2</v>
      </c>
      <c r="E319">
        <v>29.26250960854</v>
      </c>
      <c r="F319">
        <v>242.55345101853999</v>
      </c>
      <c r="G319">
        <v>12.083725000000401</v>
      </c>
    </row>
    <row r="320" spans="1:7" x14ac:dyDescent="0.25">
      <c r="A320">
        <v>3.2800000000024698</v>
      </c>
      <c r="B320">
        <v>9.2592582106590299E-2</v>
      </c>
      <c r="C320">
        <v>1.6226003170013401</v>
      </c>
      <c r="D320">
        <v>9.2592582106590299E-2</v>
      </c>
      <c r="E320">
        <v>29.2628537359566</v>
      </c>
      <c r="F320">
        <v>242.553795145956</v>
      </c>
      <c r="G320">
        <v>12.093725000002401</v>
      </c>
    </row>
    <row r="321" spans="1:7" x14ac:dyDescent="0.25">
      <c r="A321">
        <v>3.29000000000087</v>
      </c>
      <c r="B321">
        <v>9.2937812209129306E-2</v>
      </c>
      <c r="C321">
        <v>1.6277177333831701</v>
      </c>
      <c r="D321">
        <v>9.2937812209129306E-2</v>
      </c>
      <c r="E321">
        <v>29.2631989660592</v>
      </c>
      <c r="F321">
        <v>242.554140376059</v>
      </c>
      <c r="G321">
        <v>12.1037250000008</v>
      </c>
    </row>
    <row r="322" spans="1:7" x14ac:dyDescent="0.25">
      <c r="A322">
        <v>3.3000000000029099</v>
      </c>
      <c r="B322">
        <v>9.3258365988731398E-2</v>
      </c>
      <c r="C322">
        <v>1.63402318954467</v>
      </c>
      <c r="D322">
        <v>9.3258365988731398E-2</v>
      </c>
      <c r="E322">
        <v>29.263519519838798</v>
      </c>
      <c r="F322">
        <v>242.554460929838</v>
      </c>
      <c r="G322">
        <v>12.1137250000028</v>
      </c>
    </row>
    <row r="323" spans="1:7" x14ac:dyDescent="0.25">
      <c r="A323">
        <v>3.3100000000012999</v>
      </c>
      <c r="B323">
        <v>9.3595832586288494E-2</v>
      </c>
      <c r="C323">
        <v>1.63882803916931</v>
      </c>
      <c r="D323">
        <v>9.3595832586288494E-2</v>
      </c>
      <c r="E323">
        <v>29.263856986436299</v>
      </c>
      <c r="F323">
        <v>242.55479839643601</v>
      </c>
      <c r="G323">
        <v>12.123725000001199</v>
      </c>
    </row>
    <row r="324" spans="1:7" x14ac:dyDescent="0.25">
      <c r="A324">
        <v>3.3199999999997001</v>
      </c>
      <c r="B324">
        <v>9.3955211341381101E-2</v>
      </c>
      <c r="C324">
        <v>1.64074599742889</v>
      </c>
      <c r="D324">
        <v>9.3955211341381101E-2</v>
      </c>
      <c r="E324">
        <v>29.264216365191398</v>
      </c>
      <c r="F324">
        <v>242.55515777519099</v>
      </c>
      <c r="G324">
        <v>12.1337249999996</v>
      </c>
    </row>
    <row r="325" spans="1:7" x14ac:dyDescent="0.25">
      <c r="A325">
        <v>3.33000000000174</v>
      </c>
      <c r="B325">
        <v>9.4302110373973805E-2</v>
      </c>
      <c r="C325">
        <v>1.64304506778717</v>
      </c>
      <c r="D325">
        <v>9.4302110373973805E-2</v>
      </c>
      <c r="E325">
        <v>29.264563264224002</v>
      </c>
      <c r="F325">
        <v>242.55550467422401</v>
      </c>
      <c r="G325">
        <v>12.1437250000017</v>
      </c>
    </row>
    <row r="326" spans="1:7" x14ac:dyDescent="0.25">
      <c r="A326">
        <v>3.3400000000001402</v>
      </c>
      <c r="B326">
        <v>9.4655379652977004E-2</v>
      </c>
      <c r="C326">
        <v>1.64783942699432</v>
      </c>
      <c r="D326">
        <v>9.4655379652977004E-2</v>
      </c>
      <c r="E326">
        <v>29.264916533503001</v>
      </c>
      <c r="F326">
        <v>242.55585794350301</v>
      </c>
      <c r="G326">
        <v>12.153725000000099</v>
      </c>
    </row>
    <row r="327" spans="1:7" x14ac:dyDescent="0.25">
      <c r="A327">
        <v>3.3500000000021801</v>
      </c>
      <c r="B327">
        <v>9.4990074634552002E-2</v>
      </c>
      <c r="C327">
        <v>1.6523516178131099</v>
      </c>
      <c r="D327">
        <v>9.4990074634552002E-2</v>
      </c>
      <c r="E327">
        <v>29.265251228484601</v>
      </c>
      <c r="F327">
        <v>242.55619263848399</v>
      </c>
      <c r="G327">
        <v>12.163725000002101</v>
      </c>
    </row>
    <row r="328" spans="1:7" x14ac:dyDescent="0.25">
      <c r="A328">
        <v>3.3600000000005799</v>
      </c>
      <c r="B328">
        <v>9.53034237027168E-2</v>
      </c>
      <c r="C328">
        <v>1.6563419103622401</v>
      </c>
      <c r="D328">
        <v>9.53034237027168E-2</v>
      </c>
      <c r="E328">
        <v>29.265564577552698</v>
      </c>
      <c r="F328">
        <v>242.55650598755199</v>
      </c>
      <c r="G328">
        <v>12.1737250000005</v>
      </c>
    </row>
    <row r="329" spans="1:7" x14ac:dyDescent="0.25">
      <c r="A329">
        <v>3.37000000000261</v>
      </c>
      <c r="B329">
        <v>9.5637008547782898E-2</v>
      </c>
      <c r="C329">
        <v>1.6599053144454901</v>
      </c>
      <c r="D329">
        <v>9.5637008547782898E-2</v>
      </c>
      <c r="E329">
        <v>29.2658981623978</v>
      </c>
      <c r="F329">
        <v>242.556839572397</v>
      </c>
      <c r="G329">
        <v>12.1837250000025</v>
      </c>
    </row>
    <row r="330" spans="1:7" x14ac:dyDescent="0.25">
      <c r="A330">
        <v>3.3800000000010102</v>
      </c>
      <c r="B330">
        <v>9.6008308231830597E-2</v>
      </c>
      <c r="C330">
        <v>1.6642142534255899</v>
      </c>
      <c r="D330">
        <v>9.6008308231830597E-2</v>
      </c>
      <c r="E330">
        <v>29.266269462081901</v>
      </c>
      <c r="F330">
        <v>242.55721087208099</v>
      </c>
      <c r="G330">
        <v>12.193725000000899</v>
      </c>
    </row>
    <row r="331" spans="1:7" x14ac:dyDescent="0.25">
      <c r="A331">
        <v>3.3900000000030501</v>
      </c>
      <c r="B331">
        <v>9.6377387642860399E-2</v>
      </c>
      <c r="C331">
        <v>1.66739833354949</v>
      </c>
      <c r="D331">
        <v>9.6377387642860399E-2</v>
      </c>
      <c r="E331">
        <v>29.266638541492899</v>
      </c>
      <c r="F331">
        <v>242.55757995149199</v>
      </c>
      <c r="G331">
        <v>12.203725000003001</v>
      </c>
    </row>
    <row r="332" spans="1:7" x14ac:dyDescent="0.25">
      <c r="A332">
        <v>3.4000000000014499</v>
      </c>
      <c r="B332">
        <v>9.6740640699863406E-2</v>
      </c>
      <c r="C332">
        <v>1.6699131727218599</v>
      </c>
      <c r="D332">
        <v>9.6740640699863406E-2</v>
      </c>
      <c r="E332">
        <v>29.267001794549898</v>
      </c>
      <c r="F332">
        <v>242.55794320454899</v>
      </c>
      <c r="G332">
        <v>12.2137250000014</v>
      </c>
    </row>
    <row r="333" spans="1:7" x14ac:dyDescent="0.25">
      <c r="A333">
        <v>3.40999999999985</v>
      </c>
      <c r="B333">
        <v>9.7098357975482899E-2</v>
      </c>
      <c r="C333">
        <v>1.67244064807891</v>
      </c>
      <c r="D333">
        <v>9.7098357975482899E-2</v>
      </c>
      <c r="E333">
        <v>29.2673595118255</v>
      </c>
      <c r="F333">
        <v>242.55830092182501</v>
      </c>
      <c r="G333">
        <v>12.223724999999799</v>
      </c>
    </row>
    <row r="334" spans="1:7" x14ac:dyDescent="0.25">
      <c r="A334">
        <v>3.42000000000189</v>
      </c>
      <c r="B334">
        <v>9.7462996840477004E-2</v>
      </c>
      <c r="C334">
        <v>1.6778250932693399</v>
      </c>
      <c r="D334">
        <v>9.7462996840477004E-2</v>
      </c>
      <c r="E334">
        <v>29.267724150690501</v>
      </c>
      <c r="F334">
        <v>242.55866556069</v>
      </c>
      <c r="G334">
        <v>12.233725000001799</v>
      </c>
    </row>
    <row r="335" spans="1:7" x14ac:dyDescent="0.25">
      <c r="A335">
        <v>3.4300000000002902</v>
      </c>
      <c r="B335">
        <v>9.7811006009578705E-2</v>
      </c>
      <c r="C335">
        <v>1.6832532882690401</v>
      </c>
      <c r="D335">
        <v>9.7811006009578705E-2</v>
      </c>
      <c r="E335">
        <v>29.268072159859599</v>
      </c>
      <c r="F335">
        <v>242.55901356985899</v>
      </c>
      <c r="G335">
        <v>12.2437250000002</v>
      </c>
    </row>
    <row r="336" spans="1:7" x14ac:dyDescent="0.25">
      <c r="A336">
        <v>3.4400000000023199</v>
      </c>
      <c r="B336">
        <v>9.8170377314090701E-2</v>
      </c>
      <c r="C336">
        <v>1.6867090463638299</v>
      </c>
      <c r="D336">
        <v>9.8170377314090701E-2</v>
      </c>
      <c r="E336">
        <v>29.268431531164101</v>
      </c>
      <c r="F336">
        <v>242.55937294116401</v>
      </c>
      <c r="G336">
        <v>12.2537250000023</v>
      </c>
    </row>
    <row r="337" spans="1:7" x14ac:dyDescent="0.25">
      <c r="A337">
        <v>3.45000000000072</v>
      </c>
      <c r="B337">
        <v>9.8508402705192594E-2</v>
      </c>
      <c r="C337">
        <v>1.6915537118911701</v>
      </c>
      <c r="D337">
        <v>9.8508402705192594E-2</v>
      </c>
      <c r="E337">
        <v>29.268769556555199</v>
      </c>
      <c r="F337">
        <v>242.559710966555</v>
      </c>
      <c r="G337">
        <v>12.263725000000701</v>
      </c>
    </row>
    <row r="338" spans="1:7" x14ac:dyDescent="0.25">
      <c r="A338">
        <v>3.46000000000276</v>
      </c>
      <c r="B338">
        <v>9.8890796303749098E-2</v>
      </c>
      <c r="C338">
        <v>1.6969401836395199</v>
      </c>
      <c r="D338">
        <v>9.8890796303749098E-2</v>
      </c>
      <c r="E338">
        <v>29.269151950153798</v>
      </c>
      <c r="F338">
        <v>242.56009336015299</v>
      </c>
      <c r="G338">
        <v>12.273725000002701</v>
      </c>
    </row>
    <row r="339" spans="1:7" x14ac:dyDescent="0.25">
      <c r="A339">
        <v>3.4700000000011602</v>
      </c>
      <c r="B339">
        <v>9.9300913512706798E-2</v>
      </c>
      <c r="C339">
        <v>1.70317578315734</v>
      </c>
      <c r="D339">
        <v>9.9300913512706798E-2</v>
      </c>
      <c r="E339">
        <v>29.269562067362699</v>
      </c>
      <c r="F339">
        <v>242.560503477362</v>
      </c>
      <c r="G339">
        <v>12.2837250000011</v>
      </c>
    </row>
    <row r="340" spans="1:7" x14ac:dyDescent="0.25">
      <c r="A340">
        <v>3.4799999999995599</v>
      </c>
      <c r="B340">
        <v>9.9703267216682406E-2</v>
      </c>
      <c r="C340">
        <v>1.70834708213806</v>
      </c>
      <c r="D340">
        <v>9.9703267216682406E-2</v>
      </c>
      <c r="E340">
        <v>29.2699644210667</v>
      </c>
      <c r="F340">
        <v>242.56090583106601</v>
      </c>
      <c r="G340">
        <v>12.293724999999499</v>
      </c>
    </row>
    <row r="341" spans="1:7" x14ac:dyDescent="0.25">
      <c r="A341">
        <v>3.4900000000015998</v>
      </c>
      <c r="B341">
        <v>0.100074842572212</v>
      </c>
      <c r="C341">
        <v>1.7138602733612001</v>
      </c>
      <c r="D341">
        <v>0.100074842572212</v>
      </c>
      <c r="E341">
        <v>29.270335996422201</v>
      </c>
      <c r="F341">
        <v>242.56127740642199</v>
      </c>
      <c r="G341">
        <v>12.303725000001499</v>
      </c>
    </row>
    <row r="342" spans="1:7" x14ac:dyDescent="0.25">
      <c r="A342">
        <v>3.5</v>
      </c>
      <c r="B342">
        <v>0.10046028345823201</v>
      </c>
      <c r="C342">
        <v>1.7173103094100901</v>
      </c>
      <c r="D342">
        <v>0.10046028345823201</v>
      </c>
      <c r="E342">
        <v>29.2707214373083</v>
      </c>
      <c r="F342">
        <v>242.56166284730801</v>
      </c>
      <c r="G342">
        <v>12.3137249999999</v>
      </c>
    </row>
    <row r="343" spans="1:7" x14ac:dyDescent="0.25">
      <c r="A343">
        <v>3.5100000000020302</v>
      </c>
      <c r="B343">
        <v>0.100817166268825</v>
      </c>
      <c r="C343">
        <v>1.72135126590728</v>
      </c>
      <c r="D343">
        <v>0.100817166268825</v>
      </c>
      <c r="E343">
        <v>29.2710783201189</v>
      </c>
      <c r="F343">
        <v>242.56201973011801</v>
      </c>
      <c r="G343">
        <v>12.323725000002</v>
      </c>
    </row>
    <row r="344" spans="1:7" x14ac:dyDescent="0.25">
      <c r="A344">
        <v>3.5200000000004299</v>
      </c>
      <c r="B344">
        <v>0.1011568531394</v>
      </c>
      <c r="C344">
        <v>1.72648501396179</v>
      </c>
      <c r="D344">
        <v>0.1011568531394</v>
      </c>
      <c r="E344">
        <v>29.2714180069894</v>
      </c>
      <c r="F344">
        <v>242.56235941698901</v>
      </c>
      <c r="G344">
        <v>12.333725000000401</v>
      </c>
    </row>
    <row r="345" spans="1:7" x14ac:dyDescent="0.25">
      <c r="A345">
        <v>3.5300000000024698</v>
      </c>
      <c r="B345">
        <v>0.101525098085403</v>
      </c>
      <c r="C345">
        <v>1.73144102096557</v>
      </c>
      <c r="D345">
        <v>0.101525098085403</v>
      </c>
      <c r="E345">
        <v>29.271786251935399</v>
      </c>
      <c r="F345">
        <v>242.56272766193501</v>
      </c>
      <c r="G345">
        <v>12.343725000002401</v>
      </c>
    </row>
    <row r="346" spans="1:7" x14ac:dyDescent="0.25">
      <c r="A346">
        <v>3.54000000000087</v>
      </c>
      <c r="B346">
        <v>0.10193411260843201</v>
      </c>
      <c r="C346">
        <v>1.7379721403121899</v>
      </c>
      <c r="D346">
        <v>0.10193411260843201</v>
      </c>
      <c r="E346">
        <v>29.2721952664585</v>
      </c>
      <c r="F346">
        <v>242.56313667645799</v>
      </c>
      <c r="G346">
        <v>12.3537250000008</v>
      </c>
    </row>
    <row r="347" spans="1:7" x14ac:dyDescent="0.25">
      <c r="A347">
        <v>3.5500000000029099</v>
      </c>
      <c r="B347">
        <v>0.102308459579944</v>
      </c>
      <c r="C347">
        <v>1.7414304018020601</v>
      </c>
      <c r="D347">
        <v>0.102308459579944</v>
      </c>
      <c r="E347">
        <v>29.272569613430001</v>
      </c>
      <c r="F347">
        <v>242.56351102343001</v>
      </c>
      <c r="G347">
        <v>12.3637250000028</v>
      </c>
    </row>
    <row r="348" spans="1:7" x14ac:dyDescent="0.25">
      <c r="A348">
        <v>3.5600000000012999</v>
      </c>
      <c r="B348">
        <v>0.10268558561801901</v>
      </c>
      <c r="C348">
        <v>1.74478495121002</v>
      </c>
      <c r="D348">
        <v>0.10268558561801901</v>
      </c>
      <c r="E348">
        <v>29.272946739468001</v>
      </c>
      <c r="F348">
        <v>242.563888149468</v>
      </c>
      <c r="G348">
        <v>12.373725000001199</v>
      </c>
    </row>
    <row r="349" spans="1:7" x14ac:dyDescent="0.25">
      <c r="A349">
        <v>3.5699999999997001</v>
      </c>
      <c r="B349">
        <v>0.103049114346504</v>
      </c>
      <c r="C349">
        <v>1.7481951713562001</v>
      </c>
      <c r="D349">
        <v>0.103049114346504</v>
      </c>
      <c r="E349">
        <v>29.2733102681965</v>
      </c>
      <c r="F349">
        <v>242.564251678196</v>
      </c>
      <c r="G349">
        <v>12.3837249999996</v>
      </c>
    </row>
    <row r="350" spans="1:7" x14ac:dyDescent="0.25">
      <c r="A350">
        <v>3.58000000000174</v>
      </c>
      <c r="B350">
        <v>0.103402949869632</v>
      </c>
      <c r="C350">
        <v>1.752197265625</v>
      </c>
      <c r="D350">
        <v>0.103402949869632</v>
      </c>
      <c r="E350">
        <v>29.2736641037197</v>
      </c>
      <c r="F350">
        <v>242.56460551371899</v>
      </c>
      <c r="G350">
        <v>12.3937250000017</v>
      </c>
    </row>
    <row r="351" spans="1:7" x14ac:dyDescent="0.25">
      <c r="A351">
        <v>3.5900000000001402</v>
      </c>
      <c r="B351">
        <v>0.10372211039066299</v>
      </c>
      <c r="C351">
        <v>1.7548846006393399</v>
      </c>
      <c r="D351">
        <v>0.10372211039066299</v>
      </c>
      <c r="E351">
        <v>29.273983264240702</v>
      </c>
      <c r="F351">
        <v>242.56492467423999</v>
      </c>
      <c r="G351">
        <v>12.403725000000099</v>
      </c>
    </row>
    <row r="352" spans="1:7" x14ac:dyDescent="0.25">
      <c r="A352">
        <v>3.6000000000021801</v>
      </c>
      <c r="B352">
        <v>0.104054316878318</v>
      </c>
      <c r="C352">
        <v>1.7600691318511901</v>
      </c>
      <c r="D352">
        <v>0.104054316878318</v>
      </c>
      <c r="E352">
        <v>29.2743154707283</v>
      </c>
      <c r="F352">
        <v>242.56525688072799</v>
      </c>
      <c r="G352">
        <v>12.413725000002101</v>
      </c>
    </row>
    <row r="353" spans="1:7" x14ac:dyDescent="0.25">
      <c r="A353">
        <v>3.6100000000005799</v>
      </c>
      <c r="B353">
        <v>0.10441230237483901</v>
      </c>
      <c r="C353">
        <v>1.76640164852142</v>
      </c>
      <c r="D353">
        <v>0.10441230237483901</v>
      </c>
      <c r="E353">
        <v>29.2746734562249</v>
      </c>
      <c r="F353">
        <v>242.565614866224</v>
      </c>
      <c r="G353">
        <v>12.4237250000005</v>
      </c>
    </row>
    <row r="354" spans="1:7" x14ac:dyDescent="0.25">
      <c r="A354">
        <v>3.62000000000261</v>
      </c>
      <c r="B354">
        <v>0.104749217629432</v>
      </c>
      <c r="C354">
        <v>1.7700753211975</v>
      </c>
      <c r="D354">
        <v>0.104749217629432</v>
      </c>
      <c r="E354">
        <v>29.2750103714795</v>
      </c>
      <c r="F354">
        <v>242.56595178147899</v>
      </c>
      <c r="G354">
        <v>12.4337250000025</v>
      </c>
    </row>
    <row r="355" spans="1:7" x14ac:dyDescent="0.25">
      <c r="A355">
        <v>3.6300000000010102</v>
      </c>
      <c r="B355">
        <v>0.105092786252498</v>
      </c>
      <c r="C355">
        <v>1.7744947671890201</v>
      </c>
      <c r="D355">
        <v>0.105092786252498</v>
      </c>
      <c r="E355">
        <v>29.275353940102502</v>
      </c>
      <c r="F355">
        <v>242.566295350102</v>
      </c>
      <c r="G355">
        <v>12.443725000000899</v>
      </c>
    </row>
    <row r="356" spans="1:7" x14ac:dyDescent="0.25">
      <c r="A356">
        <v>3.6400000000030501</v>
      </c>
      <c r="B356">
        <v>0.10545465350151</v>
      </c>
      <c r="C356">
        <v>1.7765935659408501</v>
      </c>
      <c r="D356">
        <v>0.10545465350151</v>
      </c>
      <c r="E356">
        <v>29.275715807351499</v>
      </c>
      <c r="F356">
        <v>242.56665721735101</v>
      </c>
      <c r="G356">
        <v>12.453725000003001</v>
      </c>
    </row>
    <row r="357" spans="1:7" x14ac:dyDescent="0.25">
      <c r="A357">
        <v>3.6500000000014499</v>
      </c>
      <c r="B357">
        <v>0.10581237077713</v>
      </c>
      <c r="C357">
        <v>1.77881956100463</v>
      </c>
      <c r="D357">
        <v>0.10581237077713</v>
      </c>
      <c r="E357">
        <v>29.276073524627201</v>
      </c>
      <c r="F357">
        <v>242.567014934627</v>
      </c>
      <c r="G357">
        <v>12.4637250000014</v>
      </c>
    </row>
    <row r="358" spans="1:7" x14ac:dyDescent="0.25">
      <c r="A358">
        <v>3.65999999999985</v>
      </c>
      <c r="B358">
        <v>0.106166198849678</v>
      </c>
      <c r="C358">
        <v>1.7821018695831199</v>
      </c>
      <c r="D358">
        <v>0.106166198849678</v>
      </c>
      <c r="E358">
        <v>29.276427352699699</v>
      </c>
      <c r="F358">
        <v>242.567368762699</v>
      </c>
      <c r="G358">
        <v>12.473724999999799</v>
      </c>
    </row>
    <row r="359" spans="1:7" x14ac:dyDescent="0.25">
      <c r="A359">
        <v>3.67000000000189</v>
      </c>
      <c r="B359">
        <v>0.10648924857378</v>
      </c>
      <c r="C359">
        <v>1.7863380908966</v>
      </c>
      <c r="D359">
        <v>0.10648924857378</v>
      </c>
      <c r="E359">
        <v>29.276750402423801</v>
      </c>
      <c r="F359">
        <v>242.56769181242299</v>
      </c>
      <c r="G359">
        <v>12.483725000001799</v>
      </c>
    </row>
    <row r="360" spans="1:7" x14ac:dyDescent="0.25">
      <c r="A360">
        <v>3.6800000000002902</v>
      </c>
      <c r="B360">
        <v>0.106826156377792</v>
      </c>
      <c r="C360">
        <v>1.7896084785461399</v>
      </c>
      <c r="D360">
        <v>0.106826156377792</v>
      </c>
      <c r="E360">
        <v>29.277087310227799</v>
      </c>
      <c r="F360">
        <v>242.56802872022701</v>
      </c>
      <c r="G360">
        <v>12.4937250000002</v>
      </c>
    </row>
    <row r="361" spans="1:7" x14ac:dyDescent="0.25">
      <c r="A361">
        <v>3.6900000000023199</v>
      </c>
      <c r="B361">
        <v>0.10715087503194801</v>
      </c>
      <c r="C361">
        <v>1.7933669090270901</v>
      </c>
      <c r="D361">
        <v>0.10715087503194801</v>
      </c>
      <c r="E361">
        <v>29.277412028882001</v>
      </c>
      <c r="F361">
        <v>242.56835343888201</v>
      </c>
      <c r="G361">
        <v>12.5037250000023</v>
      </c>
    </row>
    <row r="362" spans="1:7" x14ac:dyDescent="0.25">
      <c r="A362">
        <v>3.70000000000072</v>
      </c>
      <c r="B362">
        <v>0.107439257204532</v>
      </c>
      <c r="C362">
        <v>1.7956115007400499</v>
      </c>
      <c r="D362">
        <v>0.107439257204532</v>
      </c>
      <c r="E362">
        <v>29.2777004110546</v>
      </c>
      <c r="F362">
        <v>242.568641821054</v>
      </c>
      <c r="G362">
        <v>12.513725000000701</v>
      </c>
    </row>
    <row r="363" spans="1:7" x14ac:dyDescent="0.25">
      <c r="A363">
        <v>3.71000000000276</v>
      </c>
      <c r="B363">
        <v>0.10773070156574199</v>
      </c>
      <c r="C363">
        <v>1.79851758480072</v>
      </c>
      <c r="D363">
        <v>0.10773070156574199</v>
      </c>
      <c r="E363">
        <v>29.277991855415799</v>
      </c>
      <c r="F363">
        <v>242.56893326541501</v>
      </c>
      <c r="G363">
        <v>12.523725000002701</v>
      </c>
    </row>
    <row r="364" spans="1:7" x14ac:dyDescent="0.25">
      <c r="A364">
        <v>3.7200000000011602</v>
      </c>
      <c r="B364">
        <v>0.10805430263280801</v>
      </c>
      <c r="C364">
        <v>1.8013348579406701</v>
      </c>
      <c r="D364">
        <v>0.10805430263280801</v>
      </c>
      <c r="E364">
        <v>29.278315456482801</v>
      </c>
      <c r="F364">
        <v>242.56925686648199</v>
      </c>
      <c r="G364">
        <v>12.5337250000011</v>
      </c>
    </row>
    <row r="365" spans="1:7" x14ac:dyDescent="0.25">
      <c r="A365">
        <v>3.7299999999995599</v>
      </c>
      <c r="B365">
        <v>0.108399808406829</v>
      </c>
      <c r="C365">
        <v>1.8030256032943699</v>
      </c>
      <c r="D365">
        <v>0.108399808406829</v>
      </c>
      <c r="E365">
        <v>29.2786609622569</v>
      </c>
      <c r="F365">
        <v>242.56960237225601</v>
      </c>
      <c r="G365">
        <v>12.543724999999499</v>
      </c>
    </row>
    <row r="366" spans="1:7" x14ac:dyDescent="0.25">
      <c r="A366">
        <v>3.7400000000015998</v>
      </c>
      <c r="B366">
        <v>0.108716204762458</v>
      </c>
      <c r="C366">
        <v>1.80495274066925</v>
      </c>
      <c r="D366">
        <v>0.108716204762458</v>
      </c>
      <c r="E366">
        <v>29.278977358612501</v>
      </c>
      <c r="F366">
        <v>242.56991876861201</v>
      </c>
      <c r="G366">
        <v>12.553725000001499</v>
      </c>
    </row>
    <row r="367" spans="1:7" x14ac:dyDescent="0.25">
      <c r="A367">
        <v>3.75</v>
      </c>
      <c r="B367">
        <v>0.109021231532096</v>
      </c>
      <c r="C367">
        <v>1.8090573549270601</v>
      </c>
      <c r="D367">
        <v>0.109021231532096</v>
      </c>
      <c r="E367">
        <v>29.2792823853821</v>
      </c>
      <c r="F367">
        <v>242.57022379538199</v>
      </c>
      <c r="G367">
        <v>12.5637249999999</v>
      </c>
    </row>
    <row r="368" spans="1:7" x14ac:dyDescent="0.25">
      <c r="A368">
        <v>3.7600000000020302</v>
      </c>
      <c r="B368">
        <v>0.10934400558471601</v>
      </c>
      <c r="C368">
        <v>1.8136010169982899</v>
      </c>
      <c r="D368">
        <v>0.10934400558471601</v>
      </c>
      <c r="E368">
        <v>29.279605159434698</v>
      </c>
      <c r="F368">
        <v>242.57054656943399</v>
      </c>
      <c r="G368">
        <v>12.573725000002</v>
      </c>
    </row>
    <row r="369" spans="1:7" x14ac:dyDescent="0.25">
      <c r="A369">
        <v>3.7700000000004299</v>
      </c>
      <c r="B369">
        <v>0.109672598540782</v>
      </c>
      <c r="C369">
        <v>1.8169301748275699</v>
      </c>
      <c r="D369">
        <v>0.109672598540782</v>
      </c>
      <c r="E369">
        <v>29.2799337523908</v>
      </c>
      <c r="F369">
        <v>242.57087516239</v>
      </c>
      <c r="G369">
        <v>12.583725000000401</v>
      </c>
    </row>
    <row r="370" spans="1:7" x14ac:dyDescent="0.25">
      <c r="A370">
        <v>3.7800000000024698</v>
      </c>
      <c r="B370">
        <v>0.109976790845394</v>
      </c>
      <c r="C370">
        <v>1.81920778751373</v>
      </c>
      <c r="D370">
        <v>0.109976790845394</v>
      </c>
      <c r="E370">
        <v>29.280237944695401</v>
      </c>
      <c r="F370">
        <v>242.571179354695</v>
      </c>
      <c r="G370">
        <v>12.593725000002401</v>
      </c>
    </row>
    <row r="371" spans="1:7" x14ac:dyDescent="0.25">
      <c r="A371">
        <v>3.79000000000087</v>
      </c>
      <c r="B371">
        <v>0.11026906222105</v>
      </c>
      <c r="C371">
        <v>1.82201695442199</v>
      </c>
      <c r="D371">
        <v>0.11026906222105</v>
      </c>
      <c r="E371">
        <v>29.280530216071099</v>
      </c>
      <c r="F371">
        <v>242.571471626071</v>
      </c>
      <c r="G371">
        <v>12.6037250000008</v>
      </c>
    </row>
    <row r="372" spans="1:7" x14ac:dyDescent="0.25">
      <c r="A372">
        <v>3.8000000000029099</v>
      </c>
      <c r="B372">
        <v>0.11056881397962499</v>
      </c>
      <c r="C372">
        <v>1.8261427879333401</v>
      </c>
      <c r="D372">
        <v>0.11056881397962499</v>
      </c>
      <c r="E372">
        <v>29.2808299678297</v>
      </c>
      <c r="F372">
        <v>242.57177137782901</v>
      </c>
      <c r="G372">
        <v>12.6137250000028</v>
      </c>
    </row>
    <row r="373" spans="1:7" x14ac:dyDescent="0.25">
      <c r="A373">
        <v>3.8100000000012999</v>
      </c>
      <c r="B373">
        <v>0.11087883263826299</v>
      </c>
      <c r="C373">
        <v>1.82911717891693</v>
      </c>
      <c r="D373">
        <v>0.11087883263826299</v>
      </c>
      <c r="E373">
        <v>29.281139986488299</v>
      </c>
      <c r="F373">
        <v>242.57208139648799</v>
      </c>
      <c r="G373">
        <v>12.623725000001199</v>
      </c>
    </row>
    <row r="374" spans="1:7" x14ac:dyDescent="0.25">
      <c r="A374">
        <v>3.8199999999997001</v>
      </c>
      <c r="B374">
        <v>0.11115668714046401</v>
      </c>
      <c r="C374">
        <v>1.8320175409317001</v>
      </c>
      <c r="D374">
        <v>0.11115668714046401</v>
      </c>
      <c r="E374">
        <v>29.2814178409905</v>
      </c>
      <c r="F374">
        <v>242.57235925098999</v>
      </c>
      <c r="G374">
        <v>12.6337249999996</v>
      </c>
    </row>
    <row r="375" spans="1:7" x14ac:dyDescent="0.25">
      <c r="A375">
        <v>3.83000000000174</v>
      </c>
      <c r="B375">
        <v>0.11146004498004899</v>
      </c>
      <c r="C375">
        <v>1.8353054523468</v>
      </c>
      <c r="D375">
        <v>0.11146004498004899</v>
      </c>
      <c r="E375">
        <v>29.281721198830098</v>
      </c>
      <c r="F375">
        <v>242.57266260883</v>
      </c>
      <c r="G375">
        <v>12.6437250000017</v>
      </c>
    </row>
    <row r="376" spans="1:7" x14ac:dyDescent="0.25">
      <c r="A376">
        <v>3.8400000000001402</v>
      </c>
      <c r="B376">
        <v>0.111791133880615</v>
      </c>
      <c r="C376">
        <v>1.8391686677932699</v>
      </c>
      <c r="D376">
        <v>0.111791133880615</v>
      </c>
      <c r="E376">
        <v>29.2820522877306</v>
      </c>
      <c r="F376">
        <v>242.57299369773</v>
      </c>
      <c r="G376">
        <v>12.653725000000099</v>
      </c>
    </row>
    <row r="377" spans="1:7" x14ac:dyDescent="0.25">
      <c r="A377">
        <v>3.8500000000021801</v>
      </c>
      <c r="B377">
        <v>0.11210614442825299</v>
      </c>
      <c r="C377">
        <v>1.84277415275573</v>
      </c>
      <c r="D377">
        <v>0.11210614442825299</v>
      </c>
      <c r="E377">
        <v>29.282367298278299</v>
      </c>
      <c r="F377">
        <v>242.57330870827801</v>
      </c>
      <c r="G377">
        <v>12.663725000002101</v>
      </c>
    </row>
    <row r="378" spans="1:7" x14ac:dyDescent="0.25">
      <c r="A378">
        <v>3.8600000000005799</v>
      </c>
      <c r="B378">
        <v>0.112422257661819</v>
      </c>
      <c r="C378">
        <v>1.8463838100433301</v>
      </c>
      <c r="D378">
        <v>0.112422257661819</v>
      </c>
      <c r="E378">
        <v>29.282683411511801</v>
      </c>
      <c r="F378">
        <v>242.573624821511</v>
      </c>
      <c r="G378">
        <v>12.6737250000005</v>
      </c>
    </row>
    <row r="379" spans="1:7" x14ac:dyDescent="0.25">
      <c r="A379">
        <v>3.87000000000261</v>
      </c>
      <c r="B379">
        <v>0.112728394567966</v>
      </c>
      <c r="C379">
        <v>1.84789061546325</v>
      </c>
      <c r="D379">
        <v>0.112728394567966</v>
      </c>
      <c r="E379">
        <v>29.282989548418001</v>
      </c>
      <c r="F379">
        <v>242.573930958418</v>
      </c>
      <c r="G379">
        <v>12.6837250000025</v>
      </c>
    </row>
    <row r="380" spans="1:7" x14ac:dyDescent="0.25">
      <c r="A380">
        <v>3.8800000000010102</v>
      </c>
      <c r="B380">
        <v>0.113042019307613</v>
      </c>
      <c r="C380">
        <v>1.8503885269164999</v>
      </c>
      <c r="D380">
        <v>0.113042019307613</v>
      </c>
      <c r="E380">
        <v>29.283303173157599</v>
      </c>
      <c r="F380">
        <v>242.574244583157</v>
      </c>
      <c r="G380">
        <v>12.693725000000899</v>
      </c>
    </row>
    <row r="381" spans="1:7" x14ac:dyDescent="0.25">
      <c r="A381">
        <v>3.8900000000030501</v>
      </c>
      <c r="B381">
        <v>0.11334703862667</v>
      </c>
      <c r="C381">
        <v>1.85309517383575</v>
      </c>
      <c r="D381">
        <v>0.11334703862667</v>
      </c>
      <c r="E381">
        <v>29.283608192476699</v>
      </c>
      <c r="F381">
        <v>242.574549602476</v>
      </c>
      <c r="G381">
        <v>12.703725000003001</v>
      </c>
    </row>
    <row r="382" spans="1:7" x14ac:dyDescent="0.25">
      <c r="A382">
        <v>3.9000000000014499</v>
      </c>
      <c r="B382">
        <v>0.113649293780326</v>
      </c>
      <c r="C382">
        <v>1.8562703132629299</v>
      </c>
      <c r="D382">
        <v>0.113649293780326</v>
      </c>
      <c r="E382">
        <v>29.283910447630401</v>
      </c>
      <c r="F382">
        <v>242.57485185762999</v>
      </c>
      <c r="G382">
        <v>12.7137250000014</v>
      </c>
    </row>
    <row r="383" spans="1:7" x14ac:dyDescent="0.25">
      <c r="A383">
        <v>3.90999999999985</v>
      </c>
      <c r="B383">
        <v>0.113940730690956</v>
      </c>
      <c r="C383">
        <v>1.8596839904785101</v>
      </c>
      <c r="D383">
        <v>0.113940730690956</v>
      </c>
      <c r="E383">
        <v>29.284201884541002</v>
      </c>
      <c r="F383">
        <v>242.57514329454099</v>
      </c>
      <c r="G383">
        <v>12.723724999999799</v>
      </c>
    </row>
    <row r="384" spans="1:7" x14ac:dyDescent="0.25">
      <c r="A384">
        <v>3.92000000000189</v>
      </c>
      <c r="B384">
        <v>0.11421525478363</v>
      </c>
      <c r="C384">
        <v>1.8613867759704501</v>
      </c>
      <c r="D384">
        <v>0.11421525478363</v>
      </c>
      <c r="E384">
        <v>29.284476408633701</v>
      </c>
      <c r="F384">
        <v>242.57541781863301</v>
      </c>
      <c r="G384">
        <v>12.733725000001799</v>
      </c>
    </row>
    <row r="385" spans="1:7" x14ac:dyDescent="0.25">
      <c r="A385">
        <v>3.9300000000002902</v>
      </c>
      <c r="B385">
        <v>0.11453331261873199</v>
      </c>
      <c r="C385">
        <v>1.86346924304962</v>
      </c>
      <c r="D385">
        <v>0.11453331261873199</v>
      </c>
      <c r="E385">
        <v>29.284794466468799</v>
      </c>
      <c r="F385">
        <v>242.575735876468</v>
      </c>
      <c r="G385">
        <v>12.7437250000002</v>
      </c>
    </row>
    <row r="386" spans="1:7" x14ac:dyDescent="0.25">
      <c r="A386">
        <v>3.9400000000023199</v>
      </c>
      <c r="B386">
        <v>0.114885754883289</v>
      </c>
      <c r="C386">
        <v>1.8668298721313401</v>
      </c>
      <c r="D386">
        <v>0.114885754883289</v>
      </c>
      <c r="E386">
        <v>29.285146908733299</v>
      </c>
      <c r="F386">
        <v>242.57608831873301</v>
      </c>
      <c r="G386">
        <v>12.7537250000023</v>
      </c>
    </row>
    <row r="387" spans="1:7" x14ac:dyDescent="0.25">
      <c r="A387">
        <v>3.95000000000072</v>
      </c>
      <c r="B387">
        <v>0.115202151238918</v>
      </c>
      <c r="C387">
        <v>1.87057268619537</v>
      </c>
      <c r="D387">
        <v>0.115202151238918</v>
      </c>
      <c r="E387">
        <v>29.2854633050889</v>
      </c>
      <c r="F387">
        <v>242.57640471508799</v>
      </c>
      <c r="G387">
        <v>12.763725000000701</v>
      </c>
    </row>
    <row r="388" spans="1:7" x14ac:dyDescent="0.25">
      <c r="A388">
        <v>3.96000000000276</v>
      </c>
      <c r="B388">
        <v>0.11550717055797501</v>
      </c>
      <c r="C388">
        <v>1.8724681138992301</v>
      </c>
      <c r="D388">
        <v>0.11550717055797501</v>
      </c>
      <c r="E388">
        <v>29.285768324408</v>
      </c>
      <c r="F388">
        <v>242.57670973440801</v>
      </c>
      <c r="G388">
        <v>12.773725000002701</v>
      </c>
    </row>
    <row r="389" spans="1:7" x14ac:dyDescent="0.25">
      <c r="A389">
        <v>3.9700000000011602</v>
      </c>
      <c r="B389">
        <v>0.115816354751586</v>
      </c>
      <c r="C389">
        <v>1.8756532669067301</v>
      </c>
      <c r="D389">
        <v>0.115816354751586</v>
      </c>
      <c r="E389">
        <v>29.286077508601601</v>
      </c>
      <c r="F389">
        <v>242.577018918601</v>
      </c>
      <c r="G389">
        <v>12.7837250000011</v>
      </c>
    </row>
    <row r="390" spans="1:7" x14ac:dyDescent="0.25">
      <c r="A390">
        <v>3.9799999999995599</v>
      </c>
      <c r="B390">
        <v>0.11611611396074301</v>
      </c>
      <c r="C390">
        <v>1.8797193765640201</v>
      </c>
      <c r="D390">
        <v>0.11611611396074301</v>
      </c>
      <c r="E390">
        <v>29.286377267810799</v>
      </c>
      <c r="F390">
        <v>242.57731867781001</v>
      </c>
      <c r="G390">
        <v>12.793724999999499</v>
      </c>
    </row>
    <row r="391" spans="1:7" x14ac:dyDescent="0.25">
      <c r="A391">
        <v>3.9900000000015998</v>
      </c>
      <c r="B391">
        <v>0.116427242755889</v>
      </c>
      <c r="C391">
        <v>1.8839025497436499</v>
      </c>
      <c r="D391">
        <v>0.116427242755889</v>
      </c>
      <c r="E391">
        <v>29.2866883966059</v>
      </c>
      <c r="F391">
        <v>242.57762980660499</v>
      </c>
      <c r="G391">
        <v>12.803725000001499</v>
      </c>
    </row>
    <row r="392" spans="1:7" x14ac:dyDescent="0.25">
      <c r="A392">
        <v>4</v>
      </c>
      <c r="B392">
        <v>0.116761662065982</v>
      </c>
      <c r="C392">
        <v>1.88725662231445</v>
      </c>
      <c r="D392">
        <v>0.116761662065982</v>
      </c>
      <c r="E392">
        <v>29.287022815916</v>
      </c>
      <c r="F392">
        <v>242.57796422591599</v>
      </c>
      <c r="G392">
        <v>12.8137249999999</v>
      </c>
    </row>
    <row r="393" spans="1:7" x14ac:dyDescent="0.25">
      <c r="A393">
        <v>4.0100000000020302</v>
      </c>
      <c r="B393">
        <v>0.11709330230951299</v>
      </c>
      <c r="C393">
        <v>1.88929998874664</v>
      </c>
      <c r="D393">
        <v>0.11709330230951299</v>
      </c>
      <c r="E393">
        <v>29.287354456159498</v>
      </c>
      <c r="F393">
        <v>242.57829586615901</v>
      </c>
      <c r="G393">
        <v>12.823725000002</v>
      </c>
    </row>
    <row r="394" spans="1:7" x14ac:dyDescent="0.25">
      <c r="A394">
        <v>4.0200000000004303</v>
      </c>
      <c r="B394">
        <v>0.117411918938159</v>
      </c>
      <c r="C394">
        <v>1.89274907112121</v>
      </c>
      <c r="D394">
        <v>0.117411918938159</v>
      </c>
      <c r="E394">
        <v>29.287673072788198</v>
      </c>
      <c r="F394">
        <v>242.578614482788</v>
      </c>
      <c r="G394">
        <v>12.833725000000401</v>
      </c>
    </row>
    <row r="395" spans="1:7" x14ac:dyDescent="0.25">
      <c r="A395">
        <v>4.0300000000024703</v>
      </c>
      <c r="B395">
        <v>0.11772276461124399</v>
      </c>
      <c r="C395">
        <v>1.8965773582458401</v>
      </c>
      <c r="D395">
        <v>0.11772276461124399</v>
      </c>
      <c r="E395">
        <v>29.2879839184613</v>
      </c>
      <c r="F395">
        <v>242.578925328461</v>
      </c>
      <c r="G395">
        <v>12.843725000002401</v>
      </c>
    </row>
    <row r="396" spans="1:7" x14ac:dyDescent="0.25">
      <c r="A396">
        <v>4.0400000000008696</v>
      </c>
      <c r="B396">
        <v>0.118048310279846</v>
      </c>
      <c r="C396">
        <v>1.9013935327529901</v>
      </c>
      <c r="D396">
        <v>0.118048310279846</v>
      </c>
      <c r="E396">
        <v>29.288309464129899</v>
      </c>
      <c r="F396">
        <v>242.579250874129</v>
      </c>
      <c r="G396">
        <v>12.8537250000008</v>
      </c>
    </row>
    <row r="397" spans="1:7" x14ac:dyDescent="0.25">
      <c r="A397">
        <v>4.0500000000029104</v>
      </c>
      <c r="B397">
        <v>0.11838661134243</v>
      </c>
      <c r="C397">
        <v>1.90511786937713</v>
      </c>
      <c r="D397">
        <v>0.11838661134243</v>
      </c>
      <c r="E397">
        <v>29.288647765192501</v>
      </c>
      <c r="F397">
        <v>242.57958917519201</v>
      </c>
      <c r="G397">
        <v>12.8637250000028</v>
      </c>
    </row>
    <row r="398" spans="1:7" x14ac:dyDescent="0.25">
      <c r="A398">
        <v>4.0600000000012999</v>
      </c>
      <c r="B398">
        <v>0.118711046874523</v>
      </c>
      <c r="C398">
        <v>1.90871357917785</v>
      </c>
      <c r="D398">
        <v>0.118711046874523</v>
      </c>
      <c r="E398">
        <v>29.288972200724601</v>
      </c>
      <c r="F398">
        <v>242.57991361072399</v>
      </c>
      <c r="G398">
        <v>12.873725000001199</v>
      </c>
    </row>
    <row r="399" spans="1:7" x14ac:dyDescent="0.25">
      <c r="A399">
        <v>4.0699999999997001</v>
      </c>
      <c r="B399">
        <v>0.11901108175516099</v>
      </c>
      <c r="C399">
        <v>1.9111036062240601</v>
      </c>
      <c r="D399">
        <v>0.11901108175516099</v>
      </c>
      <c r="E399">
        <v>29.2892722356052</v>
      </c>
      <c r="F399">
        <v>242.580213645605</v>
      </c>
      <c r="G399">
        <v>12.8837249999996</v>
      </c>
    </row>
    <row r="400" spans="1:7" x14ac:dyDescent="0.25">
      <c r="A400">
        <v>4.08000000000174</v>
      </c>
      <c r="B400">
        <v>0.119306124746799</v>
      </c>
      <c r="C400">
        <v>1.91646599769592</v>
      </c>
      <c r="D400">
        <v>0.119306124746799</v>
      </c>
      <c r="E400">
        <v>29.289567278596799</v>
      </c>
      <c r="F400">
        <v>242.58050868859601</v>
      </c>
      <c r="G400">
        <v>12.8937250000017</v>
      </c>
    </row>
    <row r="401" spans="1:7" x14ac:dyDescent="0.25">
      <c r="A401">
        <v>4.0900000000001402</v>
      </c>
      <c r="B401">
        <v>0.119645252823829</v>
      </c>
      <c r="C401">
        <v>1.9208623170852599</v>
      </c>
      <c r="D401">
        <v>0.119645252823829</v>
      </c>
      <c r="E401">
        <v>29.2899064066739</v>
      </c>
      <c r="F401">
        <v>242.58084781667301</v>
      </c>
      <c r="G401">
        <v>12.903725000000099</v>
      </c>
    </row>
    <row r="402" spans="1:7" x14ac:dyDescent="0.25">
      <c r="A402">
        <v>4.1000000000021801</v>
      </c>
      <c r="B402">
        <v>0.11998521536588599</v>
      </c>
      <c r="C402">
        <v>1.92388820648193</v>
      </c>
      <c r="D402">
        <v>0.11998521536588599</v>
      </c>
      <c r="E402">
        <v>29.2902463692159</v>
      </c>
      <c r="F402">
        <v>242.58118777921501</v>
      </c>
      <c r="G402">
        <v>12.913725000002101</v>
      </c>
    </row>
    <row r="403" spans="1:7" x14ac:dyDescent="0.25">
      <c r="A403">
        <v>4.1100000000005803</v>
      </c>
      <c r="B403">
        <v>0.12030716240406</v>
      </c>
      <c r="C403">
        <v>1.92665219306945</v>
      </c>
      <c r="D403">
        <v>0.12030716240406</v>
      </c>
      <c r="E403">
        <v>29.290568316254099</v>
      </c>
      <c r="F403">
        <v>242.58150972625401</v>
      </c>
      <c r="G403">
        <v>12.9237250000005</v>
      </c>
    </row>
    <row r="404" spans="1:7" x14ac:dyDescent="0.25">
      <c r="A404">
        <v>4.1200000000026096</v>
      </c>
      <c r="B404">
        <v>0.12061467766761701</v>
      </c>
      <c r="C404">
        <v>1.93105149269104</v>
      </c>
      <c r="D404">
        <v>0.12061467766761701</v>
      </c>
      <c r="E404">
        <v>29.290875831517599</v>
      </c>
      <c r="F404">
        <v>242.581817241517</v>
      </c>
      <c r="G404">
        <v>12.9337250000025</v>
      </c>
    </row>
    <row r="405" spans="1:7" x14ac:dyDescent="0.25">
      <c r="A405">
        <v>4.1300000000010098</v>
      </c>
      <c r="B405">
        <v>0.120963796973228</v>
      </c>
      <c r="C405">
        <v>1.9365438222885101</v>
      </c>
      <c r="D405">
        <v>0.120963796973228</v>
      </c>
      <c r="E405">
        <v>29.291224950823299</v>
      </c>
      <c r="F405">
        <v>242.58216636082301</v>
      </c>
      <c r="G405">
        <v>12.943725000000899</v>
      </c>
    </row>
    <row r="406" spans="1:7" x14ac:dyDescent="0.25">
      <c r="A406">
        <v>4.1400000000030497</v>
      </c>
      <c r="B406">
        <v>0.12132316827774001</v>
      </c>
      <c r="C406">
        <v>1.9395822286605799</v>
      </c>
      <c r="D406">
        <v>0.12132316827774001</v>
      </c>
      <c r="E406">
        <v>29.2915843221278</v>
      </c>
      <c r="F406">
        <v>242.58252573212701</v>
      </c>
      <c r="G406">
        <v>12.953725000003001</v>
      </c>
    </row>
    <row r="407" spans="1:7" x14ac:dyDescent="0.25">
      <c r="A407">
        <v>4.1500000000014499</v>
      </c>
      <c r="B407">
        <v>0.121646218001842</v>
      </c>
      <c r="C407">
        <v>1.94233345985412</v>
      </c>
      <c r="D407">
        <v>0.121646218001842</v>
      </c>
      <c r="E407">
        <v>29.291907371851899</v>
      </c>
      <c r="F407">
        <v>242.582848781851</v>
      </c>
      <c r="G407">
        <v>12.9637250000014</v>
      </c>
    </row>
    <row r="408" spans="1:7" x14ac:dyDescent="0.25">
      <c r="A408">
        <v>4.15999999999985</v>
      </c>
      <c r="B408">
        <v>0.121961504220962</v>
      </c>
      <c r="C408">
        <v>1.9451813697814899</v>
      </c>
      <c r="D408">
        <v>0.121961504220962</v>
      </c>
      <c r="E408">
        <v>29.292222658071001</v>
      </c>
      <c r="F408">
        <v>242.583164068071</v>
      </c>
      <c r="G408">
        <v>12.973724999999799</v>
      </c>
    </row>
    <row r="409" spans="1:7" x14ac:dyDescent="0.25">
      <c r="A409">
        <v>4.17000000000189</v>
      </c>
      <c r="B409">
        <v>0.122270137071609</v>
      </c>
      <c r="C409">
        <v>1.9498649835586499</v>
      </c>
      <c r="D409">
        <v>0.122270137071609</v>
      </c>
      <c r="E409">
        <v>29.292531290921598</v>
      </c>
      <c r="F409">
        <v>242.58347270092099</v>
      </c>
      <c r="G409">
        <v>12.983725000001799</v>
      </c>
    </row>
    <row r="410" spans="1:7" x14ac:dyDescent="0.25">
      <c r="A410">
        <v>4.1800000000002902</v>
      </c>
      <c r="B410">
        <v>0.122610934078693</v>
      </c>
      <c r="C410">
        <v>1.95208084583282</v>
      </c>
      <c r="D410">
        <v>0.122610934078693</v>
      </c>
      <c r="E410">
        <v>29.2928720879287</v>
      </c>
      <c r="F410">
        <v>242.58381349792799</v>
      </c>
      <c r="G410">
        <v>12.9937250000002</v>
      </c>
    </row>
    <row r="411" spans="1:7" x14ac:dyDescent="0.25">
      <c r="A411">
        <v>4.1900000000023203</v>
      </c>
      <c r="B411">
        <v>0.12297418713569599</v>
      </c>
      <c r="C411">
        <v>1.95493495464324</v>
      </c>
      <c r="D411">
        <v>0.12297418713569599</v>
      </c>
      <c r="E411">
        <v>29.293235340985699</v>
      </c>
      <c r="F411">
        <v>242.58417675098499</v>
      </c>
      <c r="G411">
        <v>13.0037250000023</v>
      </c>
    </row>
    <row r="412" spans="1:7" x14ac:dyDescent="0.25">
      <c r="A412">
        <v>4.2000000000007196</v>
      </c>
      <c r="B412">
        <v>0.123286977410316</v>
      </c>
      <c r="C412">
        <v>1.9596573114395099</v>
      </c>
      <c r="D412">
        <v>0.123286977410316</v>
      </c>
      <c r="E412">
        <v>29.293548131260302</v>
      </c>
      <c r="F412">
        <v>242.58448954126001</v>
      </c>
      <c r="G412">
        <v>13.013725000000701</v>
      </c>
    </row>
    <row r="413" spans="1:7" x14ac:dyDescent="0.25">
      <c r="A413">
        <v>4.2100000000027604</v>
      </c>
      <c r="B413">
        <v>0.123575083911418</v>
      </c>
      <c r="C413">
        <v>1.9644647836685101</v>
      </c>
      <c r="D413">
        <v>0.123575083911418</v>
      </c>
      <c r="E413">
        <v>29.293836237761401</v>
      </c>
      <c r="F413">
        <v>242.584777647761</v>
      </c>
      <c r="G413">
        <v>13.023725000002701</v>
      </c>
    </row>
    <row r="414" spans="1:7" x14ac:dyDescent="0.25">
      <c r="A414">
        <v>4.2200000000011597</v>
      </c>
      <c r="B414">
        <v>0.123921148478984</v>
      </c>
      <c r="C414">
        <v>1.9687181711196799</v>
      </c>
      <c r="D414">
        <v>0.123921148478984</v>
      </c>
      <c r="E414">
        <v>29.294182302328998</v>
      </c>
      <c r="F414">
        <v>242.58512371232899</v>
      </c>
      <c r="G414">
        <v>13.0337250000011</v>
      </c>
    </row>
    <row r="415" spans="1:7" x14ac:dyDescent="0.25">
      <c r="A415">
        <v>4.2299999999995599</v>
      </c>
      <c r="B415">
        <v>0.124248914420604</v>
      </c>
      <c r="C415">
        <v>1.97165203094482</v>
      </c>
      <c r="D415">
        <v>0.124248914420604</v>
      </c>
      <c r="E415">
        <v>29.294510068270601</v>
      </c>
      <c r="F415">
        <v>242.58545147826999</v>
      </c>
      <c r="G415">
        <v>13.043724999999499</v>
      </c>
    </row>
    <row r="416" spans="1:7" x14ac:dyDescent="0.25">
      <c r="A416">
        <v>4.2400000000015998</v>
      </c>
      <c r="B416">
        <v>0.124556437134742</v>
      </c>
      <c r="C416">
        <v>1.9751507043838501</v>
      </c>
      <c r="D416">
        <v>0.124556437134742</v>
      </c>
      <c r="E416">
        <v>29.294817590984799</v>
      </c>
      <c r="F416">
        <v>242.58575900098401</v>
      </c>
      <c r="G416">
        <v>13.053725000001499</v>
      </c>
    </row>
    <row r="417" spans="1:7" x14ac:dyDescent="0.25">
      <c r="A417">
        <v>4.25</v>
      </c>
      <c r="B417">
        <v>0.12490416318178101</v>
      </c>
      <c r="C417">
        <v>1.97803258895874</v>
      </c>
      <c r="D417">
        <v>0.12490416318178101</v>
      </c>
      <c r="E417">
        <v>29.295165317031799</v>
      </c>
      <c r="F417">
        <v>242.58610672703099</v>
      </c>
      <c r="G417">
        <v>13.0637249999999</v>
      </c>
    </row>
    <row r="418" spans="1:7" x14ac:dyDescent="0.25">
      <c r="A418">
        <v>4.2600000000020302</v>
      </c>
      <c r="B418">
        <v>0.125251054763793</v>
      </c>
      <c r="C418">
        <v>1.9821739196777299</v>
      </c>
      <c r="D418">
        <v>0.125251054763793</v>
      </c>
      <c r="E418">
        <v>29.2955122086138</v>
      </c>
      <c r="F418">
        <v>242.58645361861301</v>
      </c>
      <c r="G418">
        <v>13.073725000002</v>
      </c>
    </row>
    <row r="419" spans="1:7" x14ac:dyDescent="0.25">
      <c r="A419">
        <v>4.2700000000004303</v>
      </c>
      <c r="B419">
        <v>0.125584095716476</v>
      </c>
      <c r="C419">
        <v>1.9858320951461701</v>
      </c>
      <c r="D419">
        <v>0.125584095716476</v>
      </c>
      <c r="E419">
        <v>29.295845249566501</v>
      </c>
      <c r="F419">
        <v>242.586786659566</v>
      </c>
      <c r="G419">
        <v>13.083725000000401</v>
      </c>
    </row>
    <row r="420" spans="1:7" x14ac:dyDescent="0.25">
      <c r="A420">
        <v>4.2800000000024703</v>
      </c>
      <c r="B420">
        <v>0.12589992582798001</v>
      </c>
      <c r="C420">
        <v>1.98903024196624</v>
      </c>
      <c r="D420">
        <v>0.12589992582798001</v>
      </c>
      <c r="E420">
        <v>29.296161079678001</v>
      </c>
      <c r="F420">
        <v>242.58710248967799</v>
      </c>
      <c r="G420">
        <v>13.093725000002401</v>
      </c>
    </row>
    <row r="421" spans="1:7" x14ac:dyDescent="0.25">
      <c r="A421">
        <v>4.2900000000008696</v>
      </c>
      <c r="B421">
        <v>0.12624904513359</v>
      </c>
      <c r="C421">
        <v>1.99324762821197</v>
      </c>
      <c r="D421">
        <v>0.12624904513359</v>
      </c>
      <c r="E421">
        <v>29.296510198983601</v>
      </c>
      <c r="F421">
        <v>242.587451608983</v>
      </c>
      <c r="G421">
        <v>13.1037250000008</v>
      </c>
    </row>
    <row r="422" spans="1:7" x14ac:dyDescent="0.25">
      <c r="A422">
        <v>4.3000000000029104</v>
      </c>
      <c r="B422">
        <v>0.12660814821720101</v>
      </c>
      <c r="C422">
        <v>1.9957255125045701</v>
      </c>
      <c r="D422">
        <v>0.12660814821720101</v>
      </c>
      <c r="E422">
        <v>29.296869302067201</v>
      </c>
      <c r="F422">
        <v>242.58781071206701</v>
      </c>
      <c r="G422">
        <v>13.1137250000028</v>
      </c>
    </row>
    <row r="423" spans="1:7" x14ac:dyDescent="0.25">
      <c r="A423">
        <v>4.3100000000012999</v>
      </c>
      <c r="B423">
        <v>0.12695366144180301</v>
      </c>
      <c r="C423">
        <v>1.9992423057556099</v>
      </c>
      <c r="D423">
        <v>0.12695366144180301</v>
      </c>
      <c r="E423">
        <v>29.297214815291799</v>
      </c>
      <c r="F423">
        <v>242.58815622529099</v>
      </c>
      <c r="G423">
        <v>13.123725000001199</v>
      </c>
    </row>
    <row r="424" spans="1:7" x14ac:dyDescent="0.25">
      <c r="A424">
        <v>4.3199999999997001</v>
      </c>
      <c r="B424">
        <v>0.127275601029396</v>
      </c>
      <c r="C424">
        <v>2.0027375221252401</v>
      </c>
      <c r="D424">
        <v>0.127275601029396</v>
      </c>
      <c r="E424">
        <v>29.297536754879399</v>
      </c>
      <c r="F424">
        <v>242.58847816487901</v>
      </c>
      <c r="G424">
        <v>13.1337249999996</v>
      </c>
    </row>
    <row r="425" spans="1:7" x14ac:dyDescent="0.25">
      <c r="A425">
        <v>4.33000000000174</v>
      </c>
      <c r="B425">
        <v>0.127588391304016</v>
      </c>
      <c r="C425">
        <v>2.0070164203643701</v>
      </c>
      <c r="D425">
        <v>0.127588391304016</v>
      </c>
      <c r="E425">
        <v>29.297849545154001</v>
      </c>
      <c r="F425">
        <v>242.588790955154</v>
      </c>
      <c r="G425">
        <v>13.1437250000017</v>
      </c>
    </row>
    <row r="426" spans="1:7" x14ac:dyDescent="0.25">
      <c r="A426">
        <v>4.3400000000001402</v>
      </c>
      <c r="B426">
        <v>0.127949148416519</v>
      </c>
      <c r="C426">
        <v>2.0112392902374201</v>
      </c>
      <c r="D426">
        <v>0.127949148416519</v>
      </c>
      <c r="E426">
        <v>29.298210302266501</v>
      </c>
      <c r="F426">
        <v>242.58915171226599</v>
      </c>
      <c r="G426">
        <v>13.153725000000099</v>
      </c>
    </row>
    <row r="427" spans="1:7" x14ac:dyDescent="0.25">
      <c r="A427">
        <v>4.3500000000021801</v>
      </c>
      <c r="B427">
        <v>0.12830796837806699</v>
      </c>
      <c r="C427">
        <v>2.0150406360626198</v>
      </c>
      <c r="D427">
        <v>0.12830796837806699</v>
      </c>
      <c r="E427">
        <v>29.298569122228098</v>
      </c>
      <c r="F427">
        <v>242.58951053222799</v>
      </c>
      <c r="G427">
        <v>13.163725000002101</v>
      </c>
    </row>
    <row r="428" spans="1:7" x14ac:dyDescent="0.25">
      <c r="A428">
        <v>4.3600000000005803</v>
      </c>
      <c r="B428">
        <v>0.128669843077659</v>
      </c>
      <c r="C428">
        <v>2.0179376602172798</v>
      </c>
      <c r="D428">
        <v>0.128669843077659</v>
      </c>
      <c r="E428">
        <v>29.298930996927702</v>
      </c>
      <c r="F428">
        <v>242.58987240692699</v>
      </c>
      <c r="G428">
        <v>13.1737250000005</v>
      </c>
    </row>
    <row r="429" spans="1:7" x14ac:dyDescent="0.25">
      <c r="A429">
        <v>4.3700000000026096</v>
      </c>
      <c r="B429">
        <v>0.12901784479618</v>
      </c>
      <c r="C429">
        <v>2.0213239192962602</v>
      </c>
      <c r="D429">
        <v>0.12901784479618</v>
      </c>
      <c r="E429">
        <v>29.299278998646201</v>
      </c>
      <c r="F429">
        <v>242.59022040864599</v>
      </c>
      <c r="G429">
        <v>13.1837250000025</v>
      </c>
    </row>
    <row r="430" spans="1:7" x14ac:dyDescent="0.25">
      <c r="A430">
        <v>4.3800000000010098</v>
      </c>
      <c r="B430">
        <v>0.12936584651470101</v>
      </c>
      <c r="C430">
        <v>2.0256383419036799</v>
      </c>
      <c r="D430">
        <v>0.12936584651470101</v>
      </c>
      <c r="E430">
        <v>29.299627000364701</v>
      </c>
      <c r="F430">
        <v>242.590568410364</v>
      </c>
      <c r="G430">
        <v>13.193725000000899</v>
      </c>
    </row>
    <row r="431" spans="1:7" x14ac:dyDescent="0.25">
      <c r="A431">
        <v>4.3900000000030497</v>
      </c>
      <c r="B431">
        <v>0.12971940636634799</v>
      </c>
      <c r="C431">
        <v>2.0289204120635902</v>
      </c>
      <c r="D431">
        <v>0.12971940636634799</v>
      </c>
      <c r="E431">
        <v>29.299980560216401</v>
      </c>
      <c r="F431">
        <v>242.59092197021599</v>
      </c>
      <c r="G431">
        <v>13.203725000003001</v>
      </c>
    </row>
    <row r="432" spans="1:7" x14ac:dyDescent="0.25">
      <c r="A432">
        <v>4.4000000000014499</v>
      </c>
      <c r="B432">
        <v>0.13007877767086001</v>
      </c>
      <c r="C432">
        <v>2.0343377590179399</v>
      </c>
      <c r="D432">
        <v>0.13007877767086001</v>
      </c>
      <c r="E432">
        <v>29.300339931520899</v>
      </c>
      <c r="F432">
        <v>242.59128134151999</v>
      </c>
      <c r="G432">
        <v>13.2137250000014</v>
      </c>
    </row>
    <row r="433" spans="1:7" x14ac:dyDescent="0.25">
      <c r="A433">
        <v>4.40999999999985</v>
      </c>
      <c r="B433">
        <v>0.130434826016426</v>
      </c>
      <c r="C433">
        <v>2.0383875370025599</v>
      </c>
      <c r="D433">
        <v>0.130434826016426</v>
      </c>
      <c r="E433">
        <v>29.3006959798665</v>
      </c>
      <c r="F433">
        <v>242.59163738986601</v>
      </c>
      <c r="G433">
        <v>13.223724999999799</v>
      </c>
    </row>
    <row r="434" spans="1:7" x14ac:dyDescent="0.25">
      <c r="A434">
        <v>4.42000000000189</v>
      </c>
      <c r="B434">
        <v>0.130780339241027</v>
      </c>
      <c r="C434">
        <v>2.0422520637512198</v>
      </c>
      <c r="D434">
        <v>0.130780339241027</v>
      </c>
      <c r="E434">
        <v>29.301041493091098</v>
      </c>
      <c r="F434">
        <v>242.59198290309101</v>
      </c>
      <c r="G434">
        <v>13.233725000001799</v>
      </c>
    </row>
    <row r="435" spans="1:7" x14ac:dyDescent="0.25">
      <c r="A435">
        <v>4.4300000000002902</v>
      </c>
      <c r="B435">
        <v>0.13113777339458399</v>
      </c>
      <c r="C435">
        <v>2.0457854270935001</v>
      </c>
      <c r="D435">
        <v>0.13113777339458399</v>
      </c>
      <c r="E435">
        <v>29.301398927244598</v>
      </c>
      <c r="F435">
        <v>242.592340337244</v>
      </c>
      <c r="G435">
        <v>13.2437250000002</v>
      </c>
    </row>
    <row r="436" spans="1:7" x14ac:dyDescent="0.25">
      <c r="A436">
        <v>4.4400000000023203</v>
      </c>
      <c r="B436">
        <v>0.13151156902313199</v>
      </c>
      <c r="C436">
        <v>2.0490465164184499</v>
      </c>
      <c r="D436">
        <v>0.13151156902313199</v>
      </c>
      <c r="E436">
        <v>29.301772722873199</v>
      </c>
      <c r="F436">
        <v>242.592714132873</v>
      </c>
      <c r="G436">
        <v>13.2537250000023</v>
      </c>
    </row>
    <row r="437" spans="1:7" x14ac:dyDescent="0.25">
      <c r="A437">
        <v>4.4500000000007196</v>
      </c>
      <c r="B437">
        <v>0.13190282881259899</v>
      </c>
      <c r="C437">
        <v>2.0537552833557098</v>
      </c>
      <c r="D437">
        <v>0.13190282881259899</v>
      </c>
      <c r="E437">
        <v>29.302163982662599</v>
      </c>
      <c r="F437">
        <v>242.59310539266201</v>
      </c>
      <c r="G437">
        <v>13.263725000000701</v>
      </c>
    </row>
    <row r="438" spans="1:7" x14ac:dyDescent="0.25">
      <c r="A438">
        <v>4.4600000000027604</v>
      </c>
      <c r="B438">
        <v>0.132277727127075</v>
      </c>
      <c r="C438">
        <v>2.0583720207214302</v>
      </c>
      <c r="D438">
        <v>0.132277727127075</v>
      </c>
      <c r="E438">
        <v>29.302538880977099</v>
      </c>
      <c r="F438">
        <v>242.593480290977</v>
      </c>
      <c r="G438">
        <v>13.273725000002701</v>
      </c>
    </row>
    <row r="439" spans="1:7" x14ac:dyDescent="0.25">
      <c r="A439">
        <v>4.4700000000011597</v>
      </c>
      <c r="B439">
        <v>0.13261853158473899</v>
      </c>
      <c r="C439">
        <v>2.0639622211456201</v>
      </c>
      <c r="D439">
        <v>0.13261853158473899</v>
      </c>
      <c r="E439">
        <v>29.302879685434799</v>
      </c>
      <c r="F439">
        <v>242.59382109543401</v>
      </c>
      <c r="G439">
        <v>13.2837250000011</v>
      </c>
    </row>
    <row r="440" spans="1:7" x14ac:dyDescent="0.25">
      <c r="A440">
        <v>4.4799999999995599</v>
      </c>
      <c r="B440">
        <v>0.13299398124217901</v>
      </c>
      <c r="C440">
        <v>2.0688328742980899</v>
      </c>
      <c r="D440">
        <v>0.13299398124217901</v>
      </c>
      <c r="E440">
        <v>29.303255135092201</v>
      </c>
      <c r="F440">
        <v>242.59419654509199</v>
      </c>
      <c r="G440">
        <v>13.293724999999499</v>
      </c>
    </row>
    <row r="441" spans="1:7" x14ac:dyDescent="0.25">
      <c r="A441">
        <v>4.4900000000015998</v>
      </c>
      <c r="B441">
        <v>0.13338774442672699</v>
      </c>
      <c r="C441">
        <v>2.0719549655914302</v>
      </c>
      <c r="D441">
        <v>0.13338774442672699</v>
      </c>
      <c r="E441">
        <v>29.303648898276801</v>
      </c>
      <c r="F441">
        <v>242.594590308276</v>
      </c>
      <c r="G441">
        <v>13.303725000001499</v>
      </c>
    </row>
    <row r="442" spans="1:7" x14ac:dyDescent="0.25">
      <c r="A442">
        <v>4.5</v>
      </c>
      <c r="B442">
        <v>0.133780121803283</v>
      </c>
      <c r="C442">
        <v>2.0735909938812198</v>
      </c>
      <c r="D442">
        <v>0.133780121803283</v>
      </c>
      <c r="E442">
        <v>29.304041275653301</v>
      </c>
      <c r="F442">
        <v>242.59498268565301</v>
      </c>
      <c r="G442">
        <v>13.3137249999999</v>
      </c>
    </row>
    <row r="443" spans="1:7" x14ac:dyDescent="0.25">
      <c r="A443">
        <v>4.5100000000020302</v>
      </c>
      <c r="B443">
        <v>0.13416001200675901</v>
      </c>
      <c r="C443">
        <v>2.07754921913146</v>
      </c>
      <c r="D443">
        <v>0.13416001200675901</v>
      </c>
      <c r="E443">
        <v>29.304421165856802</v>
      </c>
      <c r="F443">
        <v>242.595362575856</v>
      </c>
      <c r="G443">
        <v>13.323725000002</v>
      </c>
    </row>
    <row r="444" spans="1:7" x14ac:dyDescent="0.25">
      <c r="A444">
        <v>4.5200000000004303</v>
      </c>
      <c r="B444">
        <v>0.13455100357532501</v>
      </c>
      <c r="C444">
        <v>2.0812692642211901</v>
      </c>
      <c r="D444">
        <v>0.13455100357532501</v>
      </c>
      <c r="E444">
        <v>29.304812157425399</v>
      </c>
      <c r="F444">
        <v>242.59575356742499</v>
      </c>
      <c r="G444">
        <v>13.333725000000401</v>
      </c>
    </row>
    <row r="445" spans="1:7" x14ac:dyDescent="0.25">
      <c r="A445">
        <v>4.5300000000024703</v>
      </c>
      <c r="B445">
        <v>0.13491314649581901</v>
      </c>
      <c r="C445">
        <v>2.0853061676025302</v>
      </c>
      <c r="D445">
        <v>0.13491314649581901</v>
      </c>
      <c r="E445">
        <v>29.305174300345801</v>
      </c>
      <c r="F445">
        <v>242.596115710345</v>
      </c>
      <c r="G445">
        <v>13.343725000002401</v>
      </c>
    </row>
    <row r="446" spans="1:7" x14ac:dyDescent="0.25">
      <c r="A446">
        <v>4.5400000000008696</v>
      </c>
      <c r="B446">
        <v>0.135296925902366</v>
      </c>
      <c r="C446">
        <v>2.08860063552856</v>
      </c>
      <c r="D446">
        <v>0.135296925902366</v>
      </c>
      <c r="E446">
        <v>29.305558079752402</v>
      </c>
      <c r="F446">
        <v>242.59649948975201</v>
      </c>
      <c r="G446">
        <v>13.3537250000008</v>
      </c>
    </row>
    <row r="447" spans="1:7" x14ac:dyDescent="0.25">
      <c r="A447">
        <v>4.5500000000029104</v>
      </c>
      <c r="B447">
        <v>0.13567017018795</v>
      </c>
      <c r="C447">
        <v>2.0929250717163002</v>
      </c>
      <c r="D447">
        <v>0.13567017018795</v>
      </c>
      <c r="E447">
        <v>29.305931324037999</v>
      </c>
      <c r="F447">
        <v>242.59687273403799</v>
      </c>
      <c r="G447">
        <v>13.3637250000028</v>
      </c>
    </row>
    <row r="448" spans="1:7" x14ac:dyDescent="0.25">
      <c r="A448">
        <v>4.5600000000012999</v>
      </c>
      <c r="B448">
        <v>0.136041745543479</v>
      </c>
      <c r="C448">
        <v>2.09761214256286</v>
      </c>
      <c r="D448">
        <v>0.136041745543479</v>
      </c>
      <c r="E448">
        <v>29.306302899393501</v>
      </c>
      <c r="F448">
        <v>242.59724430939301</v>
      </c>
      <c r="G448">
        <v>13.373725000001199</v>
      </c>
    </row>
    <row r="449" spans="1:7" x14ac:dyDescent="0.25">
      <c r="A449">
        <v>4.5699999999997001</v>
      </c>
      <c r="B449">
        <v>0.13639113306999201</v>
      </c>
      <c r="C449">
        <v>2.1012949943542401</v>
      </c>
      <c r="D449">
        <v>0.13639113306999201</v>
      </c>
      <c r="E449">
        <v>29.306652286919999</v>
      </c>
      <c r="F449">
        <v>242.59759369692</v>
      </c>
      <c r="G449">
        <v>13.3837249999996</v>
      </c>
    </row>
    <row r="450" spans="1:7" x14ac:dyDescent="0.25">
      <c r="A450">
        <v>4.58000000000174</v>
      </c>
      <c r="B450">
        <v>0.13673526048660201</v>
      </c>
      <c r="C450">
        <v>2.1036250591278001</v>
      </c>
      <c r="D450">
        <v>0.13673526048660201</v>
      </c>
      <c r="E450">
        <v>29.306996414336599</v>
      </c>
      <c r="F450">
        <v>242.59793782433599</v>
      </c>
      <c r="G450">
        <v>13.3937250000017</v>
      </c>
    </row>
    <row r="451" spans="1:7" x14ac:dyDescent="0.25">
      <c r="A451">
        <v>4.5900000000001402</v>
      </c>
      <c r="B451">
        <v>0.13708326220512301</v>
      </c>
      <c r="C451">
        <v>2.10813283920288</v>
      </c>
      <c r="D451">
        <v>0.13708326220512301</v>
      </c>
      <c r="E451">
        <v>29.307344416055201</v>
      </c>
      <c r="F451">
        <v>242.59828582605499</v>
      </c>
      <c r="G451">
        <v>13.403725000000099</v>
      </c>
    </row>
    <row r="452" spans="1:7" x14ac:dyDescent="0.25">
      <c r="A452">
        <v>4.6000000000021801</v>
      </c>
      <c r="B452">
        <v>0.13741435110569</v>
      </c>
      <c r="C452">
        <v>2.1126115322113002</v>
      </c>
      <c r="D452">
        <v>0.13741435110569</v>
      </c>
      <c r="E452">
        <v>29.3076755049557</v>
      </c>
      <c r="F452">
        <v>242.59861691495499</v>
      </c>
      <c r="G452">
        <v>13.413725000002101</v>
      </c>
    </row>
    <row r="453" spans="1:7" x14ac:dyDescent="0.25">
      <c r="A453">
        <v>4.6100000000005803</v>
      </c>
      <c r="B453">
        <v>0.13776929676532701</v>
      </c>
      <c r="C453">
        <v>2.11611652374267</v>
      </c>
      <c r="D453">
        <v>0.13776929676532701</v>
      </c>
      <c r="E453">
        <v>29.308030450615401</v>
      </c>
      <c r="F453">
        <v>242.59897186061499</v>
      </c>
      <c r="G453">
        <v>13.4237250000005</v>
      </c>
    </row>
    <row r="454" spans="1:7" x14ac:dyDescent="0.25">
      <c r="A454">
        <v>4.6200000000026096</v>
      </c>
      <c r="B454">
        <v>0.13812312483787501</v>
      </c>
      <c r="C454">
        <v>2.1206777095794598</v>
      </c>
      <c r="D454">
        <v>0.13812312483787501</v>
      </c>
      <c r="E454">
        <v>29.3083842786879</v>
      </c>
      <c r="F454">
        <v>242.599325688687</v>
      </c>
      <c r="G454">
        <v>13.4337250000025</v>
      </c>
    </row>
    <row r="455" spans="1:7" x14ac:dyDescent="0.25">
      <c r="A455">
        <v>4.6300000000010098</v>
      </c>
      <c r="B455">
        <v>0.138468071818351</v>
      </c>
      <c r="C455">
        <v>2.1233110427856401</v>
      </c>
      <c r="D455">
        <v>0.138468071818351</v>
      </c>
      <c r="E455">
        <v>29.308729225668401</v>
      </c>
      <c r="F455">
        <v>242.59967063566799</v>
      </c>
      <c r="G455">
        <v>13.443725000000899</v>
      </c>
    </row>
    <row r="456" spans="1:7" x14ac:dyDescent="0.25">
      <c r="A456">
        <v>4.6400000000030497</v>
      </c>
      <c r="B456">
        <v>0.138827174901962</v>
      </c>
      <c r="C456">
        <v>2.1270737648010201</v>
      </c>
      <c r="D456">
        <v>0.138827174901962</v>
      </c>
      <c r="E456">
        <v>29.309088328752001</v>
      </c>
      <c r="F456">
        <v>242.600029738752</v>
      </c>
      <c r="G456">
        <v>13.453725000003001</v>
      </c>
    </row>
    <row r="457" spans="1:7" x14ac:dyDescent="0.25">
      <c r="A457">
        <v>4.6500000000014499</v>
      </c>
      <c r="B457">
        <v>0.13916186988353699</v>
      </c>
      <c r="C457">
        <v>2.1302855014800999</v>
      </c>
      <c r="D457">
        <v>0.13916186988353699</v>
      </c>
      <c r="E457">
        <v>29.309423023733601</v>
      </c>
      <c r="F457">
        <v>242.60036443373301</v>
      </c>
      <c r="G457">
        <v>13.4637250000014</v>
      </c>
    </row>
    <row r="458" spans="1:7" x14ac:dyDescent="0.25">
      <c r="A458">
        <v>4.65999999999985</v>
      </c>
      <c r="B458">
        <v>0.13949573040008501</v>
      </c>
      <c r="C458">
        <v>2.1328952312469398</v>
      </c>
      <c r="D458">
        <v>0.13949573040008501</v>
      </c>
      <c r="E458">
        <v>29.309756884250099</v>
      </c>
      <c r="F458">
        <v>242.60069829425001</v>
      </c>
      <c r="G458">
        <v>13.473724999999799</v>
      </c>
    </row>
    <row r="459" spans="1:7" x14ac:dyDescent="0.25">
      <c r="A459">
        <v>4.67000000000189</v>
      </c>
      <c r="B459">
        <v>0.139798268675804</v>
      </c>
      <c r="C459">
        <v>2.13591361045837</v>
      </c>
      <c r="D459">
        <v>0.139798268675804</v>
      </c>
      <c r="E459">
        <v>29.3100594225258</v>
      </c>
      <c r="F459">
        <v>242.60100083252499</v>
      </c>
      <c r="G459">
        <v>13.483725000001799</v>
      </c>
    </row>
    <row r="460" spans="1:7" x14ac:dyDescent="0.25">
      <c r="A460">
        <v>4.6800000000002902</v>
      </c>
      <c r="B460">
        <v>0.140130460262298</v>
      </c>
      <c r="C460">
        <v>2.1388680934906001</v>
      </c>
      <c r="D460">
        <v>0.140130460262298</v>
      </c>
      <c r="E460">
        <v>29.310391614112302</v>
      </c>
      <c r="F460">
        <v>242.60133302411199</v>
      </c>
      <c r="G460">
        <v>13.4937250000002</v>
      </c>
    </row>
    <row r="461" spans="1:7" x14ac:dyDescent="0.25">
      <c r="A461">
        <v>4.6900000000023203</v>
      </c>
      <c r="B461">
        <v>0.140477359294891</v>
      </c>
      <c r="C461">
        <v>2.1413710117339999</v>
      </c>
      <c r="D461">
        <v>0.140477359294891</v>
      </c>
      <c r="E461">
        <v>29.310738513144901</v>
      </c>
      <c r="F461">
        <v>242.60167992314399</v>
      </c>
      <c r="G461">
        <v>13.5037250000023</v>
      </c>
    </row>
    <row r="462" spans="1:7" x14ac:dyDescent="0.25">
      <c r="A462">
        <v>4.7000000000007196</v>
      </c>
      <c r="B462">
        <v>0.14080068469047499</v>
      </c>
      <c r="C462">
        <v>2.1455452442169101</v>
      </c>
      <c r="D462">
        <v>0.14080068469047499</v>
      </c>
      <c r="E462">
        <v>29.3110618385405</v>
      </c>
      <c r="F462">
        <v>242.60200324854</v>
      </c>
      <c r="G462">
        <v>13.513725000000701</v>
      </c>
    </row>
    <row r="463" spans="1:7" x14ac:dyDescent="0.25">
      <c r="A463">
        <v>4.7100000000027604</v>
      </c>
      <c r="B463">
        <v>0.14108906686306</v>
      </c>
      <c r="C463">
        <v>2.14918708801269</v>
      </c>
      <c r="D463">
        <v>0.14108906686306</v>
      </c>
      <c r="E463">
        <v>29.311350220713098</v>
      </c>
      <c r="F463">
        <v>242.60229163071301</v>
      </c>
      <c r="G463">
        <v>13.523725000002701</v>
      </c>
    </row>
    <row r="464" spans="1:7" x14ac:dyDescent="0.25">
      <c r="A464">
        <v>4.7200000000011597</v>
      </c>
      <c r="B464">
        <v>0.14141322672367099</v>
      </c>
      <c r="C464">
        <v>2.1513133049011199</v>
      </c>
      <c r="D464">
        <v>0.14141322672367099</v>
      </c>
      <c r="E464">
        <v>29.311674380573699</v>
      </c>
      <c r="F464">
        <v>242.602615790573</v>
      </c>
      <c r="G464">
        <v>13.5337250000011</v>
      </c>
    </row>
    <row r="465" spans="1:7" x14ac:dyDescent="0.25">
      <c r="A465">
        <v>4.7299999999995599</v>
      </c>
      <c r="B465">
        <v>0.14175707101821899</v>
      </c>
      <c r="C465">
        <v>2.1544606685638401</v>
      </c>
      <c r="D465">
        <v>0.14175707101821899</v>
      </c>
      <c r="E465">
        <v>29.312018224868201</v>
      </c>
      <c r="F465">
        <v>242.602959634868</v>
      </c>
      <c r="G465">
        <v>13.543724999999499</v>
      </c>
    </row>
    <row r="466" spans="1:7" x14ac:dyDescent="0.25">
      <c r="A466">
        <v>4.7400000000015998</v>
      </c>
      <c r="B466">
        <v>0.14205572009086601</v>
      </c>
      <c r="C466">
        <v>2.1580839157104399</v>
      </c>
      <c r="D466">
        <v>0.14205572009086601</v>
      </c>
      <c r="E466">
        <v>29.312316873940901</v>
      </c>
      <c r="F466">
        <v>242.60325828393999</v>
      </c>
      <c r="G466">
        <v>13.553725000001499</v>
      </c>
    </row>
    <row r="467" spans="1:7" x14ac:dyDescent="0.25">
      <c r="A467">
        <v>4.75</v>
      </c>
      <c r="B467">
        <v>0.142353534698486</v>
      </c>
      <c r="C467">
        <v>2.16058301925659</v>
      </c>
      <c r="D467">
        <v>0.142353534698486</v>
      </c>
      <c r="E467">
        <v>29.3126146885485</v>
      </c>
      <c r="F467">
        <v>242.60355609854801</v>
      </c>
      <c r="G467">
        <v>13.5637249999999</v>
      </c>
    </row>
    <row r="468" spans="1:7" x14ac:dyDescent="0.25">
      <c r="A468">
        <v>4.7600000000020302</v>
      </c>
      <c r="B468">
        <v>0.142664104700088</v>
      </c>
      <c r="C468">
        <v>2.1641917228698699</v>
      </c>
      <c r="D468">
        <v>0.142664104700088</v>
      </c>
      <c r="E468">
        <v>29.312925258550099</v>
      </c>
      <c r="F468">
        <v>242.60386666855001</v>
      </c>
      <c r="G468">
        <v>13.573725000002</v>
      </c>
    </row>
    <row r="469" spans="1:7" x14ac:dyDescent="0.25">
      <c r="A469">
        <v>4.7700000000004303</v>
      </c>
      <c r="B469">
        <v>0.142989382147789</v>
      </c>
      <c r="C469">
        <v>2.1657335758209202</v>
      </c>
      <c r="D469">
        <v>0.142989382147789</v>
      </c>
      <c r="E469">
        <v>29.313250535997799</v>
      </c>
      <c r="F469">
        <v>242.604191945997</v>
      </c>
      <c r="G469">
        <v>13.583725000000401</v>
      </c>
    </row>
    <row r="470" spans="1:7" x14ac:dyDescent="0.25">
      <c r="A470">
        <v>4.7800000000024703</v>
      </c>
      <c r="B470">
        <v>0.14332130551338201</v>
      </c>
      <c r="C470">
        <v>2.1687150001525799</v>
      </c>
      <c r="D470">
        <v>0.14332130551338201</v>
      </c>
      <c r="E470">
        <v>29.313582459363399</v>
      </c>
      <c r="F470">
        <v>242.60452386936299</v>
      </c>
      <c r="G470">
        <v>13.593725000002401</v>
      </c>
    </row>
    <row r="471" spans="1:7" x14ac:dyDescent="0.25">
      <c r="A471">
        <v>4.7900000000008696</v>
      </c>
      <c r="B471">
        <v>0.14363048970699299</v>
      </c>
      <c r="C471">
        <v>2.17108702659606</v>
      </c>
      <c r="D471">
        <v>0.14363048970699299</v>
      </c>
      <c r="E471">
        <v>29.313891643557</v>
      </c>
      <c r="F471">
        <v>242.604833053557</v>
      </c>
      <c r="G471">
        <v>13.6037250000008</v>
      </c>
    </row>
    <row r="472" spans="1:7" x14ac:dyDescent="0.25">
      <c r="A472">
        <v>4.8000000000029104</v>
      </c>
      <c r="B472">
        <v>0.14391776919364899</v>
      </c>
      <c r="C472">
        <v>2.1729974746704102</v>
      </c>
      <c r="D472">
        <v>0.14391776919364899</v>
      </c>
      <c r="E472">
        <v>29.314178923043698</v>
      </c>
      <c r="F472">
        <v>242.605120333043</v>
      </c>
      <c r="G472">
        <v>13.6137250000028</v>
      </c>
    </row>
    <row r="473" spans="1:7" x14ac:dyDescent="0.25">
      <c r="A473">
        <v>4.8100000000012999</v>
      </c>
      <c r="B473">
        <v>0.14423082768917</v>
      </c>
      <c r="C473">
        <v>2.1751844882964999</v>
      </c>
      <c r="D473">
        <v>0.14423082768917</v>
      </c>
      <c r="E473">
        <v>29.314491981539199</v>
      </c>
      <c r="F473">
        <v>242.60543339153901</v>
      </c>
      <c r="G473">
        <v>13.623725000001199</v>
      </c>
    </row>
    <row r="474" spans="1:7" x14ac:dyDescent="0.25">
      <c r="A474">
        <v>4.8199999999997001</v>
      </c>
      <c r="B474">
        <v>0.144504249095916</v>
      </c>
      <c r="C474">
        <v>2.1785750389099099</v>
      </c>
      <c r="D474">
        <v>0.144504249095916</v>
      </c>
      <c r="E474">
        <v>29.314765402945898</v>
      </c>
      <c r="F474">
        <v>242.60570681294499</v>
      </c>
      <c r="G474">
        <v>13.6337249999996</v>
      </c>
    </row>
    <row r="475" spans="1:7" x14ac:dyDescent="0.25">
      <c r="A475">
        <v>4.83000000000174</v>
      </c>
      <c r="B475">
        <v>0.144811481237411</v>
      </c>
      <c r="C475">
        <v>2.18213510513305</v>
      </c>
      <c r="D475">
        <v>0.144811481237411</v>
      </c>
      <c r="E475">
        <v>29.3150726350874</v>
      </c>
      <c r="F475">
        <v>242.60601404508699</v>
      </c>
      <c r="G475">
        <v>13.6437250000017</v>
      </c>
    </row>
    <row r="476" spans="1:7" x14ac:dyDescent="0.25">
      <c r="A476">
        <v>4.8400000000001402</v>
      </c>
      <c r="B476">
        <v>0.14512372016906699</v>
      </c>
      <c r="C476">
        <v>2.1832628250121999</v>
      </c>
      <c r="D476">
        <v>0.14512372016906699</v>
      </c>
      <c r="E476">
        <v>29.315384874019099</v>
      </c>
      <c r="F476">
        <v>242.60632628401899</v>
      </c>
      <c r="G476">
        <v>13.653725000000099</v>
      </c>
    </row>
    <row r="477" spans="1:7" x14ac:dyDescent="0.25">
      <c r="A477">
        <v>4.8500000000021801</v>
      </c>
      <c r="B477">
        <v>0.145430132746696</v>
      </c>
      <c r="C477">
        <v>2.1847245693206698</v>
      </c>
      <c r="D477">
        <v>0.145430132746696</v>
      </c>
      <c r="E477">
        <v>29.315691286596699</v>
      </c>
      <c r="F477">
        <v>242.60663269659599</v>
      </c>
      <c r="G477">
        <v>13.663725000002101</v>
      </c>
    </row>
    <row r="478" spans="1:7" x14ac:dyDescent="0.25">
      <c r="A478">
        <v>4.8600000000005803</v>
      </c>
      <c r="B478">
        <v>0.14574208855628901</v>
      </c>
      <c r="C478">
        <v>2.1853053569793701</v>
      </c>
      <c r="D478">
        <v>0.14574208855628901</v>
      </c>
      <c r="E478">
        <v>29.3160032424063</v>
      </c>
      <c r="F478">
        <v>242.60694465240601</v>
      </c>
      <c r="G478">
        <v>13.6737250000005</v>
      </c>
    </row>
    <row r="479" spans="1:7" x14ac:dyDescent="0.25">
      <c r="A479">
        <v>4.8700000000026096</v>
      </c>
      <c r="B479">
        <v>0.146062090992927</v>
      </c>
      <c r="C479">
        <v>2.1891899108886701</v>
      </c>
      <c r="D479">
        <v>0.146062090992927</v>
      </c>
      <c r="E479">
        <v>29.316323244843002</v>
      </c>
      <c r="F479">
        <v>242.607264654842</v>
      </c>
      <c r="G479">
        <v>13.6837250000025</v>
      </c>
    </row>
    <row r="480" spans="1:7" x14ac:dyDescent="0.25">
      <c r="A480">
        <v>4.8800000000010098</v>
      </c>
      <c r="B480">
        <v>0.14636322855949399</v>
      </c>
      <c r="C480">
        <v>2.19281673431396</v>
      </c>
      <c r="D480">
        <v>0.14636322855949399</v>
      </c>
      <c r="E480">
        <v>29.316624382409501</v>
      </c>
      <c r="F480">
        <v>242.60756579240899</v>
      </c>
      <c r="G480">
        <v>13.693725000000899</v>
      </c>
    </row>
    <row r="481" spans="1:7" x14ac:dyDescent="0.25">
      <c r="A481">
        <v>4.8900000000030497</v>
      </c>
      <c r="B481">
        <v>0.14666299521923001</v>
      </c>
      <c r="C481">
        <v>2.1963837146759002</v>
      </c>
      <c r="D481">
        <v>0.14666299521923001</v>
      </c>
      <c r="E481">
        <v>29.316924149069301</v>
      </c>
      <c r="F481">
        <v>242.60786555906901</v>
      </c>
      <c r="G481">
        <v>13.703725000003001</v>
      </c>
    </row>
    <row r="482" spans="1:7" x14ac:dyDescent="0.25">
      <c r="A482">
        <v>4.9000000000014499</v>
      </c>
      <c r="B482">
        <v>0.14697022736072499</v>
      </c>
      <c r="C482">
        <v>2.1991667747497501</v>
      </c>
      <c r="D482">
        <v>0.14697022736072499</v>
      </c>
      <c r="E482">
        <v>29.317231381210799</v>
      </c>
      <c r="F482">
        <v>242.60817279121</v>
      </c>
      <c r="G482">
        <v>13.7137250000014</v>
      </c>
    </row>
    <row r="483" spans="1:7" x14ac:dyDescent="0.25">
      <c r="A483">
        <v>4.90999999999985</v>
      </c>
      <c r="B483">
        <v>0.147268876433372</v>
      </c>
      <c r="C483">
        <v>2.20257544517517</v>
      </c>
      <c r="D483">
        <v>0.147268876433372</v>
      </c>
      <c r="E483">
        <v>29.3175300302834</v>
      </c>
      <c r="F483">
        <v>242.60847144028301</v>
      </c>
      <c r="G483">
        <v>13.723724999999799</v>
      </c>
    </row>
    <row r="484" spans="1:7" x14ac:dyDescent="0.25">
      <c r="A484">
        <v>4.92000000000189</v>
      </c>
      <c r="B484">
        <v>0.14754894375801</v>
      </c>
      <c r="C484">
        <v>2.2046873569488499</v>
      </c>
      <c r="D484">
        <v>0.14754894375801</v>
      </c>
      <c r="E484">
        <v>29.317810097608</v>
      </c>
      <c r="F484">
        <v>242.60875150760799</v>
      </c>
      <c r="G484">
        <v>13.733725000001799</v>
      </c>
    </row>
    <row r="485" spans="1:7" x14ac:dyDescent="0.25">
      <c r="A485">
        <v>4.9300000000002902</v>
      </c>
      <c r="B485">
        <v>0.14787948131561199</v>
      </c>
      <c r="C485">
        <v>2.2068805694579998</v>
      </c>
      <c r="D485">
        <v>0.14787948131561199</v>
      </c>
      <c r="E485">
        <v>29.318140635165602</v>
      </c>
      <c r="F485">
        <v>242.609082045165</v>
      </c>
      <c r="G485">
        <v>13.7437250000002</v>
      </c>
    </row>
    <row r="486" spans="1:7" x14ac:dyDescent="0.25">
      <c r="A486">
        <v>4.9400000000023203</v>
      </c>
      <c r="B486">
        <v>0.14822083711624101</v>
      </c>
      <c r="C486">
        <v>2.20997738838195</v>
      </c>
      <c r="D486">
        <v>0.14822083711624101</v>
      </c>
      <c r="E486">
        <v>29.318481990966301</v>
      </c>
      <c r="F486">
        <v>242.60942340096599</v>
      </c>
      <c r="G486">
        <v>13.7537250000023</v>
      </c>
    </row>
    <row r="487" spans="1:7" x14ac:dyDescent="0.25">
      <c r="A487">
        <v>4.9500000000007196</v>
      </c>
      <c r="B487">
        <v>0.14855498075485199</v>
      </c>
      <c r="C487">
        <v>2.21334671974182</v>
      </c>
      <c r="D487">
        <v>0.14855498075485199</v>
      </c>
      <c r="E487">
        <v>29.318816134604901</v>
      </c>
      <c r="F487">
        <v>242.60975754460401</v>
      </c>
      <c r="G487">
        <v>13.763725000000701</v>
      </c>
    </row>
    <row r="488" spans="1:7" x14ac:dyDescent="0.25">
      <c r="A488">
        <v>4.9600000000027604</v>
      </c>
      <c r="B488">
        <v>0.14887414872646301</v>
      </c>
      <c r="C488">
        <v>2.2181727886199898</v>
      </c>
      <c r="D488">
        <v>0.14887414872646301</v>
      </c>
      <c r="E488">
        <v>29.319135302576498</v>
      </c>
      <c r="F488">
        <v>242.61007671257599</v>
      </c>
      <c r="G488">
        <v>13.773725000002701</v>
      </c>
    </row>
    <row r="489" spans="1:7" x14ac:dyDescent="0.25">
      <c r="A489">
        <v>4.9700000000011597</v>
      </c>
      <c r="B489">
        <v>0.14918194711208299</v>
      </c>
      <c r="C489">
        <v>2.2202079296111998</v>
      </c>
      <c r="D489">
        <v>0.14918194711208299</v>
      </c>
      <c r="E489">
        <v>29.319443100962101</v>
      </c>
      <c r="F489">
        <v>242.61038451096201</v>
      </c>
      <c r="G489">
        <v>13.7837250000011</v>
      </c>
    </row>
    <row r="490" spans="1:7" x14ac:dyDescent="0.25">
      <c r="A490">
        <v>4.9799999999995599</v>
      </c>
      <c r="B490">
        <v>0.14948447048663999</v>
      </c>
      <c r="C490">
        <v>2.2222664356231601</v>
      </c>
      <c r="D490">
        <v>0.14948447048663999</v>
      </c>
      <c r="E490">
        <v>29.319745624336701</v>
      </c>
      <c r="F490">
        <v>242.610687034336</v>
      </c>
      <c r="G490">
        <v>13.793724999999499</v>
      </c>
    </row>
    <row r="491" spans="1:7" x14ac:dyDescent="0.25">
      <c r="A491">
        <v>4.9900000000015998</v>
      </c>
      <c r="B491">
        <v>0.149761483073234</v>
      </c>
      <c r="C491">
        <v>2.22437095642089</v>
      </c>
      <c r="D491">
        <v>0.149761483073234</v>
      </c>
      <c r="E491">
        <v>29.320022636923301</v>
      </c>
      <c r="F491">
        <v>242.61096404692299</v>
      </c>
      <c r="G491">
        <v>13.803725000001499</v>
      </c>
    </row>
    <row r="492" spans="1:7" x14ac:dyDescent="0.25">
      <c r="A492">
        <v>5</v>
      </c>
      <c r="B492">
        <v>0.150092303752899</v>
      </c>
      <c r="C492">
        <v>2.2273681163787802</v>
      </c>
      <c r="D492">
        <v>0.150092303752899</v>
      </c>
      <c r="E492">
        <v>29.320353457602899</v>
      </c>
      <c r="F492">
        <v>242.611294867602</v>
      </c>
      <c r="G492">
        <v>13.8137249999999</v>
      </c>
    </row>
    <row r="493" spans="1:7" x14ac:dyDescent="0.25">
      <c r="A493">
        <v>5.0100000000020302</v>
      </c>
      <c r="B493">
        <v>0.15045028924942</v>
      </c>
      <c r="C493">
        <v>2.23003053665161</v>
      </c>
      <c r="D493">
        <v>0.15045028924942</v>
      </c>
      <c r="E493">
        <v>29.320711443099398</v>
      </c>
      <c r="F493">
        <v>242.611652853099</v>
      </c>
      <c r="G493">
        <v>13.823725000002</v>
      </c>
    </row>
    <row r="494" spans="1:7" x14ac:dyDescent="0.25">
      <c r="A494">
        <v>5.0200000000004303</v>
      </c>
      <c r="B494">
        <v>0.15076529979705799</v>
      </c>
      <c r="C494">
        <v>2.2323873043060298</v>
      </c>
      <c r="D494">
        <v>0.15076529979705799</v>
      </c>
      <c r="E494">
        <v>29.3210264536471</v>
      </c>
      <c r="F494">
        <v>242.61196786364701</v>
      </c>
      <c r="G494">
        <v>13.833725000000401</v>
      </c>
    </row>
    <row r="495" spans="1:7" x14ac:dyDescent="0.25">
      <c r="A495">
        <v>5.0300000000024703</v>
      </c>
      <c r="B495">
        <v>0.15105396509170499</v>
      </c>
      <c r="C495">
        <v>2.2349362373352002</v>
      </c>
      <c r="D495">
        <v>0.15105396509170499</v>
      </c>
      <c r="E495">
        <v>29.321315118941701</v>
      </c>
      <c r="F495">
        <v>242.612256528941</v>
      </c>
      <c r="G495">
        <v>13.843725000002401</v>
      </c>
    </row>
    <row r="496" spans="1:7" x14ac:dyDescent="0.25">
      <c r="A496">
        <v>5.0400000000008696</v>
      </c>
      <c r="B496">
        <v>0.151367858052253</v>
      </c>
      <c r="C496">
        <v>2.2389504909515301</v>
      </c>
      <c r="D496">
        <v>0.151367858052253</v>
      </c>
      <c r="E496">
        <v>29.321629011902299</v>
      </c>
      <c r="F496">
        <v>242.61257042190201</v>
      </c>
      <c r="G496">
        <v>13.8537250000008</v>
      </c>
    </row>
    <row r="497" spans="1:7" x14ac:dyDescent="0.25">
      <c r="A497">
        <v>5.0500000000029104</v>
      </c>
      <c r="B497">
        <v>0.15170811116695401</v>
      </c>
      <c r="C497">
        <v>2.2442111968994101</v>
      </c>
      <c r="D497">
        <v>0.15170811116695401</v>
      </c>
      <c r="E497">
        <v>29.321969265017</v>
      </c>
      <c r="F497">
        <v>242.61291067501699</v>
      </c>
      <c r="G497">
        <v>13.8637250000028</v>
      </c>
    </row>
    <row r="498" spans="1:7" x14ac:dyDescent="0.25">
      <c r="A498">
        <v>5.0600000000012999</v>
      </c>
      <c r="B498">
        <v>0.152025327086448</v>
      </c>
      <c r="C498">
        <v>2.2474079132079998</v>
      </c>
      <c r="D498">
        <v>0.152025327086448</v>
      </c>
      <c r="E498">
        <v>29.322286480936501</v>
      </c>
      <c r="F498">
        <v>242.613227890936</v>
      </c>
      <c r="G498">
        <v>13.873725000001199</v>
      </c>
    </row>
    <row r="499" spans="1:7" x14ac:dyDescent="0.25">
      <c r="A499">
        <v>5.0699999999997001</v>
      </c>
      <c r="B499">
        <v>0.152327865362167</v>
      </c>
      <c r="C499">
        <v>2.2498509883880602</v>
      </c>
      <c r="D499">
        <v>0.152327865362167</v>
      </c>
      <c r="E499">
        <v>29.322589019212199</v>
      </c>
      <c r="F499">
        <v>242.61353042921201</v>
      </c>
      <c r="G499">
        <v>13.8837249999996</v>
      </c>
    </row>
    <row r="500" spans="1:7" x14ac:dyDescent="0.25">
      <c r="A500">
        <v>5.08000000000174</v>
      </c>
      <c r="B500">
        <v>0.152662828564643</v>
      </c>
      <c r="C500">
        <v>2.25360679626464</v>
      </c>
      <c r="D500">
        <v>0.152662828564643</v>
      </c>
      <c r="E500">
        <v>29.3229239824147</v>
      </c>
      <c r="F500">
        <v>242.613865392414</v>
      </c>
      <c r="G500">
        <v>13.8937250000017</v>
      </c>
    </row>
    <row r="501" spans="1:7" x14ac:dyDescent="0.25">
      <c r="A501">
        <v>5.0900000000001402</v>
      </c>
      <c r="B501">
        <v>0.15300972759723599</v>
      </c>
      <c r="C501">
        <v>2.2576327323913499</v>
      </c>
      <c r="D501">
        <v>0.15300972759723599</v>
      </c>
      <c r="E501">
        <v>29.3232708814473</v>
      </c>
      <c r="F501">
        <v>242.61421229144699</v>
      </c>
      <c r="G501">
        <v>13.903725000000099</v>
      </c>
    </row>
    <row r="502" spans="1:7" x14ac:dyDescent="0.25">
      <c r="A502">
        <v>5.1000000000021801</v>
      </c>
      <c r="B502">
        <v>0.153345257043838</v>
      </c>
      <c r="C502">
        <v>2.26162552833557</v>
      </c>
      <c r="D502">
        <v>0.153345257043838</v>
      </c>
      <c r="E502">
        <v>29.323606410893898</v>
      </c>
      <c r="F502">
        <v>242.61454782089299</v>
      </c>
      <c r="G502">
        <v>13.913725000002101</v>
      </c>
    </row>
    <row r="503" spans="1:7" x14ac:dyDescent="0.25">
      <c r="A503">
        <v>5.1100000000005803</v>
      </c>
      <c r="B503">
        <v>0.153672739863395</v>
      </c>
      <c r="C503">
        <v>2.2631087303161599</v>
      </c>
      <c r="D503">
        <v>0.153672739863395</v>
      </c>
      <c r="E503">
        <v>29.323933893713399</v>
      </c>
      <c r="F503">
        <v>242.61487530371301</v>
      </c>
      <c r="G503">
        <v>13.9237250000005</v>
      </c>
    </row>
    <row r="504" spans="1:7" x14ac:dyDescent="0.25">
      <c r="A504">
        <v>5.1200000000026096</v>
      </c>
      <c r="B504">
        <v>0.153974995017051</v>
      </c>
      <c r="C504">
        <v>2.2674272060394198</v>
      </c>
      <c r="D504">
        <v>0.153974995017051</v>
      </c>
      <c r="E504">
        <v>29.324236148867101</v>
      </c>
      <c r="F504">
        <v>242.615177558867</v>
      </c>
      <c r="G504">
        <v>13.9337250000025</v>
      </c>
    </row>
    <row r="505" spans="1:7" x14ac:dyDescent="0.25">
      <c r="A505">
        <v>5.1300000000010098</v>
      </c>
      <c r="B505">
        <v>0.15429222583770699</v>
      </c>
      <c r="C505">
        <v>2.2716250419616602</v>
      </c>
      <c r="D505">
        <v>0.15429222583770699</v>
      </c>
      <c r="E505">
        <v>29.3245533796877</v>
      </c>
      <c r="F505">
        <v>242.61549478968701</v>
      </c>
      <c r="G505">
        <v>13.943725000000899</v>
      </c>
    </row>
    <row r="506" spans="1:7" x14ac:dyDescent="0.25">
      <c r="A506">
        <v>5.1400000000030497</v>
      </c>
      <c r="B506">
        <v>0.154633298516273</v>
      </c>
      <c r="C506">
        <v>2.27493023872375</v>
      </c>
      <c r="D506">
        <v>0.154633298516273</v>
      </c>
      <c r="E506">
        <v>29.324894452366301</v>
      </c>
      <c r="F506">
        <v>242.615835862366</v>
      </c>
      <c r="G506">
        <v>13.953725000003001</v>
      </c>
    </row>
    <row r="507" spans="1:7" x14ac:dyDescent="0.25">
      <c r="A507">
        <v>5.1500000000014499</v>
      </c>
      <c r="B507">
        <v>0.15497547388076699</v>
      </c>
      <c r="C507">
        <v>2.2766811847686701</v>
      </c>
      <c r="D507">
        <v>0.15497547388076699</v>
      </c>
      <c r="E507">
        <v>29.325236627730799</v>
      </c>
      <c r="F507">
        <v>242.61617803773001</v>
      </c>
      <c r="G507">
        <v>13.9637250000014</v>
      </c>
    </row>
    <row r="508" spans="1:7" x14ac:dyDescent="0.25">
      <c r="A508">
        <v>5.15999999999985</v>
      </c>
      <c r="B508">
        <v>0.155310168862342</v>
      </c>
      <c r="C508">
        <v>2.27902054786682</v>
      </c>
      <c r="D508">
        <v>0.155310168862342</v>
      </c>
      <c r="E508">
        <v>29.325571322712399</v>
      </c>
      <c r="F508">
        <v>242.61651273271201</v>
      </c>
      <c r="G508">
        <v>13.973724999999799</v>
      </c>
    </row>
    <row r="509" spans="1:7" x14ac:dyDescent="0.25">
      <c r="A509">
        <v>5.17000000000189</v>
      </c>
      <c r="B509">
        <v>0.15561769902706099</v>
      </c>
      <c r="C509">
        <v>2.2832231521606401</v>
      </c>
      <c r="D509">
        <v>0.15561769902706099</v>
      </c>
      <c r="E509">
        <v>29.3258788528771</v>
      </c>
      <c r="F509">
        <v>242.61682026287701</v>
      </c>
      <c r="G509">
        <v>13.983725000001799</v>
      </c>
    </row>
    <row r="510" spans="1:7" x14ac:dyDescent="0.25">
      <c r="A510">
        <v>5.1800000000002902</v>
      </c>
      <c r="B510">
        <v>0.15596126019954601</v>
      </c>
      <c r="C510">
        <v>2.28570127487182</v>
      </c>
      <c r="D510">
        <v>0.15596126019954601</v>
      </c>
      <c r="E510">
        <v>29.3262224140496</v>
      </c>
      <c r="F510">
        <v>242.61716382404899</v>
      </c>
      <c r="G510">
        <v>13.9937250000002</v>
      </c>
    </row>
    <row r="511" spans="1:7" x14ac:dyDescent="0.25">
      <c r="A511">
        <v>5.1900000000023203</v>
      </c>
      <c r="B511">
        <v>0.156310930848121</v>
      </c>
      <c r="C511">
        <v>2.28933382034301</v>
      </c>
      <c r="D511">
        <v>0.156310930848121</v>
      </c>
      <c r="E511">
        <v>29.3265720846981</v>
      </c>
      <c r="F511">
        <v>242.61751349469799</v>
      </c>
      <c r="G511">
        <v>14.0037250000023</v>
      </c>
    </row>
    <row r="512" spans="1:7" x14ac:dyDescent="0.25">
      <c r="A512">
        <v>5.2000000000007196</v>
      </c>
      <c r="B512">
        <v>0.156635642051696</v>
      </c>
      <c r="C512">
        <v>2.2929778099060001</v>
      </c>
      <c r="D512">
        <v>0.156635642051696</v>
      </c>
      <c r="E512">
        <v>29.3268967959017</v>
      </c>
      <c r="F512">
        <v>242.61783820590099</v>
      </c>
      <c r="G512">
        <v>14.013725000000701</v>
      </c>
    </row>
    <row r="513" spans="1:7" x14ac:dyDescent="0.25">
      <c r="A513">
        <v>5.2100000000027604</v>
      </c>
      <c r="B513">
        <v>0.15692542493343301</v>
      </c>
      <c r="C513">
        <v>2.2984232902526802</v>
      </c>
      <c r="D513">
        <v>0.15692542493343301</v>
      </c>
      <c r="E513">
        <v>29.3271865787835</v>
      </c>
      <c r="F513">
        <v>242.61812798878299</v>
      </c>
      <c r="G513">
        <v>14.023725000002701</v>
      </c>
    </row>
    <row r="514" spans="1:7" x14ac:dyDescent="0.25">
      <c r="A514">
        <v>5.2200000000011597</v>
      </c>
      <c r="B514">
        <v>0.157249584794044</v>
      </c>
      <c r="C514">
        <v>2.3012895584106401</v>
      </c>
      <c r="D514">
        <v>0.157249584794044</v>
      </c>
      <c r="E514">
        <v>29.327510738644101</v>
      </c>
      <c r="F514">
        <v>242.618452148644</v>
      </c>
      <c r="G514">
        <v>14.0337250000011</v>
      </c>
    </row>
    <row r="515" spans="1:7" x14ac:dyDescent="0.25">
      <c r="A515">
        <v>5.2299999999995599</v>
      </c>
      <c r="B515">
        <v>0.15758953988551999</v>
      </c>
      <c r="C515">
        <v>2.3041226863861</v>
      </c>
      <c r="D515">
        <v>0.15758953988551999</v>
      </c>
      <c r="E515">
        <v>29.327850693735499</v>
      </c>
      <c r="F515">
        <v>242.61879210373499</v>
      </c>
      <c r="G515">
        <v>14.043724999999499</v>
      </c>
    </row>
    <row r="516" spans="1:7" x14ac:dyDescent="0.25">
      <c r="A516">
        <v>5.2400000000015998</v>
      </c>
      <c r="B516">
        <v>0.157897338271141</v>
      </c>
      <c r="C516">
        <v>2.30701231956481</v>
      </c>
      <c r="D516">
        <v>0.157897338271141</v>
      </c>
      <c r="E516">
        <v>29.328158492121201</v>
      </c>
      <c r="F516">
        <v>242.61909990212101</v>
      </c>
      <c r="G516">
        <v>14.053725000001499</v>
      </c>
    </row>
    <row r="517" spans="1:7" x14ac:dyDescent="0.25">
      <c r="A517">
        <v>5.25</v>
      </c>
      <c r="B517">
        <v>0.15822260081768</v>
      </c>
      <c r="C517">
        <v>2.31054186820983</v>
      </c>
      <c r="D517">
        <v>0.15822260081768</v>
      </c>
      <c r="E517">
        <v>29.328483754667701</v>
      </c>
      <c r="F517">
        <v>242.61942516466701</v>
      </c>
      <c r="G517">
        <v>14.0637249999999</v>
      </c>
    </row>
    <row r="518" spans="1:7" x14ac:dyDescent="0.25">
      <c r="A518">
        <v>5.2600000000020302</v>
      </c>
      <c r="B518">
        <v>0.158574774861335</v>
      </c>
      <c r="C518">
        <v>2.3151478767395002</v>
      </c>
      <c r="D518">
        <v>0.158574774861335</v>
      </c>
      <c r="E518">
        <v>29.328835928711399</v>
      </c>
      <c r="F518">
        <v>242.619777338711</v>
      </c>
      <c r="G518">
        <v>14.073725000002</v>
      </c>
    </row>
    <row r="519" spans="1:7" x14ac:dyDescent="0.25">
      <c r="A519">
        <v>5.2700000000004303</v>
      </c>
      <c r="B519">
        <v>0.15890254080295499</v>
      </c>
      <c r="C519">
        <v>2.3178405761718701</v>
      </c>
      <c r="D519">
        <v>0.15890254080295499</v>
      </c>
      <c r="E519">
        <v>29.329163694653001</v>
      </c>
      <c r="F519">
        <v>242.62010510465299</v>
      </c>
      <c r="G519">
        <v>14.083725000000401</v>
      </c>
    </row>
    <row r="520" spans="1:7" x14ac:dyDescent="0.25">
      <c r="A520">
        <v>5.2800000000024703</v>
      </c>
      <c r="B520">
        <v>0.15922670066356601</v>
      </c>
      <c r="C520">
        <v>2.32107162475585</v>
      </c>
      <c r="D520">
        <v>0.15922670066356601</v>
      </c>
      <c r="E520">
        <v>29.329487854513602</v>
      </c>
      <c r="F520">
        <v>242.62042926451301</v>
      </c>
      <c r="G520">
        <v>14.093725000002401</v>
      </c>
    </row>
    <row r="521" spans="1:7" x14ac:dyDescent="0.25">
      <c r="A521">
        <v>5.2900000000008696</v>
      </c>
      <c r="B521">
        <v>0.159573033452034</v>
      </c>
      <c r="C521">
        <v>2.3243646621704102</v>
      </c>
      <c r="D521">
        <v>0.159573033452034</v>
      </c>
      <c r="E521">
        <v>29.329834187302101</v>
      </c>
      <c r="F521">
        <v>242.62077559730201</v>
      </c>
      <c r="G521">
        <v>14.1037250000008</v>
      </c>
    </row>
    <row r="522" spans="1:7" x14ac:dyDescent="0.25">
      <c r="A522">
        <v>5.3000000000029104</v>
      </c>
      <c r="B522">
        <v>0.159927979111671</v>
      </c>
      <c r="C522">
        <v>2.3273322582244802</v>
      </c>
      <c r="D522">
        <v>0.159927979111671</v>
      </c>
      <c r="E522">
        <v>29.330189132961699</v>
      </c>
      <c r="F522">
        <v>242.621130542961</v>
      </c>
      <c r="G522">
        <v>14.1137250000028</v>
      </c>
    </row>
    <row r="523" spans="1:7" x14ac:dyDescent="0.25">
      <c r="A523">
        <v>5.3100000000012999</v>
      </c>
      <c r="B523">
        <v>0.160280421376228</v>
      </c>
      <c r="C523">
        <v>2.3306419849395699</v>
      </c>
      <c r="D523">
        <v>0.160280421376228</v>
      </c>
      <c r="E523">
        <v>29.330541575226299</v>
      </c>
      <c r="F523">
        <v>242.62148298522601</v>
      </c>
      <c r="G523">
        <v>14.123725000001199</v>
      </c>
    </row>
    <row r="524" spans="1:7" x14ac:dyDescent="0.25">
      <c r="A524">
        <v>5.3199999999997001</v>
      </c>
      <c r="B524">
        <v>0.160607904195785</v>
      </c>
      <c r="C524">
        <v>2.3342578411102202</v>
      </c>
      <c r="D524">
        <v>0.160607904195785</v>
      </c>
      <c r="E524">
        <v>29.330869058045799</v>
      </c>
      <c r="F524">
        <v>242.621810468045</v>
      </c>
      <c r="G524">
        <v>14.1337249999996</v>
      </c>
    </row>
    <row r="525" spans="1:7" x14ac:dyDescent="0.25">
      <c r="A525">
        <v>5.33000000000174</v>
      </c>
      <c r="B525">
        <v>0.16092097759246801</v>
      </c>
      <c r="C525">
        <v>2.3374361991882302</v>
      </c>
      <c r="D525">
        <v>0.16092097759246801</v>
      </c>
      <c r="E525">
        <v>29.3311821314425</v>
      </c>
      <c r="F525">
        <v>242.62212354144199</v>
      </c>
      <c r="G525">
        <v>14.1437250000017</v>
      </c>
    </row>
    <row r="526" spans="1:7" x14ac:dyDescent="0.25">
      <c r="A526">
        <v>5.3400000000001402</v>
      </c>
      <c r="B526">
        <v>0.16125372052192599</v>
      </c>
      <c r="C526">
        <v>2.34049987792968</v>
      </c>
      <c r="D526">
        <v>0.16125372052192599</v>
      </c>
      <c r="E526">
        <v>29.331514874372001</v>
      </c>
      <c r="F526">
        <v>242.622456284371</v>
      </c>
      <c r="G526">
        <v>14.153725000000099</v>
      </c>
    </row>
    <row r="527" spans="1:7" x14ac:dyDescent="0.25">
      <c r="A527">
        <v>5.3500000000021801</v>
      </c>
      <c r="B527">
        <v>0.16161115467548301</v>
      </c>
      <c r="C527">
        <v>2.3441531658172599</v>
      </c>
      <c r="D527">
        <v>0.16161115467548301</v>
      </c>
      <c r="E527">
        <v>29.331872308525501</v>
      </c>
      <c r="F527">
        <v>242.62281371852501</v>
      </c>
      <c r="G527">
        <v>14.163725000002101</v>
      </c>
    </row>
    <row r="528" spans="1:7" x14ac:dyDescent="0.25">
      <c r="A528">
        <v>5.3600000000005803</v>
      </c>
      <c r="B528">
        <v>0.16197302937507599</v>
      </c>
      <c r="C528">
        <v>2.347012758255</v>
      </c>
      <c r="D528">
        <v>0.16197302937507599</v>
      </c>
      <c r="E528">
        <v>29.332234183225101</v>
      </c>
      <c r="F528">
        <v>242.623175593225</v>
      </c>
      <c r="G528">
        <v>14.1737250000005</v>
      </c>
    </row>
    <row r="529" spans="1:7" x14ac:dyDescent="0.25">
      <c r="A529">
        <v>5.3700000000026096</v>
      </c>
      <c r="B529">
        <v>0.162326589226722</v>
      </c>
      <c r="C529">
        <v>2.3522360324859601</v>
      </c>
      <c r="D529">
        <v>0.162326589226722</v>
      </c>
      <c r="E529">
        <v>29.3325877430768</v>
      </c>
      <c r="F529">
        <v>242.62352915307599</v>
      </c>
      <c r="G529">
        <v>14.1837250000025</v>
      </c>
    </row>
    <row r="530" spans="1:7" x14ac:dyDescent="0.25">
      <c r="A530">
        <v>5.3800000000010098</v>
      </c>
      <c r="B530">
        <v>0.16265961527824399</v>
      </c>
      <c r="C530">
        <v>2.3572709560394198</v>
      </c>
      <c r="D530">
        <v>0.16265961527824399</v>
      </c>
      <c r="E530">
        <v>29.3329207691283</v>
      </c>
      <c r="F530">
        <v>242.623862179128</v>
      </c>
      <c r="G530">
        <v>14.193725000000899</v>
      </c>
    </row>
    <row r="531" spans="1:7" x14ac:dyDescent="0.25">
      <c r="A531">
        <v>5.3900000000030497</v>
      </c>
      <c r="B531">
        <v>0.162981271743774</v>
      </c>
      <c r="C531">
        <v>2.3611962795257502</v>
      </c>
      <c r="D531">
        <v>0.162981271743774</v>
      </c>
      <c r="E531">
        <v>29.333242425593799</v>
      </c>
      <c r="F531">
        <v>242.62418383559299</v>
      </c>
      <c r="G531">
        <v>14.203725000003001</v>
      </c>
    </row>
    <row r="532" spans="1:7" x14ac:dyDescent="0.25">
      <c r="A532">
        <v>5.4000000000014499</v>
      </c>
      <c r="B532">
        <v>0.163345366716384</v>
      </c>
      <c r="C532">
        <v>2.3637623786926198</v>
      </c>
      <c r="D532">
        <v>0.163345366716384</v>
      </c>
      <c r="E532">
        <v>29.333606520566399</v>
      </c>
      <c r="F532">
        <v>242.624547930566</v>
      </c>
      <c r="G532">
        <v>14.2137250000014</v>
      </c>
    </row>
    <row r="533" spans="1:7" x14ac:dyDescent="0.25">
      <c r="A533">
        <v>5.40999999999985</v>
      </c>
      <c r="B533">
        <v>0.163731083273887</v>
      </c>
      <c r="C533">
        <v>2.36610555648803</v>
      </c>
      <c r="D533">
        <v>0.163731083273887</v>
      </c>
      <c r="E533">
        <v>29.333992237123901</v>
      </c>
      <c r="F533">
        <v>242.62493364712299</v>
      </c>
      <c r="G533">
        <v>14.223724999999799</v>
      </c>
    </row>
    <row r="534" spans="1:7" x14ac:dyDescent="0.25">
      <c r="A534">
        <v>5.42000000000189</v>
      </c>
      <c r="B534">
        <v>0.16407659649848899</v>
      </c>
      <c r="C534">
        <v>2.3697988986968901</v>
      </c>
      <c r="D534">
        <v>0.16407659649848899</v>
      </c>
      <c r="E534">
        <v>29.334337750348499</v>
      </c>
      <c r="F534">
        <v>242.62527916034799</v>
      </c>
      <c r="G534">
        <v>14.233725000001799</v>
      </c>
    </row>
    <row r="535" spans="1:7" x14ac:dyDescent="0.25">
      <c r="A535">
        <v>5.4300000000002902</v>
      </c>
      <c r="B535">
        <v>0.16444346308708099</v>
      </c>
      <c r="C535">
        <v>2.3736653327941801</v>
      </c>
      <c r="D535">
        <v>0.16444346308708099</v>
      </c>
      <c r="E535">
        <v>29.334704616937099</v>
      </c>
      <c r="F535">
        <v>242.62564602693701</v>
      </c>
      <c r="G535">
        <v>14.2437250000002</v>
      </c>
    </row>
    <row r="536" spans="1:7" x14ac:dyDescent="0.25">
      <c r="A536">
        <v>5.4400000000023203</v>
      </c>
      <c r="B536">
        <v>0.164820581674575</v>
      </c>
      <c r="C536">
        <v>2.3782291412353498</v>
      </c>
      <c r="D536">
        <v>0.164820581674575</v>
      </c>
      <c r="E536">
        <v>29.3350817355246</v>
      </c>
      <c r="F536">
        <v>242.62602314552399</v>
      </c>
      <c r="G536">
        <v>14.2537250000023</v>
      </c>
    </row>
    <row r="537" spans="1:7" x14ac:dyDescent="0.25">
      <c r="A537">
        <v>5.4500000000007196</v>
      </c>
      <c r="B537">
        <v>0.165191039443016</v>
      </c>
      <c r="C537">
        <v>2.38154745101928</v>
      </c>
      <c r="D537">
        <v>0.165191039443016</v>
      </c>
      <c r="E537">
        <v>29.335452193293001</v>
      </c>
      <c r="F537">
        <v>242.626393603293</v>
      </c>
      <c r="G537">
        <v>14.263725000000701</v>
      </c>
    </row>
    <row r="538" spans="1:7" x14ac:dyDescent="0.25">
      <c r="A538">
        <v>5.4600000000027604</v>
      </c>
      <c r="B538">
        <v>0.165580093860626</v>
      </c>
      <c r="C538">
        <v>2.3848876953125</v>
      </c>
      <c r="D538">
        <v>0.165580093860626</v>
      </c>
      <c r="E538">
        <v>29.3358412477107</v>
      </c>
      <c r="F538">
        <v>242.62678265771001</v>
      </c>
      <c r="G538">
        <v>14.273725000002701</v>
      </c>
    </row>
    <row r="539" spans="1:7" x14ac:dyDescent="0.25">
      <c r="A539">
        <v>5.4700000000011597</v>
      </c>
      <c r="B539">
        <v>0.16598272323608401</v>
      </c>
      <c r="C539">
        <v>2.3882913589477499</v>
      </c>
      <c r="D539">
        <v>0.16598272323608401</v>
      </c>
      <c r="E539">
        <v>29.336243877086101</v>
      </c>
      <c r="F539">
        <v>242.62718528708601</v>
      </c>
      <c r="G539">
        <v>14.2837250000011</v>
      </c>
    </row>
    <row r="540" spans="1:7" x14ac:dyDescent="0.25">
      <c r="A540">
        <v>5.4799999999995599</v>
      </c>
      <c r="B540">
        <v>0.16633766889572099</v>
      </c>
      <c r="C540">
        <v>2.3918364048004102</v>
      </c>
      <c r="D540">
        <v>0.16633766889572099</v>
      </c>
      <c r="E540">
        <v>29.3365988227457</v>
      </c>
      <c r="F540">
        <v>242.62754023274499</v>
      </c>
      <c r="G540">
        <v>14.293724999999499</v>
      </c>
    </row>
    <row r="541" spans="1:7" x14ac:dyDescent="0.25">
      <c r="A541">
        <v>5.4900000000015998</v>
      </c>
      <c r="B541">
        <v>0.16670480370521501</v>
      </c>
      <c r="C541">
        <v>2.3954515457153298</v>
      </c>
      <c r="D541">
        <v>0.16670480370521501</v>
      </c>
      <c r="E541">
        <v>29.336965957555201</v>
      </c>
      <c r="F541">
        <v>242.627907367555</v>
      </c>
      <c r="G541">
        <v>14.303725000001499</v>
      </c>
    </row>
    <row r="542" spans="1:7" x14ac:dyDescent="0.25">
      <c r="A542">
        <v>5.5</v>
      </c>
      <c r="B542">
        <v>0.167109370231628</v>
      </c>
      <c r="C542">
        <v>2.3992996215820299</v>
      </c>
      <c r="D542">
        <v>0.167109370231628</v>
      </c>
      <c r="E542">
        <v>29.337370524081699</v>
      </c>
      <c r="F542">
        <v>242.62831193408101</v>
      </c>
      <c r="G542">
        <v>14.3137249999999</v>
      </c>
    </row>
    <row r="543" spans="1:7" x14ac:dyDescent="0.25">
      <c r="A543">
        <v>5.5100000000020302</v>
      </c>
      <c r="B543">
        <v>0.16749952733516599</v>
      </c>
      <c r="C543">
        <v>2.4033937454223602</v>
      </c>
      <c r="D543">
        <v>0.16749952733516599</v>
      </c>
      <c r="E543">
        <v>29.337760681185198</v>
      </c>
      <c r="F543">
        <v>242.628702091185</v>
      </c>
      <c r="G543">
        <v>14.323725000002</v>
      </c>
    </row>
    <row r="544" spans="1:7" x14ac:dyDescent="0.25">
      <c r="A544">
        <v>5.5200000000004303</v>
      </c>
      <c r="B544">
        <v>0.16787222027778601</v>
      </c>
      <c r="C544">
        <v>2.4071493148803702</v>
      </c>
      <c r="D544">
        <v>0.16787222027778601</v>
      </c>
      <c r="E544">
        <v>29.3381333741278</v>
      </c>
      <c r="F544">
        <v>242.629074784127</v>
      </c>
      <c r="G544">
        <v>14.333725000000401</v>
      </c>
    </row>
    <row r="545" spans="1:7" x14ac:dyDescent="0.25">
      <c r="A545">
        <v>5.5300000000024703</v>
      </c>
      <c r="B545">
        <v>0.16823880374431599</v>
      </c>
      <c r="C545">
        <v>2.4111092090606601</v>
      </c>
      <c r="D545">
        <v>0.16823880374431599</v>
      </c>
      <c r="E545">
        <v>29.338499957594301</v>
      </c>
      <c r="F545">
        <v>242.62944136759401</v>
      </c>
      <c r="G545">
        <v>14.343725000002401</v>
      </c>
    </row>
    <row r="546" spans="1:7" x14ac:dyDescent="0.25">
      <c r="A546">
        <v>5.5400000000008696</v>
      </c>
      <c r="B546">
        <v>0.16857959330081901</v>
      </c>
      <c r="C546">
        <v>2.4153912067413299</v>
      </c>
      <c r="D546">
        <v>0.16857959330081901</v>
      </c>
      <c r="E546">
        <v>29.338840747150801</v>
      </c>
      <c r="F546">
        <v>242.62978215715</v>
      </c>
      <c r="G546">
        <v>14.3537250000008</v>
      </c>
    </row>
    <row r="547" spans="1:7" x14ac:dyDescent="0.25">
      <c r="A547">
        <v>5.5500000000029104</v>
      </c>
      <c r="B547">
        <v>0.16894839704036699</v>
      </c>
      <c r="C547">
        <v>2.4193866252899099</v>
      </c>
      <c r="D547">
        <v>0.16894839704036699</v>
      </c>
      <c r="E547">
        <v>29.339209550890399</v>
      </c>
      <c r="F547">
        <v>242.63015096089001</v>
      </c>
      <c r="G547">
        <v>14.3637250000028</v>
      </c>
    </row>
    <row r="548" spans="1:7" x14ac:dyDescent="0.25">
      <c r="A548">
        <v>5.5600000000012999</v>
      </c>
      <c r="B548">
        <v>0.16932524740695901</v>
      </c>
      <c r="C548">
        <v>2.4238731861114502</v>
      </c>
      <c r="D548">
        <v>0.16932524740695901</v>
      </c>
      <c r="E548">
        <v>29.339586401257002</v>
      </c>
      <c r="F548">
        <v>242.630527811257</v>
      </c>
      <c r="G548">
        <v>14.373725000001199</v>
      </c>
    </row>
    <row r="549" spans="1:7" x14ac:dyDescent="0.25">
      <c r="A549">
        <v>5.5699999999997001</v>
      </c>
      <c r="B549">
        <v>0.169691547751426</v>
      </c>
      <c r="C549">
        <v>2.42790651321411</v>
      </c>
      <c r="D549">
        <v>0.169691547751426</v>
      </c>
      <c r="E549">
        <v>29.339952701601501</v>
      </c>
      <c r="F549">
        <v>242.63089411160101</v>
      </c>
      <c r="G549">
        <v>14.3837249999996</v>
      </c>
    </row>
    <row r="550" spans="1:7" x14ac:dyDescent="0.25">
      <c r="A550">
        <v>5.58000000000174</v>
      </c>
      <c r="B550">
        <v>0.170049533247947</v>
      </c>
      <c r="C550">
        <v>2.4316003322601301</v>
      </c>
      <c r="D550">
        <v>0.170049533247947</v>
      </c>
      <c r="E550">
        <v>29.340310687098</v>
      </c>
      <c r="F550">
        <v>242.63125209709801</v>
      </c>
      <c r="G550">
        <v>14.3937250000017</v>
      </c>
    </row>
    <row r="551" spans="1:7" x14ac:dyDescent="0.25">
      <c r="A551">
        <v>5.5900000000001402</v>
      </c>
      <c r="B551">
        <v>0.17037813365459401</v>
      </c>
      <c r="C551">
        <v>2.4349694252014098</v>
      </c>
      <c r="D551">
        <v>0.17037813365459401</v>
      </c>
      <c r="E551">
        <v>29.340639287504601</v>
      </c>
      <c r="F551">
        <v>242.63158069750401</v>
      </c>
      <c r="G551">
        <v>14.403725000000099</v>
      </c>
    </row>
    <row r="552" spans="1:7" x14ac:dyDescent="0.25">
      <c r="A552">
        <v>5.6000000000021801</v>
      </c>
      <c r="B552">
        <v>0.17072309553623199</v>
      </c>
      <c r="C552">
        <v>2.4383509159088099</v>
      </c>
      <c r="D552">
        <v>0.17072309553623199</v>
      </c>
      <c r="E552">
        <v>29.340984249386299</v>
      </c>
      <c r="F552">
        <v>242.63192565938601</v>
      </c>
      <c r="G552">
        <v>14.413725000002101</v>
      </c>
    </row>
    <row r="553" spans="1:7" x14ac:dyDescent="0.25">
      <c r="A553">
        <v>5.6100000000005803</v>
      </c>
      <c r="B553">
        <v>0.17107969522476199</v>
      </c>
      <c r="C553">
        <v>2.4430000782012899</v>
      </c>
      <c r="D553">
        <v>0.17107969522476199</v>
      </c>
      <c r="E553">
        <v>29.3413408490748</v>
      </c>
      <c r="F553">
        <v>242.632282259074</v>
      </c>
      <c r="G553">
        <v>14.4237250000005</v>
      </c>
    </row>
    <row r="554" spans="1:7" x14ac:dyDescent="0.25">
      <c r="A554">
        <v>5.6200000000026096</v>
      </c>
      <c r="B554">
        <v>0.17142991721630099</v>
      </c>
      <c r="C554">
        <v>2.4472353458404501</v>
      </c>
      <c r="D554">
        <v>0.17142991721630099</v>
      </c>
      <c r="E554">
        <v>29.3416910710663</v>
      </c>
      <c r="F554">
        <v>242.632632481066</v>
      </c>
      <c r="G554">
        <v>14.4337250000025</v>
      </c>
    </row>
    <row r="555" spans="1:7" x14ac:dyDescent="0.25">
      <c r="A555">
        <v>5.6300000000010098</v>
      </c>
      <c r="B555">
        <v>0.17178152501583099</v>
      </c>
      <c r="C555">
        <v>2.4515676498413002</v>
      </c>
      <c r="D555">
        <v>0.17178152501583099</v>
      </c>
      <c r="E555">
        <v>29.342042678865901</v>
      </c>
      <c r="F555">
        <v>242.63298408886499</v>
      </c>
      <c r="G555">
        <v>14.443725000000899</v>
      </c>
    </row>
    <row r="556" spans="1:7" x14ac:dyDescent="0.25">
      <c r="A556">
        <v>5.6400000000030497</v>
      </c>
      <c r="B556">
        <v>0.17208905518054901</v>
      </c>
      <c r="C556">
        <v>2.4558694362640301</v>
      </c>
      <c r="D556">
        <v>0.17208905518054901</v>
      </c>
      <c r="E556">
        <v>29.342350209030599</v>
      </c>
      <c r="F556">
        <v>242.63329161902999</v>
      </c>
      <c r="G556">
        <v>14.453725000003001</v>
      </c>
    </row>
    <row r="557" spans="1:7" x14ac:dyDescent="0.25">
      <c r="A557">
        <v>5.6500000000014499</v>
      </c>
      <c r="B557">
        <v>0.172424301505088</v>
      </c>
      <c r="C557">
        <v>2.4595689773559499</v>
      </c>
      <c r="D557">
        <v>0.172424301505088</v>
      </c>
      <c r="E557">
        <v>29.342685455355099</v>
      </c>
      <c r="F557">
        <v>242.63362686535501</v>
      </c>
      <c r="G557">
        <v>14.4637250000014</v>
      </c>
    </row>
    <row r="558" spans="1:7" x14ac:dyDescent="0.25">
      <c r="A558">
        <v>5.65999999999985</v>
      </c>
      <c r="B558">
        <v>0.17277701199054701</v>
      </c>
      <c r="C558">
        <v>2.4618005752563401</v>
      </c>
      <c r="D558">
        <v>0.17277701199054701</v>
      </c>
      <c r="E558">
        <v>29.3430381658406</v>
      </c>
      <c r="F558">
        <v>242.63397957583999</v>
      </c>
      <c r="G558">
        <v>14.473724999999799</v>
      </c>
    </row>
    <row r="559" spans="1:7" x14ac:dyDescent="0.25">
      <c r="A559">
        <v>5.67000000000189</v>
      </c>
      <c r="B559">
        <v>0.17308619618415799</v>
      </c>
      <c r="C559">
        <v>2.4651803970336901</v>
      </c>
      <c r="D559">
        <v>0.17308619618415799</v>
      </c>
      <c r="E559">
        <v>29.3433473500342</v>
      </c>
      <c r="F559">
        <v>242.634288760034</v>
      </c>
      <c r="G559">
        <v>14.483725000001799</v>
      </c>
    </row>
    <row r="560" spans="1:7" x14ac:dyDescent="0.25">
      <c r="A560">
        <v>5.6800000000002902</v>
      </c>
      <c r="B560">
        <v>0.17342394590377799</v>
      </c>
      <c r="C560">
        <v>2.4689083099365199</v>
      </c>
      <c r="D560">
        <v>0.17342394590377799</v>
      </c>
      <c r="E560">
        <v>29.343685099753799</v>
      </c>
      <c r="F560">
        <v>242.63462650975299</v>
      </c>
      <c r="G560">
        <v>14.4937250000002</v>
      </c>
    </row>
    <row r="561" spans="1:7" x14ac:dyDescent="0.25">
      <c r="A561">
        <v>5.6900000000023203</v>
      </c>
      <c r="B561">
        <v>0.173783048987388</v>
      </c>
      <c r="C561">
        <v>2.4721221923828098</v>
      </c>
      <c r="D561">
        <v>0.173783048987388</v>
      </c>
      <c r="E561">
        <v>29.344044202837399</v>
      </c>
      <c r="F561">
        <v>242.634985612837</v>
      </c>
      <c r="G561">
        <v>14.5037250000023</v>
      </c>
    </row>
    <row r="562" spans="1:7" x14ac:dyDescent="0.25">
      <c r="A562">
        <v>5.7000000000007196</v>
      </c>
      <c r="B562">
        <v>0.17410525679588301</v>
      </c>
      <c r="C562">
        <v>2.4765169620513898</v>
      </c>
      <c r="D562">
        <v>0.17410525679588301</v>
      </c>
      <c r="E562">
        <v>29.3443664106459</v>
      </c>
      <c r="F562">
        <v>242.63530782064501</v>
      </c>
      <c r="G562">
        <v>14.513725000000701</v>
      </c>
    </row>
    <row r="563" spans="1:7" x14ac:dyDescent="0.25">
      <c r="A563">
        <v>5.7100000000027604</v>
      </c>
      <c r="B563">
        <v>0.174432188272476</v>
      </c>
      <c r="C563">
        <v>2.47887063026428</v>
      </c>
      <c r="D563">
        <v>0.174432188272476</v>
      </c>
      <c r="E563">
        <v>29.3446933421225</v>
      </c>
      <c r="F563">
        <v>242.635634752122</v>
      </c>
      <c r="G563">
        <v>14.523725000002701</v>
      </c>
    </row>
    <row r="564" spans="1:7" x14ac:dyDescent="0.25">
      <c r="A564">
        <v>5.7200000000011597</v>
      </c>
      <c r="B564">
        <v>0.17476078867912201</v>
      </c>
      <c r="C564">
        <v>2.4821181297302202</v>
      </c>
      <c r="D564">
        <v>0.17476078867912201</v>
      </c>
      <c r="E564">
        <v>29.3450219425292</v>
      </c>
      <c r="F564">
        <v>242.63596335252899</v>
      </c>
      <c r="G564">
        <v>14.5337250000011</v>
      </c>
    </row>
    <row r="565" spans="1:7" x14ac:dyDescent="0.25">
      <c r="A565">
        <v>5.7299999999995599</v>
      </c>
      <c r="B565">
        <v>0.17505389451980499</v>
      </c>
      <c r="C565">
        <v>2.4846978187561</v>
      </c>
      <c r="D565">
        <v>0.17505389451980499</v>
      </c>
      <c r="E565">
        <v>29.345315048369802</v>
      </c>
      <c r="F565">
        <v>242.63625645836899</v>
      </c>
      <c r="G565">
        <v>14.543724999999499</v>
      </c>
    </row>
    <row r="566" spans="1:7" x14ac:dyDescent="0.25">
      <c r="A566">
        <v>5.7400000000015998</v>
      </c>
      <c r="B566">
        <v>0.17534616589546201</v>
      </c>
      <c r="C566">
        <v>2.4869785308837802</v>
      </c>
      <c r="D566">
        <v>0.17534616589546201</v>
      </c>
      <c r="E566">
        <v>29.345607319745501</v>
      </c>
      <c r="F566">
        <v>242.63654872974499</v>
      </c>
      <c r="G566">
        <v>14.553725000001499</v>
      </c>
    </row>
    <row r="567" spans="1:7" x14ac:dyDescent="0.25">
      <c r="A567">
        <v>5.75</v>
      </c>
      <c r="B567">
        <v>0.175666153430938</v>
      </c>
      <c r="C567">
        <v>2.4887275695800701</v>
      </c>
      <c r="D567">
        <v>0.175666153430938</v>
      </c>
      <c r="E567">
        <v>29.345927307280999</v>
      </c>
      <c r="F567">
        <v>242.636868717281</v>
      </c>
      <c r="G567">
        <v>14.5637249999999</v>
      </c>
    </row>
    <row r="568" spans="1:7" x14ac:dyDescent="0.25">
      <c r="A568">
        <v>5.7600000000020302</v>
      </c>
      <c r="B568">
        <v>0.17598782479763</v>
      </c>
      <c r="C568">
        <v>2.4922680854797301</v>
      </c>
      <c r="D568">
        <v>0.17598782479763</v>
      </c>
      <c r="E568">
        <v>29.346248978647701</v>
      </c>
      <c r="F568">
        <v>242.63719038864701</v>
      </c>
      <c r="G568">
        <v>14.573725000002</v>
      </c>
    </row>
    <row r="569" spans="1:7" x14ac:dyDescent="0.25">
      <c r="A569">
        <v>5.7700000000004303</v>
      </c>
      <c r="B569">
        <v>0.17632058262825001</v>
      </c>
      <c r="C569">
        <v>2.49539995193481</v>
      </c>
      <c r="D569">
        <v>0.17632058262825001</v>
      </c>
      <c r="E569">
        <v>29.346581736478299</v>
      </c>
      <c r="F569">
        <v>242.637523146478</v>
      </c>
      <c r="G569">
        <v>14.583725000000401</v>
      </c>
    </row>
    <row r="570" spans="1:7" x14ac:dyDescent="0.25">
      <c r="A570">
        <v>5.7800000000024703</v>
      </c>
      <c r="B570">
        <v>0.176638633012771</v>
      </c>
      <c r="C570">
        <v>2.4972171783447199</v>
      </c>
      <c r="D570">
        <v>0.176638633012771</v>
      </c>
      <c r="E570">
        <v>29.346899786862799</v>
      </c>
      <c r="F570">
        <v>242.63784119686201</v>
      </c>
      <c r="G570">
        <v>14.593725000002401</v>
      </c>
    </row>
    <row r="571" spans="1:7" x14ac:dyDescent="0.25">
      <c r="A571">
        <v>5.7900000000008696</v>
      </c>
      <c r="B571">
        <v>0.17694616317749001</v>
      </c>
      <c r="C571">
        <v>2.5007400512695299</v>
      </c>
      <c r="D571">
        <v>0.17694616317749001</v>
      </c>
      <c r="E571">
        <v>29.3472073170275</v>
      </c>
      <c r="F571">
        <v>242.63814872702699</v>
      </c>
      <c r="G571">
        <v>14.6037250000008</v>
      </c>
    </row>
    <row r="572" spans="1:7" x14ac:dyDescent="0.25">
      <c r="A572">
        <v>5.8000000000029104</v>
      </c>
      <c r="B572">
        <v>0.17723177373409199</v>
      </c>
      <c r="C572">
        <v>2.5028777122497501</v>
      </c>
      <c r="D572">
        <v>0.17723177373409199</v>
      </c>
      <c r="E572">
        <v>29.347492927584099</v>
      </c>
      <c r="F572">
        <v>242.63843433758399</v>
      </c>
      <c r="G572">
        <v>14.6137250000028</v>
      </c>
    </row>
    <row r="573" spans="1:7" x14ac:dyDescent="0.25">
      <c r="A573">
        <v>5.8100000000012999</v>
      </c>
      <c r="B573">
        <v>0.177540957927703</v>
      </c>
      <c r="C573">
        <v>2.5059454441070499</v>
      </c>
      <c r="D573">
        <v>0.177540957927703</v>
      </c>
      <c r="E573">
        <v>29.3478021117777</v>
      </c>
      <c r="F573">
        <v>242.638743521777</v>
      </c>
      <c r="G573">
        <v>14.623725000001199</v>
      </c>
    </row>
    <row r="574" spans="1:7" x14ac:dyDescent="0.25">
      <c r="A574">
        <v>5.8199999999997001</v>
      </c>
      <c r="B574">
        <v>0.177836269140243</v>
      </c>
      <c r="C574">
        <v>2.5094838142395002</v>
      </c>
      <c r="D574">
        <v>0.177836269140243</v>
      </c>
      <c r="E574">
        <v>29.3480974229903</v>
      </c>
      <c r="F574">
        <v>242.63903883299</v>
      </c>
      <c r="G574">
        <v>14.6337249999996</v>
      </c>
    </row>
    <row r="575" spans="1:7" x14ac:dyDescent="0.25">
      <c r="A575">
        <v>5.83000000000174</v>
      </c>
      <c r="B575">
        <v>0.17814545333385401</v>
      </c>
      <c r="C575">
        <v>2.51320052146911</v>
      </c>
      <c r="D575">
        <v>0.17814545333385401</v>
      </c>
      <c r="E575">
        <v>29.3484066071839</v>
      </c>
      <c r="F575">
        <v>242.63934801718301</v>
      </c>
      <c r="G575">
        <v>14.6437250000017</v>
      </c>
    </row>
    <row r="576" spans="1:7" x14ac:dyDescent="0.25">
      <c r="A576">
        <v>5.8400000000001402</v>
      </c>
      <c r="B576">
        <v>0.17844632267951899</v>
      </c>
      <c r="C576">
        <v>2.5154390335082999</v>
      </c>
      <c r="D576">
        <v>0.17844632267951899</v>
      </c>
      <c r="E576">
        <v>29.348707476529501</v>
      </c>
      <c r="F576">
        <v>242.63964888652899</v>
      </c>
      <c r="G576">
        <v>14.653725000000099</v>
      </c>
    </row>
    <row r="577" spans="1:7" x14ac:dyDescent="0.25">
      <c r="A577">
        <v>5.8500000000021801</v>
      </c>
      <c r="B577">
        <v>0.17876382172107699</v>
      </c>
      <c r="C577">
        <v>2.5186419486999498</v>
      </c>
      <c r="D577">
        <v>0.17876382172107699</v>
      </c>
      <c r="E577">
        <v>29.349024975571101</v>
      </c>
      <c r="F577">
        <v>242.639966385571</v>
      </c>
      <c r="G577">
        <v>14.663725000002101</v>
      </c>
    </row>
    <row r="578" spans="1:7" x14ac:dyDescent="0.25">
      <c r="A578">
        <v>5.8600000000005803</v>
      </c>
      <c r="B578">
        <v>0.17908798158168701</v>
      </c>
      <c r="C578">
        <v>2.5222468376159601</v>
      </c>
      <c r="D578">
        <v>0.17908798158168701</v>
      </c>
      <c r="E578">
        <v>29.349349135431702</v>
      </c>
      <c r="F578">
        <v>242.64029054543099</v>
      </c>
      <c r="G578">
        <v>14.6737250000005</v>
      </c>
    </row>
    <row r="579" spans="1:7" x14ac:dyDescent="0.25">
      <c r="A579">
        <v>5.8700000000026096</v>
      </c>
      <c r="B579">
        <v>0.17939078807830799</v>
      </c>
      <c r="C579">
        <v>2.5252597332000701</v>
      </c>
      <c r="D579">
        <v>0.17939078807830799</v>
      </c>
      <c r="E579">
        <v>29.3496519419283</v>
      </c>
      <c r="F579">
        <v>242.640593351928</v>
      </c>
      <c r="G579">
        <v>14.6837250000025</v>
      </c>
    </row>
    <row r="580" spans="1:7" x14ac:dyDescent="0.25">
      <c r="A580">
        <v>5.8800000000010098</v>
      </c>
      <c r="B580">
        <v>0.17969942092895499</v>
      </c>
      <c r="C580">
        <v>2.52878642082214</v>
      </c>
      <c r="D580">
        <v>0.17969942092895499</v>
      </c>
      <c r="E580">
        <v>29.349960574779001</v>
      </c>
      <c r="F580">
        <v>242.64090198477899</v>
      </c>
      <c r="G580">
        <v>14.693725000000899</v>
      </c>
    </row>
    <row r="581" spans="1:7" x14ac:dyDescent="0.25">
      <c r="A581">
        <v>5.8900000000030497</v>
      </c>
      <c r="B581">
        <v>0.18001581728458399</v>
      </c>
      <c r="C581">
        <v>2.5310745239257799</v>
      </c>
      <c r="D581">
        <v>0.18001581728458399</v>
      </c>
      <c r="E581">
        <v>29.350276971134601</v>
      </c>
      <c r="F581">
        <v>242.641218381134</v>
      </c>
      <c r="G581">
        <v>14.703725000003001</v>
      </c>
    </row>
    <row r="582" spans="1:7" x14ac:dyDescent="0.25">
      <c r="A582">
        <v>5.9000000000014499</v>
      </c>
      <c r="B582">
        <v>0.180323615670204</v>
      </c>
      <c r="C582">
        <v>2.5338065624236998</v>
      </c>
      <c r="D582">
        <v>0.180323615670204</v>
      </c>
      <c r="E582">
        <v>29.3505847695202</v>
      </c>
      <c r="F582">
        <v>242.64152617952001</v>
      </c>
      <c r="G582">
        <v>14.7137250000014</v>
      </c>
    </row>
    <row r="583" spans="1:7" x14ac:dyDescent="0.25">
      <c r="A583">
        <v>5.90999999999985</v>
      </c>
      <c r="B583">
        <v>0.180618941783905</v>
      </c>
      <c r="C583">
        <v>2.5368726253509499</v>
      </c>
      <c r="D583">
        <v>0.180618941783905</v>
      </c>
      <c r="E583">
        <v>29.350880095633901</v>
      </c>
      <c r="F583">
        <v>242.641821505633</v>
      </c>
      <c r="G583">
        <v>14.723724999999799</v>
      </c>
    </row>
    <row r="584" spans="1:7" x14ac:dyDescent="0.25">
      <c r="A584">
        <v>5.92000000000189</v>
      </c>
      <c r="B584">
        <v>0.18092951178550701</v>
      </c>
      <c r="C584">
        <v>2.5386896133422798</v>
      </c>
      <c r="D584">
        <v>0.18092951178550701</v>
      </c>
      <c r="E584">
        <v>29.351190665635499</v>
      </c>
      <c r="F584">
        <v>242.642132075635</v>
      </c>
      <c r="G584">
        <v>14.733725000001799</v>
      </c>
    </row>
    <row r="585" spans="1:7" x14ac:dyDescent="0.25">
      <c r="A585">
        <v>5.9300000000002902</v>
      </c>
      <c r="B585">
        <v>0.181223720312118</v>
      </c>
      <c r="C585">
        <v>2.5402162075042698</v>
      </c>
      <c r="D585">
        <v>0.181223720312118</v>
      </c>
      <c r="E585">
        <v>29.3514848741621</v>
      </c>
      <c r="F585">
        <v>242.64242628416201</v>
      </c>
      <c r="G585">
        <v>14.7437250000002</v>
      </c>
    </row>
    <row r="586" spans="1:7" x14ac:dyDescent="0.25">
      <c r="A586">
        <v>5.9400000000023203</v>
      </c>
      <c r="B586">
        <v>0.181528180837631</v>
      </c>
      <c r="C586">
        <v>2.5432391166686998</v>
      </c>
      <c r="D586">
        <v>0.181528180837631</v>
      </c>
      <c r="E586">
        <v>29.351789334687702</v>
      </c>
      <c r="F586">
        <v>242.64273074468699</v>
      </c>
      <c r="G586">
        <v>14.7537250000023</v>
      </c>
    </row>
    <row r="587" spans="1:7" x14ac:dyDescent="0.25">
      <c r="A587">
        <v>5.9500000000007196</v>
      </c>
      <c r="B587">
        <v>0.18187037110328599</v>
      </c>
      <c r="C587">
        <v>2.5460515022277801</v>
      </c>
      <c r="D587">
        <v>0.18187037110328599</v>
      </c>
      <c r="E587">
        <v>29.3521315249533</v>
      </c>
      <c r="F587">
        <v>242.64307293495301</v>
      </c>
      <c r="G587">
        <v>14.763725000000701</v>
      </c>
    </row>
    <row r="588" spans="1:7" x14ac:dyDescent="0.25">
      <c r="A588">
        <v>5.9600000000027604</v>
      </c>
      <c r="B588">
        <v>0.18219120800495101</v>
      </c>
      <c r="C588">
        <v>2.54850769042968</v>
      </c>
      <c r="D588">
        <v>0.18219120800495101</v>
      </c>
      <c r="E588">
        <v>29.352452361855001</v>
      </c>
      <c r="F588">
        <v>242.64339377185499</v>
      </c>
      <c r="G588">
        <v>14.773725000002701</v>
      </c>
    </row>
    <row r="589" spans="1:7" x14ac:dyDescent="0.25">
      <c r="A589">
        <v>5.9700000000011597</v>
      </c>
      <c r="B589">
        <v>0.18251147866249001</v>
      </c>
      <c r="C589">
        <v>2.55090308189392</v>
      </c>
      <c r="D589">
        <v>0.18251147866249001</v>
      </c>
      <c r="E589">
        <v>29.352772632512501</v>
      </c>
      <c r="F589">
        <v>242.64371404251199</v>
      </c>
      <c r="G589">
        <v>14.7837250000011</v>
      </c>
    </row>
    <row r="590" spans="1:7" x14ac:dyDescent="0.25">
      <c r="A590">
        <v>5.9799999999995599</v>
      </c>
      <c r="B590">
        <v>0.18281789124011899</v>
      </c>
      <c r="C590">
        <v>2.5534245967864901</v>
      </c>
      <c r="D590">
        <v>0.18281789124011899</v>
      </c>
      <c r="E590">
        <v>29.353079045090102</v>
      </c>
      <c r="F590">
        <v>242.64402045508999</v>
      </c>
      <c r="G590">
        <v>14.793724999999499</v>
      </c>
    </row>
    <row r="591" spans="1:7" x14ac:dyDescent="0.25">
      <c r="A591">
        <v>5.9900000000015998</v>
      </c>
      <c r="B591">
        <v>0.18310932815074901</v>
      </c>
      <c r="C591">
        <v>2.5558989048004102</v>
      </c>
      <c r="D591">
        <v>0.18310932815074901</v>
      </c>
      <c r="E591">
        <v>29.353370482000798</v>
      </c>
      <c r="F591">
        <v>242.64431189199999</v>
      </c>
      <c r="G591">
        <v>14.803725000001499</v>
      </c>
    </row>
    <row r="592" spans="1:7" x14ac:dyDescent="0.25">
      <c r="A592">
        <v>6</v>
      </c>
      <c r="B592">
        <v>0.183435708284378</v>
      </c>
      <c r="C592">
        <v>2.55858182907104</v>
      </c>
      <c r="D592">
        <v>0.183435708284378</v>
      </c>
      <c r="E592">
        <v>29.353696862134399</v>
      </c>
      <c r="F592">
        <v>242.64463827213399</v>
      </c>
      <c r="G592">
        <v>14.8137249999999</v>
      </c>
    </row>
    <row r="593" spans="1:7" x14ac:dyDescent="0.25">
      <c r="A593">
        <v>6.0100000000020302</v>
      </c>
      <c r="B593">
        <v>0.18378509581089</v>
      </c>
      <c r="C593">
        <v>2.5608847141265798</v>
      </c>
      <c r="D593">
        <v>0.18378509581089</v>
      </c>
      <c r="E593">
        <v>29.3540462496609</v>
      </c>
      <c r="F593">
        <v>242.64498765965999</v>
      </c>
      <c r="G593">
        <v>14.823725000002</v>
      </c>
    </row>
    <row r="594" spans="1:7" x14ac:dyDescent="0.25">
      <c r="A594">
        <v>6.0200000000004303</v>
      </c>
      <c r="B594">
        <v>0.18411286175250999</v>
      </c>
      <c r="C594">
        <v>2.5633966922760001</v>
      </c>
      <c r="D594">
        <v>0.18411286175250999</v>
      </c>
      <c r="E594">
        <v>29.354374015602499</v>
      </c>
      <c r="F594">
        <v>242.64531542560201</v>
      </c>
      <c r="G594">
        <v>14.833725000000401</v>
      </c>
    </row>
    <row r="595" spans="1:7" x14ac:dyDescent="0.25">
      <c r="A595">
        <v>6.0300000000024703</v>
      </c>
      <c r="B595">
        <v>0.18442066013812999</v>
      </c>
      <c r="C595">
        <v>2.5667879581451398</v>
      </c>
      <c r="D595">
        <v>0.18442066013812999</v>
      </c>
      <c r="E595">
        <v>29.354681813988201</v>
      </c>
      <c r="F595">
        <v>242.645623223988</v>
      </c>
      <c r="G595">
        <v>14.843725000002401</v>
      </c>
    </row>
    <row r="596" spans="1:7" x14ac:dyDescent="0.25">
      <c r="A596">
        <v>6.0400000000008696</v>
      </c>
      <c r="B596">
        <v>0.184729844331741</v>
      </c>
      <c r="C596">
        <v>2.56966996192932</v>
      </c>
      <c r="D596">
        <v>0.184729844331741</v>
      </c>
      <c r="E596">
        <v>29.354990998181801</v>
      </c>
      <c r="F596">
        <v>242.64593240818101</v>
      </c>
      <c r="G596">
        <v>14.8537250000008</v>
      </c>
    </row>
    <row r="597" spans="1:7" x14ac:dyDescent="0.25">
      <c r="A597">
        <v>6.0500000000029104</v>
      </c>
      <c r="B597">
        <v>0.18502794206142401</v>
      </c>
      <c r="C597">
        <v>2.5738155841827299</v>
      </c>
      <c r="D597">
        <v>0.18502794206142401</v>
      </c>
      <c r="E597">
        <v>29.355289095911498</v>
      </c>
      <c r="F597">
        <v>242.64623050591101</v>
      </c>
      <c r="G597">
        <v>14.8637250000028</v>
      </c>
    </row>
    <row r="598" spans="1:7" x14ac:dyDescent="0.25">
      <c r="A598">
        <v>6.0600000000012999</v>
      </c>
      <c r="B598">
        <v>0.185365960001945</v>
      </c>
      <c r="C598">
        <v>2.5764853954315101</v>
      </c>
      <c r="D598">
        <v>0.185365960001945</v>
      </c>
      <c r="E598">
        <v>29.355627113852002</v>
      </c>
      <c r="F598">
        <v>242.64656852385201</v>
      </c>
      <c r="G598">
        <v>14.873725000001199</v>
      </c>
    </row>
    <row r="599" spans="1:7" x14ac:dyDescent="0.25">
      <c r="A599">
        <v>6.0699999999997001</v>
      </c>
      <c r="B599">
        <v>0.185695946216583</v>
      </c>
      <c r="C599">
        <v>2.57943511009216</v>
      </c>
      <c r="D599">
        <v>0.185695946216583</v>
      </c>
      <c r="E599">
        <v>29.3559571000666</v>
      </c>
      <c r="F599">
        <v>242.64689851006599</v>
      </c>
      <c r="G599">
        <v>14.8837249999996</v>
      </c>
    </row>
    <row r="600" spans="1:7" x14ac:dyDescent="0.25">
      <c r="A600">
        <v>6.08000000000174</v>
      </c>
      <c r="B600">
        <v>0.18601094186306</v>
      </c>
      <c r="C600">
        <v>2.5824663639068599</v>
      </c>
      <c r="D600">
        <v>0.18601094186306</v>
      </c>
      <c r="E600">
        <v>29.356272095713098</v>
      </c>
      <c r="F600">
        <v>242.64721350571301</v>
      </c>
      <c r="G600">
        <v>14.8937250000017</v>
      </c>
    </row>
    <row r="601" spans="1:7" x14ac:dyDescent="0.25">
      <c r="A601">
        <v>6.0900000000001402</v>
      </c>
      <c r="B601">
        <v>0.18631292879581399</v>
      </c>
      <c r="C601">
        <v>2.5859334468841499</v>
      </c>
      <c r="D601">
        <v>0.18631292879581399</v>
      </c>
      <c r="E601">
        <v>29.3565740826458</v>
      </c>
      <c r="F601">
        <v>242.647515492645</v>
      </c>
      <c r="G601">
        <v>14.903725000000099</v>
      </c>
    </row>
    <row r="602" spans="1:7" x14ac:dyDescent="0.25">
      <c r="A602">
        <v>6.1000000000021801</v>
      </c>
      <c r="B602">
        <v>0.18665510416030801</v>
      </c>
      <c r="C602">
        <v>2.5894873142242401</v>
      </c>
      <c r="D602">
        <v>0.18665510416030801</v>
      </c>
      <c r="E602">
        <v>29.356916258010301</v>
      </c>
      <c r="F602">
        <v>242.64785766801</v>
      </c>
      <c r="G602">
        <v>14.913725000002101</v>
      </c>
    </row>
    <row r="603" spans="1:7" x14ac:dyDescent="0.25">
      <c r="A603">
        <v>6.1100000000005803</v>
      </c>
      <c r="B603">
        <v>0.187010318040847</v>
      </c>
      <c r="C603">
        <v>2.5932171344757</v>
      </c>
      <c r="D603">
        <v>0.187010318040847</v>
      </c>
      <c r="E603">
        <v>29.3572714718909</v>
      </c>
      <c r="F603">
        <v>242.64821288189</v>
      </c>
      <c r="G603">
        <v>14.9237250000005</v>
      </c>
    </row>
    <row r="604" spans="1:7" x14ac:dyDescent="0.25">
      <c r="A604">
        <v>6.1200000000026096</v>
      </c>
      <c r="B604">
        <v>0.187330871820449</v>
      </c>
      <c r="C604">
        <v>2.59628057479858</v>
      </c>
      <c r="D604">
        <v>0.187330871820449</v>
      </c>
      <c r="E604">
        <v>29.357592025670499</v>
      </c>
      <c r="F604">
        <v>242.64853343567</v>
      </c>
      <c r="G604">
        <v>14.9337250000025</v>
      </c>
    </row>
    <row r="605" spans="1:7" x14ac:dyDescent="0.25">
      <c r="A605">
        <v>6.1300000000010098</v>
      </c>
      <c r="B605">
        <v>0.187623426318168</v>
      </c>
      <c r="C605">
        <v>2.5986945629119802</v>
      </c>
      <c r="D605">
        <v>0.187623426318168</v>
      </c>
      <c r="E605">
        <v>29.3578845801682</v>
      </c>
      <c r="F605">
        <v>242.64882599016801</v>
      </c>
      <c r="G605">
        <v>14.943725000000899</v>
      </c>
    </row>
    <row r="606" spans="1:7" x14ac:dyDescent="0.25">
      <c r="A606">
        <v>6.1400000000030497</v>
      </c>
      <c r="B606">
        <v>0.18796005845069799</v>
      </c>
      <c r="C606">
        <v>2.6014838218688898</v>
      </c>
      <c r="D606">
        <v>0.18796005845069799</v>
      </c>
      <c r="E606">
        <v>29.358221212300698</v>
      </c>
      <c r="F606">
        <v>242.6491626223</v>
      </c>
      <c r="G606">
        <v>14.953725000003001</v>
      </c>
    </row>
    <row r="607" spans="1:7" x14ac:dyDescent="0.25">
      <c r="A607">
        <v>6.1500000000014499</v>
      </c>
      <c r="B607">
        <v>0.188291430473327</v>
      </c>
      <c r="C607">
        <v>2.6039514541625901</v>
      </c>
      <c r="D607">
        <v>0.188291430473327</v>
      </c>
      <c r="E607">
        <v>29.358552584323402</v>
      </c>
      <c r="F607">
        <v>242.649493994323</v>
      </c>
      <c r="G607">
        <v>14.9637250000014</v>
      </c>
    </row>
    <row r="608" spans="1:7" x14ac:dyDescent="0.25">
      <c r="A608">
        <v>6.15999999999985</v>
      </c>
      <c r="B608">
        <v>0.188621401786804</v>
      </c>
      <c r="C608">
        <v>2.6075296401977499</v>
      </c>
      <c r="D608">
        <v>0.188621401786804</v>
      </c>
      <c r="E608">
        <v>29.3588825556368</v>
      </c>
      <c r="F608">
        <v>242.64982396563599</v>
      </c>
      <c r="G608">
        <v>14.973724999999799</v>
      </c>
    </row>
    <row r="609" spans="1:7" x14ac:dyDescent="0.25">
      <c r="A609">
        <v>6.17000000000189</v>
      </c>
      <c r="B609">
        <v>0.188943341374397</v>
      </c>
      <c r="C609">
        <v>2.6104519367218</v>
      </c>
      <c r="D609">
        <v>0.188943341374397</v>
      </c>
      <c r="E609">
        <v>29.3592044952244</v>
      </c>
      <c r="F609">
        <v>242.65014590522401</v>
      </c>
      <c r="G609">
        <v>14.983725000001799</v>
      </c>
    </row>
    <row r="610" spans="1:7" x14ac:dyDescent="0.25">
      <c r="A610">
        <v>6.1800000000002902</v>
      </c>
      <c r="B610">
        <v>0.189267233014106</v>
      </c>
      <c r="C610">
        <v>2.6133029460906898</v>
      </c>
      <c r="D610">
        <v>0.189267233014106</v>
      </c>
      <c r="E610">
        <v>29.359528386864099</v>
      </c>
      <c r="F610">
        <v>242.650469796864</v>
      </c>
      <c r="G610">
        <v>14.9937250000002</v>
      </c>
    </row>
    <row r="611" spans="1:7" x14ac:dyDescent="0.25">
      <c r="A611">
        <v>6.1900000000023203</v>
      </c>
      <c r="B611">
        <v>0.189621061086654</v>
      </c>
      <c r="C611">
        <v>2.61600637435913</v>
      </c>
      <c r="D611">
        <v>0.189621061086654</v>
      </c>
      <c r="E611">
        <v>29.3598822149367</v>
      </c>
      <c r="F611">
        <v>242.65082362493601</v>
      </c>
      <c r="G611">
        <v>15.0037250000023</v>
      </c>
    </row>
    <row r="612" spans="1:7" x14ac:dyDescent="0.25">
      <c r="A612">
        <v>6.2000000000007196</v>
      </c>
      <c r="B612">
        <v>0.18996213376522</v>
      </c>
      <c r="C612">
        <v>2.6184158325195299</v>
      </c>
      <c r="D612">
        <v>0.18996213376522</v>
      </c>
      <c r="E612">
        <v>29.360223287615199</v>
      </c>
      <c r="F612">
        <v>242.651164697615</v>
      </c>
      <c r="G612">
        <v>15.013725000000701</v>
      </c>
    </row>
    <row r="613" spans="1:7" x14ac:dyDescent="0.25">
      <c r="A613">
        <v>6.2100000000027604</v>
      </c>
      <c r="B613">
        <v>0.19028240442276001</v>
      </c>
      <c r="C613">
        <v>2.62097787857055</v>
      </c>
      <c r="D613">
        <v>0.19028240442276001</v>
      </c>
      <c r="E613">
        <v>29.360543558272798</v>
      </c>
      <c r="F613">
        <v>242.651484968272</v>
      </c>
      <c r="G613">
        <v>15.023725000002701</v>
      </c>
    </row>
    <row r="614" spans="1:7" x14ac:dyDescent="0.25">
      <c r="A614">
        <v>6.2200000000011597</v>
      </c>
      <c r="B614">
        <v>0.19059851765632599</v>
      </c>
      <c r="C614">
        <v>2.6244006156921298</v>
      </c>
      <c r="D614">
        <v>0.19059851765632599</v>
      </c>
      <c r="E614">
        <v>29.3608596715064</v>
      </c>
      <c r="F614">
        <v>242.65180108150599</v>
      </c>
      <c r="G614">
        <v>15.0337250000011</v>
      </c>
    </row>
    <row r="615" spans="1:7" x14ac:dyDescent="0.25">
      <c r="A615">
        <v>6.2299999999995599</v>
      </c>
      <c r="B615">
        <v>0.19094930589199</v>
      </c>
      <c r="C615">
        <v>2.6279492378234801</v>
      </c>
      <c r="D615">
        <v>0.19094930589199</v>
      </c>
      <c r="E615">
        <v>29.361210459742001</v>
      </c>
      <c r="F615">
        <v>242.652151869742</v>
      </c>
      <c r="G615">
        <v>15.043724999999499</v>
      </c>
    </row>
    <row r="616" spans="1:7" x14ac:dyDescent="0.25">
      <c r="A616">
        <v>6.2400000000015998</v>
      </c>
      <c r="B616">
        <v>0.19127678871154699</v>
      </c>
      <c r="C616">
        <v>2.6304457187652499</v>
      </c>
      <c r="D616">
        <v>0.19127678871154699</v>
      </c>
      <c r="E616">
        <v>29.361537942561601</v>
      </c>
      <c r="F616">
        <v>242.65247935256099</v>
      </c>
      <c r="G616">
        <v>15.053725000001499</v>
      </c>
    </row>
    <row r="617" spans="1:7" x14ac:dyDescent="0.25">
      <c r="A617">
        <v>6.25</v>
      </c>
      <c r="B617">
        <v>0.191579043865203</v>
      </c>
      <c r="C617">
        <v>2.63259649276733</v>
      </c>
      <c r="D617">
        <v>0.191579043865203</v>
      </c>
      <c r="E617">
        <v>29.3618401977152</v>
      </c>
      <c r="F617">
        <v>242.65278160771501</v>
      </c>
      <c r="G617">
        <v>15.0637249999999</v>
      </c>
    </row>
    <row r="618" spans="1:7" x14ac:dyDescent="0.25">
      <c r="A618">
        <v>6.2600000000020302</v>
      </c>
      <c r="B618">
        <v>0.19188517332076999</v>
      </c>
      <c r="C618">
        <v>2.6357669830322199</v>
      </c>
      <c r="D618">
        <v>0.19188517332076999</v>
      </c>
      <c r="E618">
        <v>29.362146327170802</v>
      </c>
      <c r="F618">
        <v>242.65308773717001</v>
      </c>
      <c r="G618">
        <v>15.073725000002</v>
      </c>
    </row>
    <row r="619" spans="1:7" x14ac:dyDescent="0.25">
      <c r="A619">
        <v>6.2700000000004303</v>
      </c>
      <c r="B619">
        <v>0.19221515953540799</v>
      </c>
      <c r="C619">
        <v>2.6392047405242902</v>
      </c>
      <c r="D619">
        <v>0.19221515953540799</v>
      </c>
      <c r="E619">
        <v>29.3624763133854</v>
      </c>
      <c r="F619">
        <v>242.65341772338499</v>
      </c>
      <c r="G619">
        <v>15.083725000000401</v>
      </c>
    </row>
    <row r="620" spans="1:7" x14ac:dyDescent="0.25">
      <c r="A620">
        <v>6.2800000000024703</v>
      </c>
      <c r="B620">
        <v>0.19253017008304599</v>
      </c>
      <c r="C620">
        <v>2.6426837444305402</v>
      </c>
      <c r="D620">
        <v>0.19253017008304599</v>
      </c>
      <c r="E620">
        <v>29.362791323933099</v>
      </c>
      <c r="F620">
        <v>242.653732733933</v>
      </c>
      <c r="G620">
        <v>15.093725000002401</v>
      </c>
    </row>
    <row r="621" spans="1:7" x14ac:dyDescent="0.25">
      <c r="A621">
        <v>6.2900000000008696</v>
      </c>
      <c r="B621">
        <v>0.19287762045860199</v>
      </c>
      <c r="C621">
        <v>2.6447062492370601</v>
      </c>
      <c r="D621">
        <v>0.19287762045860199</v>
      </c>
      <c r="E621">
        <v>29.363138774308599</v>
      </c>
      <c r="F621">
        <v>242.65408018430799</v>
      </c>
      <c r="G621">
        <v>15.1037250000008</v>
      </c>
    </row>
    <row r="622" spans="1:7" x14ac:dyDescent="0.25">
      <c r="A622">
        <v>6.3000000000029104</v>
      </c>
      <c r="B622">
        <v>0.193249195814132</v>
      </c>
      <c r="C622">
        <v>2.64697861671447</v>
      </c>
      <c r="D622">
        <v>0.193249195814132</v>
      </c>
      <c r="E622">
        <v>29.3635103496642</v>
      </c>
      <c r="F622">
        <v>242.654451759664</v>
      </c>
      <c r="G622">
        <v>15.1137250000028</v>
      </c>
    </row>
    <row r="623" spans="1:7" x14ac:dyDescent="0.25">
      <c r="A623">
        <v>6.3100000000012999</v>
      </c>
      <c r="B623">
        <v>0.19359609484672499</v>
      </c>
      <c r="C623">
        <v>2.6502912044525102</v>
      </c>
      <c r="D623">
        <v>0.19359609484672499</v>
      </c>
      <c r="E623">
        <v>29.363857248696799</v>
      </c>
      <c r="F623">
        <v>242.654798658696</v>
      </c>
      <c r="G623">
        <v>15.123725000001199</v>
      </c>
    </row>
    <row r="624" spans="1:7" x14ac:dyDescent="0.25">
      <c r="A624">
        <v>6.3199999999997001</v>
      </c>
      <c r="B624">
        <v>0.19393688440322801</v>
      </c>
      <c r="C624">
        <v>2.6532642841339098</v>
      </c>
      <c r="D624">
        <v>0.19393688440322801</v>
      </c>
      <c r="E624">
        <v>29.364198038253299</v>
      </c>
      <c r="F624">
        <v>242.65513944825301</v>
      </c>
      <c r="G624">
        <v>15.1337249999996</v>
      </c>
    </row>
    <row r="625" spans="1:7" x14ac:dyDescent="0.25">
      <c r="A625">
        <v>6.33000000000174</v>
      </c>
      <c r="B625">
        <v>0.19427131116390201</v>
      </c>
      <c r="C625">
        <v>2.6570615768432599</v>
      </c>
      <c r="D625">
        <v>0.19427131116390201</v>
      </c>
      <c r="E625">
        <v>29.364532465013902</v>
      </c>
      <c r="F625">
        <v>242.655473875013</v>
      </c>
      <c r="G625">
        <v>15.1437250000017</v>
      </c>
    </row>
    <row r="626" spans="1:7" x14ac:dyDescent="0.25">
      <c r="A626">
        <v>6.3400000000001402</v>
      </c>
      <c r="B626">
        <v>0.19460128247737801</v>
      </c>
      <c r="C626">
        <v>2.66152572631835</v>
      </c>
      <c r="D626">
        <v>0.19460128247737801</v>
      </c>
      <c r="E626">
        <v>29.3648624363274</v>
      </c>
      <c r="F626">
        <v>242.65580384632699</v>
      </c>
      <c r="G626">
        <v>15.153725000000099</v>
      </c>
    </row>
    <row r="627" spans="1:7" x14ac:dyDescent="0.25">
      <c r="A627">
        <v>6.3500000000021801</v>
      </c>
      <c r="B627">
        <v>0.194961488246917</v>
      </c>
      <c r="C627">
        <v>2.6656529903411799</v>
      </c>
      <c r="D627">
        <v>0.194961488246917</v>
      </c>
      <c r="E627">
        <v>29.365222642096899</v>
      </c>
      <c r="F627">
        <v>242.65616405209599</v>
      </c>
      <c r="G627">
        <v>15.163725000002101</v>
      </c>
    </row>
    <row r="628" spans="1:7" x14ac:dyDescent="0.25">
      <c r="A628">
        <v>6.3600000000005803</v>
      </c>
      <c r="B628">
        <v>0.19531504809856401</v>
      </c>
      <c r="C628">
        <v>2.6680927276611301</v>
      </c>
      <c r="D628">
        <v>0.19531504809856401</v>
      </c>
      <c r="E628">
        <v>29.365576201948599</v>
      </c>
      <c r="F628">
        <v>242.656517611948</v>
      </c>
      <c r="G628">
        <v>15.1737250000005</v>
      </c>
    </row>
    <row r="629" spans="1:7" x14ac:dyDescent="0.25">
      <c r="A629">
        <v>6.3700000000026096</v>
      </c>
      <c r="B629">
        <v>0.19567026197910301</v>
      </c>
      <c r="C629">
        <v>2.67158007621765</v>
      </c>
      <c r="D629">
        <v>0.19567026197910301</v>
      </c>
      <c r="E629">
        <v>29.365931415829099</v>
      </c>
      <c r="F629">
        <v>242.656872825829</v>
      </c>
      <c r="G629">
        <v>15.1837250000025</v>
      </c>
    </row>
    <row r="630" spans="1:7" x14ac:dyDescent="0.25">
      <c r="A630">
        <v>6.3800000000010098</v>
      </c>
      <c r="B630">
        <v>0.19600994884967801</v>
      </c>
      <c r="C630">
        <v>2.6743819713592498</v>
      </c>
      <c r="D630">
        <v>0.19600994884967801</v>
      </c>
      <c r="E630">
        <v>29.366271102699699</v>
      </c>
      <c r="F630">
        <v>242.657212512699</v>
      </c>
      <c r="G630">
        <v>15.193725000000899</v>
      </c>
    </row>
    <row r="631" spans="1:7" x14ac:dyDescent="0.25">
      <c r="A631">
        <v>6.3900000000030497</v>
      </c>
      <c r="B631">
        <v>0.196350738406181</v>
      </c>
      <c r="C631">
        <v>2.6796231269836399</v>
      </c>
      <c r="D631">
        <v>0.196350738406181</v>
      </c>
      <c r="E631">
        <v>29.366611892256199</v>
      </c>
      <c r="F631">
        <v>242.65755330225599</v>
      </c>
      <c r="G631">
        <v>15.203725000003001</v>
      </c>
    </row>
    <row r="632" spans="1:7" x14ac:dyDescent="0.25">
      <c r="A632">
        <v>6.4000000000014499</v>
      </c>
      <c r="B632">
        <v>0.19670152664184501</v>
      </c>
      <c r="C632">
        <v>2.6846852302551198</v>
      </c>
      <c r="D632">
        <v>0.19670152664184501</v>
      </c>
      <c r="E632">
        <v>29.366962680491898</v>
      </c>
      <c r="F632">
        <v>242.657904090491</v>
      </c>
      <c r="G632">
        <v>15.2137250000014</v>
      </c>
    </row>
    <row r="633" spans="1:7" x14ac:dyDescent="0.25">
      <c r="A633">
        <v>6.40999999999985</v>
      </c>
      <c r="B633">
        <v>0.197044253349304</v>
      </c>
      <c r="C633">
        <v>2.6891944408416699</v>
      </c>
      <c r="D633">
        <v>0.197044253349304</v>
      </c>
      <c r="E633">
        <v>29.3673054071993</v>
      </c>
      <c r="F633">
        <v>242.658246817199</v>
      </c>
      <c r="G633">
        <v>15.223724999999799</v>
      </c>
    </row>
    <row r="634" spans="1:7" x14ac:dyDescent="0.25">
      <c r="A634">
        <v>6.42000000000189</v>
      </c>
      <c r="B634">
        <v>0.197390601038932</v>
      </c>
      <c r="C634">
        <v>2.6924362182617099</v>
      </c>
      <c r="D634">
        <v>0.197390601038932</v>
      </c>
      <c r="E634">
        <v>29.367651754889</v>
      </c>
      <c r="F634">
        <v>242.658593164888</v>
      </c>
      <c r="G634">
        <v>15.233725000001799</v>
      </c>
    </row>
    <row r="635" spans="1:7" x14ac:dyDescent="0.25">
      <c r="A635">
        <v>6.4300000000002902</v>
      </c>
      <c r="B635">
        <v>0.197760790586471</v>
      </c>
      <c r="C635">
        <v>2.69470810890197</v>
      </c>
      <c r="D635">
        <v>0.197760790586471</v>
      </c>
      <c r="E635">
        <v>29.368021944436499</v>
      </c>
      <c r="F635">
        <v>242.658963354436</v>
      </c>
      <c r="G635">
        <v>15.2437250000002</v>
      </c>
    </row>
    <row r="636" spans="1:7" x14ac:dyDescent="0.25">
      <c r="A636">
        <v>6.4400000000023203</v>
      </c>
      <c r="B636">
        <v>0.19813902676105499</v>
      </c>
      <c r="C636">
        <v>2.6981909275054901</v>
      </c>
      <c r="D636">
        <v>0.19813902676105499</v>
      </c>
      <c r="E636">
        <v>29.368400180611101</v>
      </c>
      <c r="F636">
        <v>242.65934159061101</v>
      </c>
      <c r="G636">
        <v>15.2537250000023</v>
      </c>
    </row>
    <row r="637" spans="1:7" x14ac:dyDescent="0.25">
      <c r="A637">
        <v>6.4500000000007196</v>
      </c>
      <c r="B637">
        <v>0.19852696359157501</v>
      </c>
      <c r="C637">
        <v>2.70196056365966</v>
      </c>
      <c r="D637">
        <v>0.19852696359157501</v>
      </c>
      <c r="E637">
        <v>29.3687881174416</v>
      </c>
      <c r="F637">
        <v>242.65972952744099</v>
      </c>
      <c r="G637">
        <v>15.263725000000701</v>
      </c>
    </row>
    <row r="638" spans="1:7" x14ac:dyDescent="0.25">
      <c r="A638">
        <v>6.4600000000027604</v>
      </c>
      <c r="B638">
        <v>0.19893069565296101</v>
      </c>
      <c r="C638">
        <v>2.7064328193664502</v>
      </c>
      <c r="D638">
        <v>0.19893069565296101</v>
      </c>
      <c r="E638">
        <v>29.369191849503</v>
      </c>
      <c r="F638">
        <v>242.660133259503</v>
      </c>
      <c r="G638">
        <v>15.273725000002701</v>
      </c>
    </row>
    <row r="639" spans="1:7" x14ac:dyDescent="0.25">
      <c r="A639">
        <v>6.4700000000011597</v>
      </c>
      <c r="B639">
        <v>0.199299782514572</v>
      </c>
      <c r="C639">
        <v>2.71145439147949</v>
      </c>
      <c r="D639">
        <v>0.199299782514572</v>
      </c>
      <c r="E639">
        <v>29.3695609363646</v>
      </c>
      <c r="F639">
        <v>242.66050234636401</v>
      </c>
      <c r="G639">
        <v>15.2837250000011</v>
      </c>
    </row>
    <row r="640" spans="1:7" x14ac:dyDescent="0.25">
      <c r="A640">
        <v>6.4799999999995599</v>
      </c>
      <c r="B640">
        <v>0.19965361058712</v>
      </c>
      <c r="C640">
        <v>2.71664261817932</v>
      </c>
      <c r="D640">
        <v>0.19965361058712</v>
      </c>
      <c r="E640">
        <v>29.369914764437102</v>
      </c>
      <c r="F640">
        <v>242.66085617443699</v>
      </c>
      <c r="G640">
        <v>15.293724999999499</v>
      </c>
    </row>
    <row r="641" spans="1:7" x14ac:dyDescent="0.25">
      <c r="A641">
        <v>6.4900000000015998</v>
      </c>
      <c r="B641">
        <v>0.200027406215667</v>
      </c>
      <c r="C641">
        <v>2.7196977138519198</v>
      </c>
      <c r="D641">
        <v>0.200027406215667</v>
      </c>
      <c r="E641">
        <v>29.370288560065699</v>
      </c>
      <c r="F641">
        <v>242.66122997006499</v>
      </c>
      <c r="G641">
        <v>15.303725000001499</v>
      </c>
    </row>
    <row r="642" spans="1:7" x14ac:dyDescent="0.25">
      <c r="A642">
        <v>6.5</v>
      </c>
      <c r="B642">
        <v>0.20041978359222401</v>
      </c>
      <c r="C642">
        <v>2.7233300209045401</v>
      </c>
      <c r="D642">
        <v>0.20041978359222401</v>
      </c>
      <c r="E642">
        <v>29.370680937442302</v>
      </c>
      <c r="F642">
        <v>242.66162234744201</v>
      </c>
      <c r="G642">
        <v>15.3137249999999</v>
      </c>
    </row>
    <row r="643" spans="1:7" x14ac:dyDescent="0.25">
      <c r="A643">
        <v>6.5100000000020302</v>
      </c>
      <c r="B643">
        <v>0.20079162716865501</v>
      </c>
      <c r="C643">
        <v>2.7254607677459699</v>
      </c>
      <c r="D643">
        <v>0.20079162716865501</v>
      </c>
      <c r="E643">
        <v>29.371052781018701</v>
      </c>
      <c r="F643">
        <v>242.66199419101801</v>
      </c>
      <c r="G643">
        <v>15.323725000002</v>
      </c>
    </row>
    <row r="644" spans="1:7" x14ac:dyDescent="0.25">
      <c r="A644">
        <v>6.5200000000004303</v>
      </c>
      <c r="B644">
        <v>0.20117096602916701</v>
      </c>
      <c r="C644">
        <v>2.7298448085784899</v>
      </c>
      <c r="D644">
        <v>0.20117096602916701</v>
      </c>
      <c r="E644">
        <v>29.371432119879199</v>
      </c>
      <c r="F644">
        <v>242.66237352987901</v>
      </c>
      <c r="G644">
        <v>15.333725000000401</v>
      </c>
    </row>
    <row r="645" spans="1:7" x14ac:dyDescent="0.25">
      <c r="A645">
        <v>6.5300000000024703</v>
      </c>
      <c r="B645">
        <v>0.20154587924480399</v>
      </c>
      <c r="C645">
        <v>2.7341170310974099</v>
      </c>
      <c r="D645">
        <v>0.20154587924480399</v>
      </c>
      <c r="E645">
        <v>29.3718070330948</v>
      </c>
      <c r="F645">
        <v>242.66274844309399</v>
      </c>
      <c r="G645">
        <v>15.343725000002401</v>
      </c>
    </row>
    <row r="646" spans="1:7" x14ac:dyDescent="0.25">
      <c r="A646">
        <v>6.5400000000008696</v>
      </c>
      <c r="B646">
        <v>0.20189832150936099</v>
      </c>
      <c r="C646">
        <v>2.73713159561157</v>
      </c>
      <c r="D646">
        <v>0.20189832150936099</v>
      </c>
      <c r="E646">
        <v>29.3721594753594</v>
      </c>
      <c r="F646">
        <v>242.663100885359</v>
      </c>
      <c r="G646">
        <v>15.3537250000008</v>
      </c>
    </row>
    <row r="647" spans="1:7" x14ac:dyDescent="0.25">
      <c r="A647">
        <v>6.5500000000029104</v>
      </c>
      <c r="B647">
        <v>0.20226794481277399</v>
      </c>
      <c r="C647">
        <v>2.7413885593414302</v>
      </c>
      <c r="D647">
        <v>0.20226794481277399</v>
      </c>
      <c r="E647">
        <v>29.372529098662799</v>
      </c>
      <c r="F647">
        <v>242.66347050866199</v>
      </c>
      <c r="G647">
        <v>15.3637250000028</v>
      </c>
    </row>
    <row r="648" spans="1:7" x14ac:dyDescent="0.25">
      <c r="A648">
        <v>6.5600000000012999</v>
      </c>
      <c r="B648">
        <v>0.20263287425041199</v>
      </c>
      <c r="C648">
        <v>2.7445986270904501</v>
      </c>
      <c r="D648">
        <v>0.20263287425041199</v>
      </c>
      <c r="E648">
        <v>29.372894028100401</v>
      </c>
      <c r="F648">
        <v>242.66383543809999</v>
      </c>
      <c r="G648">
        <v>15.373725000001199</v>
      </c>
    </row>
    <row r="649" spans="1:7" x14ac:dyDescent="0.25">
      <c r="A649">
        <v>6.5699999999997001</v>
      </c>
      <c r="B649">
        <v>0.20298531651496801</v>
      </c>
      <c r="C649">
        <v>2.7457649707794101</v>
      </c>
      <c r="D649">
        <v>0.20298531651496801</v>
      </c>
      <c r="E649">
        <v>29.373246470365</v>
      </c>
      <c r="F649">
        <v>242.66418788036501</v>
      </c>
      <c r="G649">
        <v>15.3837249999996</v>
      </c>
    </row>
    <row r="650" spans="1:7" x14ac:dyDescent="0.25">
      <c r="A650">
        <v>6.58000000000174</v>
      </c>
      <c r="B650">
        <v>0.203344136476516</v>
      </c>
      <c r="C650">
        <v>2.7478556632995601</v>
      </c>
      <c r="D650">
        <v>0.203344136476516</v>
      </c>
      <c r="E650">
        <v>29.373605290326498</v>
      </c>
      <c r="F650">
        <v>242.66454670032601</v>
      </c>
      <c r="G650">
        <v>15.3937250000017</v>
      </c>
    </row>
    <row r="651" spans="1:7" x14ac:dyDescent="0.25">
      <c r="A651">
        <v>6.5900000000001402</v>
      </c>
      <c r="B651">
        <v>0.203686878085136</v>
      </c>
      <c r="C651">
        <v>2.7518961429595898</v>
      </c>
      <c r="D651">
        <v>0.203686878085136</v>
      </c>
      <c r="E651">
        <v>29.3739480319352</v>
      </c>
      <c r="F651">
        <v>242.664889441935</v>
      </c>
      <c r="G651">
        <v>15.403725000000099</v>
      </c>
    </row>
    <row r="652" spans="1:7" x14ac:dyDescent="0.25">
      <c r="A652">
        <v>6.6000000000021801</v>
      </c>
      <c r="B652">
        <v>0.20403043925762099</v>
      </c>
      <c r="C652">
        <v>2.7559890747070299</v>
      </c>
      <c r="D652">
        <v>0.20403043925762099</v>
      </c>
      <c r="E652">
        <v>29.3742915931076</v>
      </c>
      <c r="F652">
        <v>242.66523300310701</v>
      </c>
      <c r="G652">
        <v>15.413725000002101</v>
      </c>
    </row>
    <row r="653" spans="1:7" x14ac:dyDescent="0.25">
      <c r="A653">
        <v>6.6100000000005803</v>
      </c>
      <c r="B653">
        <v>0.20439897477626801</v>
      </c>
      <c r="C653">
        <v>2.7606389522552401</v>
      </c>
      <c r="D653">
        <v>0.20439897477626801</v>
      </c>
      <c r="E653">
        <v>29.374660128626299</v>
      </c>
      <c r="F653">
        <v>242.66560153862599</v>
      </c>
      <c r="G653">
        <v>15.4237250000005</v>
      </c>
    </row>
    <row r="654" spans="1:7" x14ac:dyDescent="0.25">
      <c r="A654">
        <v>6.6200000000026096</v>
      </c>
      <c r="B654">
        <v>0.20476000010967199</v>
      </c>
      <c r="C654">
        <v>2.7632627487182599</v>
      </c>
      <c r="D654">
        <v>0.20476000010967199</v>
      </c>
      <c r="E654">
        <v>29.3750211539597</v>
      </c>
      <c r="F654">
        <v>242.665962563959</v>
      </c>
      <c r="G654">
        <v>15.4337250000025</v>
      </c>
    </row>
    <row r="655" spans="1:7" x14ac:dyDescent="0.25">
      <c r="A655">
        <v>6.6300000000010098</v>
      </c>
      <c r="B655">
        <v>0.205109402537345</v>
      </c>
      <c r="C655">
        <v>2.76552963256835</v>
      </c>
      <c r="D655">
        <v>0.205109402537345</v>
      </c>
      <c r="E655">
        <v>29.375370556387399</v>
      </c>
      <c r="F655">
        <v>242.66631196638701</v>
      </c>
      <c r="G655">
        <v>15.443725000000899</v>
      </c>
    </row>
    <row r="656" spans="1:7" x14ac:dyDescent="0.25">
      <c r="A656">
        <v>6.6400000000030497</v>
      </c>
      <c r="B656">
        <v>0.20542441308498299</v>
      </c>
      <c r="C656">
        <v>2.7698156833648602</v>
      </c>
      <c r="D656">
        <v>0.20542441308498299</v>
      </c>
      <c r="E656">
        <v>29.375685566935001</v>
      </c>
      <c r="F656">
        <v>242.66662697693499</v>
      </c>
      <c r="G656">
        <v>15.453725000003001</v>
      </c>
    </row>
    <row r="657" spans="1:7" x14ac:dyDescent="0.25">
      <c r="A657">
        <v>6.6500000000014499</v>
      </c>
      <c r="B657">
        <v>0.20572638511657701</v>
      </c>
      <c r="C657">
        <v>2.7723298072814901</v>
      </c>
      <c r="D657">
        <v>0.20572638511657701</v>
      </c>
      <c r="E657">
        <v>29.375987538966601</v>
      </c>
      <c r="F657">
        <v>242.66692894896599</v>
      </c>
      <c r="G657">
        <v>15.4637250000014</v>
      </c>
    </row>
    <row r="658" spans="1:7" x14ac:dyDescent="0.25">
      <c r="A658">
        <v>6.65999999999985</v>
      </c>
      <c r="B658">
        <v>0.20606717467308</v>
      </c>
      <c r="C658">
        <v>2.77575254440307</v>
      </c>
      <c r="D658">
        <v>0.20606717467308</v>
      </c>
      <c r="E658">
        <v>29.376328328523101</v>
      </c>
      <c r="F658">
        <v>242.667269738523</v>
      </c>
      <c r="G658">
        <v>15.473724999999799</v>
      </c>
    </row>
    <row r="659" spans="1:7" x14ac:dyDescent="0.25">
      <c r="A659">
        <v>6.67000000000189</v>
      </c>
      <c r="B659">
        <v>0.206432104110717</v>
      </c>
      <c r="C659">
        <v>2.7783944606781001</v>
      </c>
      <c r="D659">
        <v>0.206432104110717</v>
      </c>
      <c r="E659">
        <v>29.376693257960699</v>
      </c>
      <c r="F659">
        <v>242.66763466795999</v>
      </c>
      <c r="G659">
        <v>15.483725000001799</v>
      </c>
    </row>
    <row r="660" spans="1:7" x14ac:dyDescent="0.25">
      <c r="A660">
        <v>6.6800000000002902</v>
      </c>
      <c r="B660">
        <v>0.20678398013114899</v>
      </c>
      <c r="C660">
        <v>2.7822179794311501</v>
      </c>
      <c r="D660">
        <v>0.20678398013114899</v>
      </c>
      <c r="E660">
        <v>29.377045133981198</v>
      </c>
      <c r="F660">
        <v>242.66798654398099</v>
      </c>
      <c r="G660">
        <v>15.4937250000002</v>
      </c>
    </row>
    <row r="661" spans="1:7" x14ac:dyDescent="0.25">
      <c r="A661">
        <v>6.6900000000023203</v>
      </c>
      <c r="B661">
        <v>0.20713753998279499</v>
      </c>
      <c r="C661">
        <v>2.7837436199188201</v>
      </c>
      <c r="D661">
        <v>0.20713753998279499</v>
      </c>
      <c r="E661">
        <v>29.377398693832799</v>
      </c>
      <c r="F661">
        <v>242.66834010383201</v>
      </c>
      <c r="G661">
        <v>15.5037250000023</v>
      </c>
    </row>
    <row r="662" spans="1:7" x14ac:dyDescent="0.25">
      <c r="A662">
        <v>6.7000000000007196</v>
      </c>
      <c r="B662">
        <v>0.20745559036731701</v>
      </c>
      <c r="C662">
        <v>2.7866306304931601</v>
      </c>
      <c r="D662">
        <v>0.20745559036731701</v>
      </c>
      <c r="E662">
        <v>29.377716744217299</v>
      </c>
      <c r="F662">
        <v>242.66865815421701</v>
      </c>
      <c r="G662">
        <v>15.513725000000701</v>
      </c>
    </row>
    <row r="663" spans="1:7" x14ac:dyDescent="0.25">
      <c r="A663">
        <v>6.7100000000027604</v>
      </c>
      <c r="B663">
        <v>0.20776894688606201</v>
      </c>
      <c r="C663">
        <v>2.7894365787506099</v>
      </c>
      <c r="D663">
        <v>0.20776894688606201</v>
      </c>
      <c r="E663">
        <v>29.378030100736101</v>
      </c>
      <c r="F663">
        <v>242.66897151073599</v>
      </c>
      <c r="G663">
        <v>15.523725000002701</v>
      </c>
    </row>
    <row r="664" spans="1:7" x14ac:dyDescent="0.25">
      <c r="A664">
        <v>6.7200000000011597</v>
      </c>
      <c r="B664">
        <v>0.208095878362655</v>
      </c>
      <c r="C664">
        <v>2.7929689884185702</v>
      </c>
      <c r="D664">
        <v>0.208095878362655</v>
      </c>
      <c r="E664">
        <v>29.378357032212701</v>
      </c>
      <c r="F664">
        <v>242.66929844221201</v>
      </c>
      <c r="G664">
        <v>15.5337250000011</v>
      </c>
    </row>
    <row r="665" spans="1:7" x14ac:dyDescent="0.25">
      <c r="A665">
        <v>6.7299999999995599</v>
      </c>
      <c r="B665">
        <v>0.20840699970722201</v>
      </c>
      <c r="C665">
        <v>2.7960228919982901</v>
      </c>
      <c r="D665">
        <v>0.20840699970722201</v>
      </c>
      <c r="E665">
        <v>29.3786681535572</v>
      </c>
      <c r="F665">
        <v>242.669609563557</v>
      </c>
      <c r="G665">
        <v>15.543724999999499</v>
      </c>
    </row>
    <row r="666" spans="1:7" x14ac:dyDescent="0.25">
      <c r="A666">
        <v>6.7400000000015998</v>
      </c>
      <c r="B666">
        <v>0.208688169717788</v>
      </c>
      <c r="C666">
        <v>2.7977771759033199</v>
      </c>
      <c r="D666">
        <v>0.208688169717788</v>
      </c>
      <c r="E666">
        <v>29.378949323567799</v>
      </c>
      <c r="F666">
        <v>242.669890733567</v>
      </c>
      <c r="G666">
        <v>15.553725000001499</v>
      </c>
    </row>
    <row r="667" spans="1:7" x14ac:dyDescent="0.25">
      <c r="A667">
        <v>6.75</v>
      </c>
      <c r="B667">
        <v>0.20896185934543601</v>
      </c>
      <c r="C667">
        <v>2.7997634410858101</v>
      </c>
      <c r="D667">
        <v>0.20896185934543601</v>
      </c>
      <c r="E667">
        <v>29.379223013195499</v>
      </c>
      <c r="F667">
        <v>242.67016442319499</v>
      </c>
      <c r="G667">
        <v>15.5637249999999</v>
      </c>
    </row>
    <row r="668" spans="1:7" x14ac:dyDescent="0.25">
      <c r="A668">
        <v>6.7600000000020302</v>
      </c>
      <c r="B668">
        <v>0.209253579378128</v>
      </c>
      <c r="C668">
        <v>2.80141258239746</v>
      </c>
      <c r="D668">
        <v>0.209253579378128</v>
      </c>
      <c r="E668">
        <v>29.379514733228199</v>
      </c>
      <c r="F668">
        <v>242.67045614322799</v>
      </c>
      <c r="G668">
        <v>15.573725000002</v>
      </c>
    </row>
    <row r="669" spans="1:7" x14ac:dyDescent="0.25">
      <c r="A669">
        <v>6.7700000000004303</v>
      </c>
      <c r="B669">
        <v>0.20956581830978299</v>
      </c>
      <c r="C669">
        <v>2.8057291507720898</v>
      </c>
      <c r="D669">
        <v>0.20956581830978299</v>
      </c>
      <c r="E669">
        <v>29.379826972159801</v>
      </c>
      <c r="F669">
        <v>242.670768382159</v>
      </c>
      <c r="G669">
        <v>15.583725000000401</v>
      </c>
    </row>
    <row r="670" spans="1:7" x14ac:dyDescent="0.25">
      <c r="A670">
        <v>6.7800000000024703</v>
      </c>
      <c r="B670">
        <v>0.20988304913043901</v>
      </c>
      <c r="C670">
        <v>2.8069200515746999</v>
      </c>
      <c r="D670">
        <v>0.20988304913043901</v>
      </c>
      <c r="E670">
        <v>29.3801442029805</v>
      </c>
      <c r="F670">
        <v>242.67108561297999</v>
      </c>
      <c r="G670">
        <v>15.593725000002401</v>
      </c>
    </row>
    <row r="671" spans="1:7" x14ac:dyDescent="0.25">
      <c r="A671">
        <v>6.7900000000008696</v>
      </c>
      <c r="B671">
        <v>0.21022133529186199</v>
      </c>
      <c r="C671">
        <v>2.8096451759338299</v>
      </c>
      <c r="D671">
        <v>0.21022133529186199</v>
      </c>
      <c r="E671">
        <v>29.380482489141901</v>
      </c>
      <c r="F671">
        <v>242.67142389914099</v>
      </c>
      <c r="G671">
        <v>15.6037250000008</v>
      </c>
    </row>
    <row r="672" spans="1:7" x14ac:dyDescent="0.25">
      <c r="A672">
        <v>6.8000000000029104</v>
      </c>
      <c r="B672">
        <v>0.21056658029556199</v>
      </c>
      <c r="C672">
        <v>2.81169438362121</v>
      </c>
      <c r="D672">
        <v>0.21056658029556199</v>
      </c>
      <c r="E672">
        <v>29.380827734145601</v>
      </c>
      <c r="F672">
        <v>242.671769144145</v>
      </c>
      <c r="G672">
        <v>15.6137250000028</v>
      </c>
    </row>
    <row r="673" spans="1:7" x14ac:dyDescent="0.25">
      <c r="A673">
        <v>6.8100000000012999</v>
      </c>
      <c r="B673">
        <v>0.210892394185066</v>
      </c>
      <c r="C673">
        <v>2.8128845691680899</v>
      </c>
      <c r="D673">
        <v>0.210892394185066</v>
      </c>
      <c r="E673">
        <v>29.381153548035101</v>
      </c>
      <c r="F673">
        <v>242.67209495803499</v>
      </c>
      <c r="G673">
        <v>15.623725000001199</v>
      </c>
    </row>
    <row r="674" spans="1:7" x14ac:dyDescent="0.25">
      <c r="A674">
        <v>6.8199999999997001</v>
      </c>
      <c r="B674">
        <v>0.211208790540695</v>
      </c>
      <c r="C674">
        <v>2.81422495841979</v>
      </c>
      <c r="D674">
        <v>0.211208790540695</v>
      </c>
      <c r="E674">
        <v>29.381469944390702</v>
      </c>
      <c r="F674">
        <v>242.67241135438999</v>
      </c>
      <c r="G674">
        <v>15.6337249999996</v>
      </c>
    </row>
    <row r="675" spans="1:7" x14ac:dyDescent="0.25">
      <c r="A675">
        <v>6.83000000000174</v>
      </c>
      <c r="B675">
        <v>0.21149607002735099</v>
      </c>
      <c r="C675">
        <v>2.81592345237731</v>
      </c>
      <c r="D675">
        <v>0.21149607002735099</v>
      </c>
      <c r="E675">
        <v>29.381757223877401</v>
      </c>
      <c r="F675">
        <v>242.67269863387699</v>
      </c>
      <c r="G675">
        <v>15.6437250000017</v>
      </c>
    </row>
    <row r="676" spans="1:7" x14ac:dyDescent="0.25">
      <c r="A676">
        <v>6.8400000000001402</v>
      </c>
      <c r="B676">
        <v>0.21180054545402499</v>
      </c>
      <c r="C676">
        <v>2.8194763660430899</v>
      </c>
      <c r="D676">
        <v>0.21180054545402499</v>
      </c>
      <c r="E676">
        <v>29.382061699304099</v>
      </c>
      <c r="F676">
        <v>242.67300310930401</v>
      </c>
      <c r="G676">
        <v>15.653725000000099</v>
      </c>
    </row>
    <row r="677" spans="1:7" x14ac:dyDescent="0.25">
      <c r="A677">
        <v>6.8500000000021801</v>
      </c>
      <c r="B677">
        <v>0.21211694180965401</v>
      </c>
      <c r="C677">
        <v>2.8245775699615399</v>
      </c>
      <c r="D677">
        <v>0.21211694180965401</v>
      </c>
      <c r="E677">
        <v>29.3823780956597</v>
      </c>
      <c r="F677">
        <v>242.67331950565901</v>
      </c>
      <c r="G677">
        <v>15.663725000002101</v>
      </c>
    </row>
    <row r="678" spans="1:7" x14ac:dyDescent="0.25">
      <c r="A678">
        <v>6.8600000000005803</v>
      </c>
      <c r="B678">
        <v>0.21242612600326499</v>
      </c>
      <c r="C678">
        <v>2.8269734382629301</v>
      </c>
      <c r="D678">
        <v>0.21242612600326499</v>
      </c>
      <c r="E678">
        <v>29.3826872798533</v>
      </c>
      <c r="F678">
        <v>242.67362868985299</v>
      </c>
      <c r="G678">
        <v>15.6737250000005</v>
      </c>
    </row>
    <row r="679" spans="1:7" x14ac:dyDescent="0.25">
      <c r="A679">
        <v>6.8700000000026096</v>
      </c>
      <c r="B679">
        <v>0.21274472773075101</v>
      </c>
      <c r="C679">
        <v>2.8288817405700599</v>
      </c>
      <c r="D679">
        <v>0.21274472773075101</v>
      </c>
      <c r="E679">
        <v>29.3830058815808</v>
      </c>
      <c r="F679">
        <v>242.67394729157999</v>
      </c>
      <c r="G679">
        <v>15.6837250000025</v>
      </c>
    </row>
    <row r="680" spans="1:7" x14ac:dyDescent="0.25">
      <c r="A680">
        <v>6.8800000000010098</v>
      </c>
      <c r="B680">
        <v>0.21304892003536199</v>
      </c>
      <c r="C680">
        <v>2.8314843177795401</v>
      </c>
      <c r="D680">
        <v>0.21304892003536199</v>
      </c>
      <c r="E680">
        <v>29.383310073885401</v>
      </c>
      <c r="F680">
        <v>242.674251483885</v>
      </c>
      <c r="G680">
        <v>15.693725000000899</v>
      </c>
    </row>
    <row r="681" spans="1:7" x14ac:dyDescent="0.25">
      <c r="A681">
        <v>6.8900000000030497</v>
      </c>
      <c r="B681">
        <v>0.21335062384605399</v>
      </c>
      <c r="C681">
        <v>2.8340706825256299</v>
      </c>
      <c r="D681">
        <v>0.21335062384605399</v>
      </c>
      <c r="E681">
        <v>29.3836117776961</v>
      </c>
      <c r="F681">
        <v>242.67455318769601</v>
      </c>
      <c r="G681">
        <v>15.703725000003001</v>
      </c>
    </row>
    <row r="682" spans="1:7" x14ac:dyDescent="0.25">
      <c r="A682">
        <v>6.9000000000014499</v>
      </c>
      <c r="B682">
        <v>0.21366035938262901</v>
      </c>
      <c r="C682">
        <v>2.8374392986297599</v>
      </c>
      <c r="D682">
        <v>0.21366035938262901</v>
      </c>
      <c r="E682">
        <v>29.3839215132327</v>
      </c>
      <c r="F682">
        <v>242.67486292323201</v>
      </c>
      <c r="G682">
        <v>15.7137250000014</v>
      </c>
    </row>
    <row r="683" spans="1:7" x14ac:dyDescent="0.25">
      <c r="A683">
        <v>6.90999999999985</v>
      </c>
      <c r="B683">
        <v>0.213955402374267</v>
      </c>
      <c r="C683">
        <v>2.8418612480163499</v>
      </c>
      <c r="D683">
        <v>0.213955402374267</v>
      </c>
      <c r="E683">
        <v>29.384216556224299</v>
      </c>
      <c r="F683">
        <v>242.67515796622399</v>
      </c>
      <c r="G683">
        <v>15.723724999999799</v>
      </c>
    </row>
    <row r="684" spans="1:7" x14ac:dyDescent="0.25">
      <c r="A684">
        <v>6.92000000000189</v>
      </c>
      <c r="B684">
        <v>0.21423713862895899</v>
      </c>
      <c r="C684">
        <v>2.84561562538146</v>
      </c>
      <c r="D684">
        <v>0.21423713862895899</v>
      </c>
      <c r="E684">
        <v>29.384498292479002</v>
      </c>
      <c r="F684">
        <v>242.675439702479</v>
      </c>
      <c r="G684">
        <v>15.733725000001799</v>
      </c>
    </row>
    <row r="685" spans="1:7" x14ac:dyDescent="0.25">
      <c r="A685">
        <v>6.9300000000002902</v>
      </c>
      <c r="B685">
        <v>0.21454161405563299</v>
      </c>
      <c r="C685">
        <v>2.8485872745513898</v>
      </c>
      <c r="D685">
        <v>0.21454161405563299</v>
      </c>
      <c r="E685">
        <v>29.3848027679057</v>
      </c>
      <c r="F685">
        <v>242.67574417790499</v>
      </c>
      <c r="G685">
        <v>15.7437250000002</v>
      </c>
    </row>
    <row r="686" spans="1:7" x14ac:dyDescent="0.25">
      <c r="A686">
        <v>6.9400000000023203</v>
      </c>
      <c r="B686">
        <v>0.21487325429916301</v>
      </c>
      <c r="C686">
        <v>2.8494303226470898</v>
      </c>
      <c r="D686">
        <v>0.21487325429916301</v>
      </c>
      <c r="E686">
        <v>29.385134408149199</v>
      </c>
      <c r="F686">
        <v>242.676075818149</v>
      </c>
      <c r="G686">
        <v>15.7537250000023</v>
      </c>
    </row>
    <row r="687" spans="1:7" x14ac:dyDescent="0.25">
      <c r="A687">
        <v>6.9500000000007196</v>
      </c>
      <c r="B687">
        <v>0.215202957391738</v>
      </c>
      <c r="C687">
        <v>2.8502161502838099</v>
      </c>
      <c r="D687">
        <v>0.215202957391738</v>
      </c>
      <c r="E687">
        <v>29.385464111241799</v>
      </c>
      <c r="F687">
        <v>242.67640552124101</v>
      </c>
      <c r="G687">
        <v>15.763725000000701</v>
      </c>
    </row>
    <row r="688" spans="1:7" x14ac:dyDescent="0.25">
      <c r="A688">
        <v>6.9600000000027604</v>
      </c>
      <c r="B688">
        <v>0.21552599966526001</v>
      </c>
      <c r="C688">
        <v>2.8542072772979701</v>
      </c>
      <c r="D688">
        <v>0.21552599966526001</v>
      </c>
      <c r="E688">
        <v>29.385787153515299</v>
      </c>
      <c r="F688">
        <v>242.67672856351501</v>
      </c>
      <c r="G688">
        <v>15.773725000002701</v>
      </c>
    </row>
    <row r="689" spans="1:7" x14ac:dyDescent="0.25">
      <c r="A689">
        <v>6.9700000000011597</v>
      </c>
      <c r="B689">
        <v>0.215838238596916</v>
      </c>
      <c r="C689">
        <v>2.8552207946777299</v>
      </c>
      <c r="D689">
        <v>0.215838238596916</v>
      </c>
      <c r="E689">
        <v>29.386099392446901</v>
      </c>
      <c r="F689">
        <v>242.67704080244599</v>
      </c>
      <c r="G689">
        <v>15.7837250000011</v>
      </c>
    </row>
    <row r="690" spans="1:7" x14ac:dyDescent="0.25">
      <c r="A690">
        <v>6.9799999999995599</v>
      </c>
      <c r="B690">
        <v>0.21614049375057201</v>
      </c>
      <c r="C690">
        <v>2.8585245609283398</v>
      </c>
      <c r="D690">
        <v>0.21614049375057201</v>
      </c>
      <c r="E690">
        <v>29.3864016476006</v>
      </c>
      <c r="F690">
        <v>242.67734305760001</v>
      </c>
      <c r="G690">
        <v>15.793724999999499</v>
      </c>
    </row>
    <row r="691" spans="1:7" x14ac:dyDescent="0.25">
      <c r="A691">
        <v>6.9900000000015998</v>
      </c>
      <c r="B691">
        <v>0.21643026173114699</v>
      </c>
      <c r="C691">
        <v>2.8622744083404501</v>
      </c>
      <c r="D691">
        <v>0.21643026173114699</v>
      </c>
      <c r="E691">
        <v>29.3866914155812</v>
      </c>
      <c r="F691">
        <v>242.67763282558099</v>
      </c>
      <c r="G691">
        <v>15.803725000001499</v>
      </c>
    </row>
    <row r="692" spans="1:7" x14ac:dyDescent="0.25">
      <c r="A692">
        <v>7</v>
      </c>
      <c r="B692">
        <v>0.21676273643970401</v>
      </c>
      <c r="C692">
        <v>2.8645970821380602</v>
      </c>
      <c r="D692">
        <v>0.21676273643970401</v>
      </c>
      <c r="E692">
        <v>29.387023890289701</v>
      </c>
      <c r="F692">
        <v>242.677965300289</v>
      </c>
      <c r="G692">
        <v>15.8137249999999</v>
      </c>
    </row>
    <row r="693" spans="1:7" x14ac:dyDescent="0.25">
      <c r="A693">
        <v>7.0100000000020302</v>
      </c>
      <c r="B693">
        <v>0.217117398977279</v>
      </c>
      <c r="C693">
        <v>2.8654501438140798</v>
      </c>
      <c r="D693">
        <v>0.217117398977279</v>
      </c>
      <c r="E693">
        <v>29.3873785528273</v>
      </c>
      <c r="F693">
        <v>242.678319962827</v>
      </c>
      <c r="G693">
        <v>15.823725000002</v>
      </c>
    </row>
    <row r="694" spans="1:7" x14ac:dyDescent="0.25">
      <c r="A694">
        <v>7.0200000000004303</v>
      </c>
      <c r="B694">
        <v>0.21744655072689001</v>
      </c>
      <c r="C694">
        <v>2.86758208274841</v>
      </c>
      <c r="D694">
        <v>0.21744655072689001</v>
      </c>
      <c r="E694">
        <v>29.387707704576901</v>
      </c>
      <c r="F694">
        <v>242.67864911457599</v>
      </c>
      <c r="G694">
        <v>15.833725000000401</v>
      </c>
    </row>
    <row r="695" spans="1:7" x14ac:dyDescent="0.25">
      <c r="A695">
        <v>7.0300000000024703</v>
      </c>
      <c r="B695">
        <v>0.21774880588054599</v>
      </c>
      <c r="C695">
        <v>2.87026810646057</v>
      </c>
      <c r="D695">
        <v>0.21774880588054599</v>
      </c>
      <c r="E695">
        <v>29.388009959730599</v>
      </c>
      <c r="F695">
        <v>242.67895136972999</v>
      </c>
      <c r="G695">
        <v>15.843725000002401</v>
      </c>
    </row>
    <row r="696" spans="1:7" x14ac:dyDescent="0.25">
      <c r="A696">
        <v>7.0400000000008696</v>
      </c>
      <c r="B696">
        <v>0.21802777051925601</v>
      </c>
      <c r="C696">
        <v>2.8752493858337398</v>
      </c>
      <c r="D696">
        <v>0.21802777051925601</v>
      </c>
      <c r="E696">
        <v>29.388288924369299</v>
      </c>
      <c r="F696">
        <v>242.67923033436901</v>
      </c>
      <c r="G696">
        <v>15.8537250000008</v>
      </c>
    </row>
    <row r="697" spans="1:7" x14ac:dyDescent="0.25">
      <c r="A697">
        <v>7.0500000000029104</v>
      </c>
      <c r="B697">
        <v>0.21834748983383101</v>
      </c>
      <c r="C697">
        <v>2.8785555362701398</v>
      </c>
      <c r="D697">
        <v>0.21834748983383101</v>
      </c>
      <c r="E697">
        <v>29.388608643683899</v>
      </c>
      <c r="F697">
        <v>242.67955005368299</v>
      </c>
      <c r="G697">
        <v>15.8637250000028</v>
      </c>
    </row>
    <row r="698" spans="1:7" x14ac:dyDescent="0.25">
      <c r="A698">
        <v>7.0600000000012999</v>
      </c>
      <c r="B698">
        <v>0.218696609139442</v>
      </c>
      <c r="C698">
        <v>2.8812019824981601</v>
      </c>
      <c r="D698">
        <v>0.218696609139442</v>
      </c>
      <c r="E698">
        <v>29.388957762989499</v>
      </c>
      <c r="F698">
        <v>242.679899172989</v>
      </c>
      <c r="G698">
        <v>15.873725000001199</v>
      </c>
    </row>
    <row r="699" spans="1:7" x14ac:dyDescent="0.25">
      <c r="A699">
        <v>7.0699999999997001</v>
      </c>
      <c r="B699">
        <v>0.21903130412101701</v>
      </c>
      <c r="C699">
        <v>2.8834927082061701</v>
      </c>
      <c r="D699">
        <v>0.21903130412101701</v>
      </c>
      <c r="E699">
        <v>29.389292457970999</v>
      </c>
      <c r="F699">
        <v>242.680233867971</v>
      </c>
      <c r="G699">
        <v>15.8837249999996</v>
      </c>
    </row>
    <row r="700" spans="1:7" x14ac:dyDescent="0.25">
      <c r="A700">
        <v>7.08000000000174</v>
      </c>
      <c r="B700">
        <v>0.21933327615261</v>
      </c>
      <c r="C700">
        <v>2.8860323429107599</v>
      </c>
      <c r="D700">
        <v>0.21933327615261</v>
      </c>
      <c r="E700">
        <v>29.3895944300026</v>
      </c>
      <c r="F700">
        <v>242.68053584000199</v>
      </c>
      <c r="G700">
        <v>15.8937250000017</v>
      </c>
    </row>
    <row r="701" spans="1:7" x14ac:dyDescent="0.25">
      <c r="A701">
        <v>7.0900000000001402</v>
      </c>
      <c r="B701">
        <v>0.21967296302318501</v>
      </c>
      <c r="C701">
        <v>2.8887302875518701</v>
      </c>
      <c r="D701">
        <v>0.21967296302318501</v>
      </c>
      <c r="E701">
        <v>29.389934116873199</v>
      </c>
      <c r="F701">
        <v>242.680875526873</v>
      </c>
      <c r="G701">
        <v>15.903725000000099</v>
      </c>
    </row>
    <row r="702" spans="1:7" x14ac:dyDescent="0.25">
      <c r="A702">
        <v>7.1000000000021801</v>
      </c>
      <c r="B702">
        <v>0.22001126408576899</v>
      </c>
      <c r="C702">
        <v>2.89266657829284</v>
      </c>
      <c r="D702">
        <v>0.22001126408576899</v>
      </c>
      <c r="E702">
        <v>29.390272417935801</v>
      </c>
      <c r="F702">
        <v>242.68121382793501</v>
      </c>
      <c r="G702">
        <v>15.913725000002101</v>
      </c>
    </row>
    <row r="703" spans="1:7" x14ac:dyDescent="0.25">
      <c r="A703">
        <v>7.1100000000005803</v>
      </c>
      <c r="B703">
        <v>0.22034817934036199</v>
      </c>
      <c r="C703">
        <v>2.8971493244171098</v>
      </c>
      <c r="D703">
        <v>0.22034817934036199</v>
      </c>
      <c r="E703">
        <v>29.390609333190401</v>
      </c>
      <c r="F703">
        <v>242.68155074319</v>
      </c>
      <c r="G703">
        <v>15.9237250000005</v>
      </c>
    </row>
    <row r="704" spans="1:7" x14ac:dyDescent="0.25">
      <c r="A704">
        <v>7.1200000000026096</v>
      </c>
      <c r="B704">
        <v>0.22067289054393699</v>
      </c>
      <c r="C704">
        <v>2.8994295597076398</v>
      </c>
      <c r="D704">
        <v>0.22067289054393699</v>
      </c>
      <c r="E704">
        <v>29.390934044394001</v>
      </c>
      <c r="F704">
        <v>242.681875454394</v>
      </c>
      <c r="G704">
        <v>15.9337250000025</v>
      </c>
    </row>
    <row r="705" spans="1:7" x14ac:dyDescent="0.25">
      <c r="A705">
        <v>7.1300000000010098</v>
      </c>
      <c r="B705">
        <v>0.220969587564468</v>
      </c>
      <c r="C705">
        <v>2.9031226634979199</v>
      </c>
      <c r="D705">
        <v>0.220969587564468</v>
      </c>
      <c r="E705">
        <v>29.3912307414145</v>
      </c>
      <c r="F705">
        <v>242.68217215141399</v>
      </c>
      <c r="G705">
        <v>15.943725000000899</v>
      </c>
    </row>
    <row r="706" spans="1:7" x14ac:dyDescent="0.25">
      <c r="A706">
        <v>7.1400000000030497</v>
      </c>
      <c r="B706">
        <v>0.221305951476097</v>
      </c>
      <c r="C706">
        <v>2.9050476551055899</v>
      </c>
      <c r="D706">
        <v>0.221305951476097</v>
      </c>
      <c r="E706">
        <v>29.3915671053261</v>
      </c>
      <c r="F706">
        <v>242.68250851532599</v>
      </c>
      <c r="G706">
        <v>15.953725000003001</v>
      </c>
    </row>
    <row r="707" spans="1:7" x14ac:dyDescent="0.25">
      <c r="A707">
        <v>7.1500000000014499</v>
      </c>
      <c r="B707">
        <v>0.22164730727672499</v>
      </c>
      <c r="C707">
        <v>2.9070303440093901</v>
      </c>
      <c r="D707">
        <v>0.22164730727672499</v>
      </c>
      <c r="E707">
        <v>29.3919084611268</v>
      </c>
      <c r="F707">
        <v>242.682849871126</v>
      </c>
      <c r="G707">
        <v>15.9637250000014</v>
      </c>
    </row>
    <row r="708" spans="1:7" x14ac:dyDescent="0.25">
      <c r="A708">
        <v>7.15999999999985</v>
      </c>
      <c r="B708">
        <v>0.22196508944034499</v>
      </c>
      <c r="C708">
        <v>2.9092125892639098</v>
      </c>
      <c r="D708">
        <v>0.22196508944034499</v>
      </c>
      <c r="E708">
        <v>29.392226243290398</v>
      </c>
      <c r="F708">
        <v>242.68316765329001</v>
      </c>
      <c r="G708">
        <v>15.973724999999799</v>
      </c>
    </row>
    <row r="709" spans="1:7" x14ac:dyDescent="0.25">
      <c r="A709">
        <v>7.17000000000189</v>
      </c>
      <c r="B709">
        <v>0.22227011620998299</v>
      </c>
      <c r="C709">
        <v>2.9136250019073402</v>
      </c>
      <c r="D709">
        <v>0.22227011620998299</v>
      </c>
      <c r="E709">
        <v>29.392531270060001</v>
      </c>
      <c r="F709">
        <v>242.68347268005999</v>
      </c>
      <c r="G709">
        <v>15.983725000001799</v>
      </c>
    </row>
    <row r="710" spans="1:7" x14ac:dyDescent="0.25">
      <c r="A710">
        <v>7.1800000000002902</v>
      </c>
      <c r="B710">
        <v>0.22261200845241499</v>
      </c>
      <c r="C710">
        <v>2.9170033931732098</v>
      </c>
      <c r="D710">
        <v>0.22261200845241499</v>
      </c>
      <c r="E710">
        <v>29.392873162302401</v>
      </c>
      <c r="F710">
        <v>242.683814572302</v>
      </c>
      <c r="G710">
        <v>15.9937250000002</v>
      </c>
    </row>
    <row r="711" spans="1:7" x14ac:dyDescent="0.25">
      <c r="A711">
        <v>7.1900000000023203</v>
      </c>
      <c r="B711">
        <v>0.22294643521308899</v>
      </c>
      <c r="C711">
        <v>2.9205267429351802</v>
      </c>
      <c r="D711">
        <v>0.22294643521308899</v>
      </c>
      <c r="E711">
        <v>29.393207589063099</v>
      </c>
      <c r="F711">
        <v>242.68414899906301</v>
      </c>
      <c r="G711">
        <v>16.003725000002301</v>
      </c>
    </row>
    <row r="712" spans="1:7" x14ac:dyDescent="0.25">
      <c r="A712">
        <v>7.2000000000007196</v>
      </c>
      <c r="B712">
        <v>0.22326448559761</v>
      </c>
      <c r="C712">
        <v>2.9224450588226301</v>
      </c>
      <c r="D712">
        <v>0.22326448559761</v>
      </c>
      <c r="E712">
        <v>29.393525639447599</v>
      </c>
      <c r="F712">
        <v>242.68446704944699</v>
      </c>
      <c r="G712">
        <v>16.013725000000701</v>
      </c>
    </row>
    <row r="713" spans="1:7" x14ac:dyDescent="0.25">
      <c r="A713">
        <v>7.2100000000027604</v>
      </c>
      <c r="B713">
        <v>0.223568961024284</v>
      </c>
      <c r="C713">
        <v>2.9247746467590301</v>
      </c>
      <c r="D713">
        <v>0.223568961024284</v>
      </c>
      <c r="E713">
        <v>29.393830114874302</v>
      </c>
      <c r="F713">
        <v>242.68477152487401</v>
      </c>
      <c r="G713">
        <v>16.023725000002699</v>
      </c>
    </row>
    <row r="714" spans="1:7" x14ac:dyDescent="0.25">
      <c r="A714">
        <v>7.2200000000011597</v>
      </c>
      <c r="B714">
        <v>0.22390976548194799</v>
      </c>
      <c r="C714">
        <v>2.9293866157531698</v>
      </c>
      <c r="D714">
        <v>0.22390976548194799</v>
      </c>
      <c r="E714">
        <v>29.394170919332002</v>
      </c>
      <c r="F714">
        <v>242.68511232933199</v>
      </c>
      <c r="G714">
        <v>16.033725000001098</v>
      </c>
    </row>
    <row r="715" spans="1:7" x14ac:dyDescent="0.25">
      <c r="A715">
        <v>7.2299999999995599</v>
      </c>
      <c r="B715">
        <v>0.224231973290443</v>
      </c>
      <c r="C715">
        <v>2.9344065189361501</v>
      </c>
      <c r="D715">
        <v>0.224231973290443</v>
      </c>
      <c r="E715">
        <v>29.3944931271405</v>
      </c>
      <c r="F715">
        <v>242.68543453714</v>
      </c>
      <c r="G715">
        <v>16.043724999999501</v>
      </c>
    </row>
    <row r="716" spans="1:7" x14ac:dyDescent="0.25">
      <c r="A716">
        <v>7.2400000000015998</v>
      </c>
      <c r="B716">
        <v>0.22454643249511699</v>
      </c>
      <c r="C716">
        <v>2.9381864070892298</v>
      </c>
      <c r="D716">
        <v>0.22454643249511699</v>
      </c>
      <c r="E716">
        <v>29.394807586345099</v>
      </c>
      <c r="F716">
        <v>242.68574899634501</v>
      </c>
      <c r="G716">
        <v>16.053725000001499</v>
      </c>
    </row>
    <row r="717" spans="1:7" x14ac:dyDescent="0.25">
      <c r="A717">
        <v>7.25</v>
      </c>
      <c r="B717">
        <v>0.224899977445602</v>
      </c>
      <c r="C717">
        <v>2.9423730373382502</v>
      </c>
      <c r="D717">
        <v>0.224899977445602</v>
      </c>
      <c r="E717">
        <v>29.395161131295598</v>
      </c>
      <c r="F717">
        <v>242.68610254129501</v>
      </c>
      <c r="G717">
        <v>16.063724999999899</v>
      </c>
    </row>
    <row r="718" spans="1:7" x14ac:dyDescent="0.25">
      <c r="A718">
        <v>7.2600000000020302</v>
      </c>
      <c r="B718">
        <v>0.225223302841186</v>
      </c>
      <c r="C718">
        <v>2.94631624221801</v>
      </c>
      <c r="D718">
        <v>0.225223302841186</v>
      </c>
      <c r="E718">
        <v>29.3954844566912</v>
      </c>
      <c r="F718">
        <v>242.686425866691</v>
      </c>
      <c r="G718">
        <v>16.073725000002</v>
      </c>
    </row>
    <row r="719" spans="1:7" x14ac:dyDescent="0.25">
      <c r="A719">
        <v>7.2700000000004303</v>
      </c>
      <c r="B719">
        <v>0.225525557994842</v>
      </c>
      <c r="C719">
        <v>2.9505965709686199</v>
      </c>
      <c r="D719">
        <v>0.225525557994842</v>
      </c>
      <c r="E719">
        <v>29.395786711844899</v>
      </c>
      <c r="F719">
        <v>242.686728121844</v>
      </c>
      <c r="G719">
        <v>16.083725000000399</v>
      </c>
    </row>
    <row r="720" spans="1:7" x14ac:dyDescent="0.25">
      <c r="A720">
        <v>7.2800000000024703</v>
      </c>
      <c r="B720">
        <v>0.22586025297641699</v>
      </c>
      <c r="C720">
        <v>2.9554343223571702</v>
      </c>
      <c r="D720">
        <v>0.22586025297641699</v>
      </c>
      <c r="E720">
        <v>29.396121406826399</v>
      </c>
      <c r="F720">
        <v>242.687062816826</v>
      </c>
      <c r="G720">
        <v>16.093725000002401</v>
      </c>
    </row>
    <row r="721" spans="1:7" x14ac:dyDescent="0.25">
      <c r="A721">
        <v>7.2900000000008696</v>
      </c>
      <c r="B721">
        <v>0.226218521595001</v>
      </c>
      <c r="C721">
        <v>2.9590914249420099</v>
      </c>
      <c r="D721">
        <v>0.226218521595001</v>
      </c>
      <c r="E721">
        <v>29.396479675445001</v>
      </c>
      <c r="F721">
        <v>242.68742108544501</v>
      </c>
      <c r="G721">
        <v>16.1037250000008</v>
      </c>
    </row>
    <row r="722" spans="1:7" x14ac:dyDescent="0.25">
      <c r="A722">
        <v>7.3000000000029104</v>
      </c>
      <c r="B722">
        <v>0.22656236588954901</v>
      </c>
      <c r="C722">
        <v>2.9620549678802401</v>
      </c>
      <c r="D722">
        <v>0.22656236588954901</v>
      </c>
      <c r="E722">
        <v>29.396823519739598</v>
      </c>
      <c r="F722">
        <v>242.68776492973899</v>
      </c>
      <c r="G722">
        <v>16.113725000002798</v>
      </c>
    </row>
    <row r="723" spans="1:7" x14ac:dyDescent="0.25">
      <c r="A723">
        <v>7.3100000000012999</v>
      </c>
      <c r="B723">
        <v>0.22688125073909701</v>
      </c>
      <c r="C723">
        <v>2.9648633003234801</v>
      </c>
      <c r="D723">
        <v>0.22688125073909701</v>
      </c>
      <c r="E723">
        <v>29.397142404589101</v>
      </c>
      <c r="F723">
        <v>242.68808381458899</v>
      </c>
      <c r="G723">
        <v>16.123725000001201</v>
      </c>
    </row>
    <row r="724" spans="1:7" x14ac:dyDescent="0.25">
      <c r="A724">
        <v>7.3199999999997001</v>
      </c>
      <c r="B724">
        <v>0.227228984236717</v>
      </c>
      <c r="C724">
        <v>2.9663376808166499</v>
      </c>
      <c r="D724">
        <v>0.227228984236717</v>
      </c>
      <c r="E724">
        <v>29.397490138086699</v>
      </c>
      <c r="F724">
        <v>242.68843154808599</v>
      </c>
      <c r="G724">
        <v>16.1337249999996</v>
      </c>
    </row>
    <row r="725" spans="1:7" x14ac:dyDescent="0.25">
      <c r="A725">
        <v>7.33000000000174</v>
      </c>
      <c r="B725">
        <v>0.22758947312831801</v>
      </c>
      <c r="C725">
        <v>2.96778964996337</v>
      </c>
      <c r="D725">
        <v>0.22758947312831801</v>
      </c>
      <c r="E725">
        <v>29.3978506269783</v>
      </c>
      <c r="F725">
        <v>242.68879203697799</v>
      </c>
      <c r="G725">
        <v>16.143725000001702</v>
      </c>
    </row>
    <row r="726" spans="1:7" x14ac:dyDescent="0.25">
      <c r="A726">
        <v>7.3400000000001402</v>
      </c>
      <c r="B726">
        <v>0.22794191539287501</v>
      </c>
      <c r="C726">
        <v>2.97025299072265</v>
      </c>
      <c r="D726">
        <v>0.22794191539287501</v>
      </c>
      <c r="E726">
        <v>29.3982030692429</v>
      </c>
      <c r="F726">
        <v>242.689144479242</v>
      </c>
      <c r="G726">
        <v>16.153725000000101</v>
      </c>
    </row>
    <row r="727" spans="1:7" x14ac:dyDescent="0.25">
      <c r="A727">
        <v>7.3500000000021801</v>
      </c>
      <c r="B727">
        <v>0.22827605903148601</v>
      </c>
      <c r="C727">
        <v>2.9728753566741899</v>
      </c>
      <c r="D727">
        <v>0.22827605903148601</v>
      </c>
      <c r="E727">
        <v>29.3985372128815</v>
      </c>
      <c r="F727">
        <v>242.68947862288101</v>
      </c>
      <c r="G727">
        <v>16.163725000002099</v>
      </c>
    </row>
    <row r="728" spans="1:7" x14ac:dyDescent="0.25">
      <c r="A728">
        <v>7.3600000000005803</v>
      </c>
      <c r="B728">
        <v>0.22861851751804299</v>
      </c>
      <c r="C728">
        <v>2.9753794670104901</v>
      </c>
      <c r="D728">
        <v>0.22861851751804299</v>
      </c>
      <c r="E728">
        <v>29.3988796713681</v>
      </c>
      <c r="F728">
        <v>242.689821081368</v>
      </c>
      <c r="G728">
        <v>16.173725000000498</v>
      </c>
    </row>
    <row r="729" spans="1:7" x14ac:dyDescent="0.25">
      <c r="A729">
        <v>7.3700000000026096</v>
      </c>
      <c r="B729">
        <v>0.22895099222660001</v>
      </c>
      <c r="C729">
        <v>2.97888159751892</v>
      </c>
      <c r="D729">
        <v>0.22895099222660001</v>
      </c>
      <c r="E729">
        <v>29.3992121460766</v>
      </c>
      <c r="F729">
        <v>242.69015355607601</v>
      </c>
      <c r="G729">
        <v>16.1837250000025</v>
      </c>
    </row>
    <row r="730" spans="1:7" x14ac:dyDescent="0.25">
      <c r="A730">
        <v>7.3800000000010098</v>
      </c>
      <c r="B730">
        <v>0.22931841015815699</v>
      </c>
      <c r="C730">
        <v>2.9816017150878902</v>
      </c>
      <c r="D730">
        <v>0.22931841015815699</v>
      </c>
      <c r="E730">
        <v>29.399579564008199</v>
      </c>
      <c r="F730">
        <v>242.690520974008</v>
      </c>
      <c r="G730">
        <v>16.193725000000899</v>
      </c>
    </row>
    <row r="731" spans="1:7" x14ac:dyDescent="0.25">
      <c r="A731">
        <v>7.3900000000030497</v>
      </c>
      <c r="B731">
        <v>0.22970357537269501</v>
      </c>
      <c r="C731">
        <v>2.9836122989654501</v>
      </c>
      <c r="D731">
        <v>0.22970357537269501</v>
      </c>
      <c r="E731">
        <v>29.399964729222699</v>
      </c>
      <c r="F731">
        <v>242.69090613922199</v>
      </c>
      <c r="G731">
        <v>16.203725000003001</v>
      </c>
    </row>
    <row r="732" spans="1:7" x14ac:dyDescent="0.25">
      <c r="A732">
        <v>7.4000000000014499</v>
      </c>
      <c r="B732">
        <v>0.23004658520221699</v>
      </c>
      <c r="C732">
        <v>2.9874405860900799</v>
      </c>
      <c r="D732">
        <v>0.23004658520221699</v>
      </c>
      <c r="E732">
        <v>29.400307739052199</v>
      </c>
      <c r="F732">
        <v>242.691249149052</v>
      </c>
      <c r="G732">
        <v>16.2137250000014</v>
      </c>
    </row>
    <row r="733" spans="1:7" x14ac:dyDescent="0.25">
      <c r="A733">
        <v>7.40999999999985</v>
      </c>
      <c r="B733">
        <v>0.23040096461772899</v>
      </c>
      <c r="C733">
        <v>2.9917969703674299</v>
      </c>
      <c r="D733">
        <v>0.23040096461772899</v>
      </c>
      <c r="E733">
        <v>29.4006621184678</v>
      </c>
      <c r="F733">
        <v>242.691603528467</v>
      </c>
      <c r="G733">
        <v>16.223724999999799</v>
      </c>
    </row>
    <row r="734" spans="1:7" x14ac:dyDescent="0.25">
      <c r="A734">
        <v>7.42000000000189</v>
      </c>
      <c r="B734">
        <v>0.23077310621738401</v>
      </c>
      <c r="C734">
        <v>2.9971508979797301</v>
      </c>
      <c r="D734">
        <v>0.23077310621738401</v>
      </c>
      <c r="E734">
        <v>29.401034260067402</v>
      </c>
      <c r="F734">
        <v>242.691975670067</v>
      </c>
      <c r="G734">
        <v>16.233725000001801</v>
      </c>
    </row>
    <row r="735" spans="1:7" x14ac:dyDescent="0.25">
      <c r="A735">
        <v>7.4300000000002902</v>
      </c>
      <c r="B735">
        <v>0.23113164305686901</v>
      </c>
      <c r="C735">
        <v>3.00078845024108</v>
      </c>
      <c r="D735">
        <v>0.23113164305686901</v>
      </c>
      <c r="E735">
        <v>29.401392796906901</v>
      </c>
      <c r="F735">
        <v>242.692334206906</v>
      </c>
      <c r="G735">
        <v>16.2437250000002</v>
      </c>
    </row>
    <row r="736" spans="1:7" x14ac:dyDescent="0.25">
      <c r="A736">
        <v>7.4400000000023203</v>
      </c>
      <c r="B736">
        <v>0.23149129748344399</v>
      </c>
      <c r="C736">
        <v>3.0044775009155198</v>
      </c>
      <c r="D736">
        <v>0.23149129748344399</v>
      </c>
      <c r="E736">
        <v>29.4017524513335</v>
      </c>
      <c r="F736">
        <v>242.692693861333</v>
      </c>
      <c r="G736">
        <v>16.253725000002301</v>
      </c>
    </row>
    <row r="737" spans="1:7" x14ac:dyDescent="0.25">
      <c r="A737">
        <v>7.4500000000007196</v>
      </c>
      <c r="B737">
        <v>0.23183347284793801</v>
      </c>
      <c r="C737">
        <v>3.00808429718017</v>
      </c>
      <c r="D737">
        <v>0.23183347284793801</v>
      </c>
      <c r="E737">
        <v>29.402094626697998</v>
      </c>
      <c r="F737">
        <v>242.693036036698</v>
      </c>
      <c r="G737">
        <v>16.263725000000701</v>
      </c>
    </row>
    <row r="738" spans="1:7" x14ac:dyDescent="0.25">
      <c r="A738">
        <v>7.4600000000027604</v>
      </c>
      <c r="B738">
        <v>0.23219534754753099</v>
      </c>
      <c r="C738">
        <v>3.0123934745788499</v>
      </c>
      <c r="D738">
        <v>0.23219534754753099</v>
      </c>
      <c r="E738">
        <v>29.402456501397602</v>
      </c>
      <c r="F738">
        <v>242.693397911397</v>
      </c>
      <c r="G738">
        <v>16.273725000002699</v>
      </c>
    </row>
    <row r="739" spans="1:7" x14ac:dyDescent="0.25">
      <c r="A739">
        <v>7.4700000000011597</v>
      </c>
      <c r="B739">
        <v>0.232599362730979</v>
      </c>
      <c r="C739">
        <v>3.0146689414978001</v>
      </c>
      <c r="D739">
        <v>0.232599362730979</v>
      </c>
      <c r="E739">
        <v>29.402860516581001</v>
      </c>
      <c r="F739">
        <v>242.69380192658099</v>
      </c>
      <c r="G739">
        <v>16.283725000001098</v>
      </c>
    </row>
    <row r="740" spans="1:7" x14ac:dyDescent="0.25">
      <c r="A740">
        <v>7.4799999999995599</v>
      </c>
      <c r="B740">
        <v>0.233018368482589</v>
      </c>
      <c r="C740">
        <v>3.0177576541900599</v>
      </c>
      <c r="D740">
        <v>0.233018368482589</v>
      </c>
      <c r="E740">
        <v>29.4032795223326</v>
      </c>
      <c r="F740">
        <v>242.694220932332</v>
      </c>
      <c r="G740">
        <v>16.293724999999501</v>
      </c>
    </row>
    <row r="741" spans="1:7" x14ac:dyDescent="0.25">
      <c r="A741">
        <v>7.4900000000015998</v>
      </c>
      <c r="B741">
        <v>0.23341822624206501</v>
      </c>
      <c r="C741">
        <v>3.0219981670379599</v>
      </c>
      <c r="D741">
        <v>0.23341822624206501</v>
      </c>
      <c r="E741">
        <v>29.4036793800921</v>
      </c>
      <c r="F741">
        <v>242.69462079009199</v>
      </c>
      <c r="G741">
        <v>16.303725000001499</v>
      </c>
    </row>
    <row r="742" spans="1:7" x14ac:dyDescent="0.25">
      <c r="A742">
        <v>7.5</v>
      </c>
      <c r="B742">
        <v>0.233799219131469</v>
      </c>
      <c r="C742">
        <v>3.0247130393981898</v>
      </c>
      <c r="D742">
        <v>0.233799219131469</v>
      </c>
      <c r="E742">
        <v>29.404060372981501</v>
      </c>
      <c r="F742">
        <v>242.695001782981</v>
      </c>
      <c r="G742">
        <v>16.313724999999899</v>
      </c>
    </row>
    <row r="743" spans="1:7" x14ac:dyDescent="0.25">
      <c r="A743">
        <v>7.5100000000020302</v>
      </c>
      <c r="B743">
        <v>0.23416830599308</v>
      </c>
      <c r="C743">
        <v>3.0269193649291899</v>
      </c>
      <c r="D743">
        <v>0.23416830599308</v>
      </c>
      <c r="E743">
        <v>29.404429459843101</v>
      </c>
      <c r="F743">
        <v>242.695370869843</v>
      </c>
      <c r="G743">
        <v>16.323725000002</v>
      </c>
    </row>
    <row r="744" spans="1:7" x14ac:dyDescent="0.25">
      <c r="A744">
        <v>7.5200000000004303</v>
      </c>
      <c r="B744">
        <v>0.234506890177726</v>
      </c>
      <c r="C744">
        <v>3.0292828083038299</v>
      </c>
      <c r="D744">
        <v>0.234506890177726</v>
      </c>
      <c r="E744">
        <v>29.404768044027801</v>
      </c>
      <c r="F744">
        <v>242.695709454027</v>
      </c>
      <c r="G744">
        <v>16.333725000000399</v>
      </c>
    </row>
    <row r="745" spans="1:7" x14ac:dyDescent="0.25">
      <c r="A745">
        <v>7.5300000000024703</v>
      </c>
      <c r="B745">
        <v>0.234884843230247</v>
      </c>
      <c r="C745">
        <v>3.0323097705840998</v>
      </c>
      <c r="D745">
        <v>0.234884843230247</v>
      </c>
      <c r="E745">
        <v>29.4051459970803</v>
      </c>
      <c r="F745">
        <v>242.69608740708</v>
      </c>
      <c r="G745">
        <v>16.343725000002401</v>
      </c>
    </row>
    <row r="746" spans="1:7" x14ac:dyDescent="0.25">
      <c r="A746">
        <v>7.5400000000008696</v>
      </c>
      <c r="B746">
        <v>0.23525668680667799</v>
      </c>
      <c r="C746">
        <v>3.0352420806884699</v>
      </c>
      <c r="D746">
        <v>0.23525668680667799</v>
      </c>
      <c r="E746">
        <v>29.405517840656699</v>
      </c>
      <c r="F746">
        <v>242.69645925065601</v>
      </c>
      <c r="G746">
        <v>16.3537250000008</v>
      </c>
    </row>
    <row r="747" spans="1:7" x14ac:dyDescent="0.25">
      <c r="A747">
        <v>7.5500000000029104</v>
      </c>
      <c r="B747">
        <v>0.235613018274307</v>
      </c>
      <c r="C747">
        <v>3.0386826992034899</v>
      </c>
      <c r="D747">
        <v>0.235613018274307</v>
      </c>
      <c r="E747">
        <v>29.4058741721243</v>
      </c>
      <c r="F747">
        <v>242.696815582124</v>
      </c>
      <c r="G747">
        <v>16.363725000002798</v>
      </c>
    </row>
    <row r="748" spans="1:7" x14ac:dyDescent="0.25">
      <c r="A748">
        <v>7.5600000000012999</v>
      </c>
      <c r="B748">
        <v>0.23598043620586401</v>
      </c>
      <c r="C748">
        <v>3.0423080921172998</v>
      </c>
      <c r="D748">
        <v>0.23598043620586401</v>
      </c>
      <c r="E748">
        <v>29.406241590055899</v>
      </c>
      <c r="F748">
        <v>242.69718300005499</v>
      </c>
      <c r="G748">
        <v>16.373725000001201</v>
      </c>
    </row>
    <row r="749" spans="1:7" x14ac:dyDescent="0.25">
      <c r="A749">
        <v>7.5699999999997001</v>
      </c>
      <c r="B749">
        <v>0.23632982373237599</v>
      </c>
      <c r="C749">
        <v>3.0456573963165199</v>
      </c>
      <c r="D749">
        <v>0.23632982373237599</v>
      </c>
      <c r="E749">
        <v>29.4065909775824</v>
      </c>
      <c r="F749">
        <v>242.69753238758199</v>
      </c>
      <c r="G749">
        <v>16.3837249999996</v>
      </c>
    </row>
    <row r="750" spans="1:7" x14ac:dyDescent="0.25">
      <c r="A750">
        <v>7.58000000000174</v>
      </c>
      <c r="B750">
        <v>0.236693084239959</v>
      </c>
      <c r="C750">
        <v>3.04900622367858</v>
      </c>
      <c r="D750">
        <v>0.236693084239959</v>
      </c>
      <c r="E750">
        <v>29.406954238090002</v>
      </c>
      <c r="F750">
        <v>242.69789564809</v>
      </c>
      <c r="G750">
        <v>16.393725000001702</v>
      </c>
    </row>
    <row r="751" spans="1:7" x14ac:dyDescent="0.25">
      <c r="A751">
        <v>7.5900000000001402</v>
      </c>
      <c r="B751">
        <v>0.23705106973647999</v>
      </c>
      <c r="C751">
        <v>3.0522284507751398</v>
      </c>
      <c r="D751">
        <v>0.23705106973647999</v>
      </c>
      <c r="E751">
        <v>29.407312223586501</v>
      </c>
      <c r="F751">
        <v>242.69825363358601</v>
      </c>
      <c r="G751">
        <v>16.403725000000101</v>
      </c>
    </row>
    <row r="752" spans="1:7" x14ac:dyDescent="0.25">
      <c r="A752">
        <v>7.6000000000021801</v>
      </c>
      <c r="B752">
        <v>0.237367182970047</v>
      </c>
      <c r="C752">
        <v>3.05630326271057</v>
      </c>
      <c r="D752">
        <v>0.237367182970047</v>
      </c>
      <c r="E752">
        <v>29.4076283368201</v>
      </c>
      <c r="F752">
        <v>242.69856974682</v>
      </c>
      <c r="G752">
        <v>16.413725000002099</v>
      </c>
    </row>
    <row r="753" spans="1:7" x14ac:dyDescent="0.25">
      <c r="A753">
        <v>7.6100000000005803</v>
      </c>
      <c r="B753">
        <v>0.23770937323570199</v>
      </c>
      <c r="C753">
        <v>3.0608541965484601</v>
      </c>
      <c r="D753">
        <v>0.23770937323570199</v>
      </c>
      <c r="E753">
        <v>29.407970527085698</v>
      </c>
      <c r="F753">
        <v>242.698911937085</v>
      </c>
      <c r="G753">
        <v>16.423725000000498</v>
      </c>
    </row>
    <row r="754" spans="1:7" x14ac:dyDescent="0.25">
      <c r="A754">
        <v>7.6200000000026096</v>
      </c>
      <c r="B754">
        <v>0.23806042969226801</v>
      </c>
      <c r="C754">
        <v>3.0646152496337802</v>
      </c>
      <c r="D754">
        <v>0.23806042969226801</v>
      </c>
      <c r="E754">
        <v>29.4083215835423</v>
      </c>
      <c r="F754">
        <v>242.69926299354199</v>
      </c>
      <c r="G754">
        <v>16.4337250000025</v>
      </c>
    </row>
    <row r="755" spans="1:7" x14ac:dyDescent="0.25">
      <c r="A755">
        <v>7.6300000000010098</v>
      </c>
      <c r="B755">
        <v>0.238401219248771</v>
      </c>
      <c r="C755">
        <v>3.0683724880218501</v>
      </c>
      <c r="D755">
        <v>0.238401219248771</v>
      </c>
      <c r="E755">
        <v>29.408662373098799</v>
      </c>
      <c r="F755">
        <v>242.69960378309801</v>
      </c>
      <c r="G755">
        <v>16.443725000000899</v>
      </c>
    </row>
    <row r="756" spans="1:7" x14ac:dyDescent="0.25">
      <c r="A756">
        <v>7.6400000000030497</v>
      </c>
      <c r="B756">
        <v>0.238761991262435</v>
      </c>
      <c r="C756">
        <v>3.0718848705291699</v>
      </c>
      <c r="D756">
        <v>0.238761991262435</v>
      </c>
      <c r="E756">
        <v>29.409023145112499</v>
      </c>
      <c r="F756">
        <v>242.69996455511199</v>
      </c>
      <c r="G756">
        <v>16.453725000003001</v>
      </c>
    </row>
    <row r="757" spans="1:7" x14ac:dyDescent="0.25">
      <c r="A757">
        <v>7.6500000000014499</v>
      </c>
      <c r="B757">
        <v>0.239096119999885</v>
      </c>
      <c r="C757">
        <v>3.07455086708068</v>
      </c>
      <c r="D757">
        <v>0.239096119999885</v>
      </c>
      <c r="E757">
        <v>29.409357273849899</v>
      </c>
      <c r="F757">
        <v>242.70029868384901</v>
      </c>
      <c r="G757">
        <v>16.4637250000014</v>
      </c>
    </row>
    <row r="758" spans="1:7" x14ac:dyDescent="0.25">
      <c r="A758">
        <v>7.65999999999985</v>
      </c>
      <c r="B758">
        <v>0.23942194879055001</v>
      </c>
      <c r="C758">
        <v>3.0763266086578298</v>
      </c>
      <c r="D758">
        <v>0.23942194879055001</v>
      </c>
      <c r="E758">
        <v>29.409683102640599</v>
      </c>
      <c r="F758">
        <v>242.70062451263999</v>
      </c>
      <c r="G758">
        <v>16.473724999999799</v>
      </c>
    </row>
    <row r="759" spans="1:7" x14ac:dyDescent="0.25">
      <c r="A759">
        <v>7.67000000000189</v>
      </c>
      <c r="B759">
        <v>0.239761352539062</v>
      </c>
      <c r="C759">
        <v>3.0791251659393302</v>
      </c>
      <c r="D759">
        <v>0.239761352539062</v>
      </c>
      <c r="E759">
        <v>29.410022506389101</v>
      </c>
      <c r="F759">
        <v>242.70096391638899</v>
      </c>
      <c r="G759">
        <v>16.483725000001801</v>
      </c>
    </row>
    <row r="760" spans="1:7" x14ac:dyDescent="0.25">
      <c r="A760">
        <v>7.6800000000002902</v>
      </c>
      <c r="B760">
        <v>0.24009327590465501</v>
      </c>
      <c r="C760">
        <v>3.0820343494415199</v>
      </c>
      <c r="D760">
        <v>0.24009327590465501</v>
      </c>
      <c r="E760">
        <v>29.410354429754701</v>
      </c>
      <c r="F760">
        <v>242.70129583975401</v>
      </c>
      <c r="G760">
        <v>16.4937250000002</v>
      </c>
    </row>
    <row r="761" spans="1:7" x14ac:dyDescent="0.25">
      <c r="A761">
        <v>7.6900000000023203</v>
      </c>
      <c r="B761">
        <v>0.24040912091732</v>
      </c>
      <c r="C761">
        <v>3.08516502380371</v>
      </c>
      <c r="D761">
        <v>0.24040912091732</v>
      </c>
      <c r="E761">
        <v>29.410670274767298</v>
      </c>
      <c r="F761">
        <v>242.70161168476699</v>
      </c>
      <c r="G761">
        <v>16.503725000002301</v>
      </c>
    </row>
    <row r="762" spans="1:7" x14ac:dyDescent="0.25">
      <c r="A762">
        <v>7.7000000000007196</v>
      </c>
      <c r="B762">
        <v>0.24075296521186801</v>
      </c>
      <c r="C762">
        <v>3.0879049301147399</v>
      </c>
      <c r="D762">
        <v>0.24075296521186801</v>
      </c>
      <c r="E762">
        <v>29.4110141190619</v>
      </c>
      <c r="F762">
        <v>242.701955529061</v>
      </c>
      <c r="G762">
        <v>16.513725000000701</v>
      </c>
    </row>
    <row r="763" spans="1:7" x14ac:dyDescent="0.25">
      <c r="A763">
        <v>7.7100000000027604</v>
      </c>
      <c r="B763">
        <v>0.241079062223434</v>
      </c>
      <c r="C763">
        <v>3.0909285545349099</v>
      </c>
      <c r="D763">
        <v>0.241079062223434</v>
      </c>
      <c r="E763">
        <v>29.411340216073501</v>
      </c>
      <c r="F763">
        <v>242.70228162607299</v>
      </c>
      <c r="G763">
        <v>16.523725000002699</v>
      </c>
    </row>
    <row r="764" spans="1:7" x14ac:dyDescent="0.25">
      <c r="A764">
        <v>7.7200000000011597</v>
      </c>
      <c r="B764">
        <v>0.24137577414512601</v>
      </c>
      <c r="C764">
        <v>3.09292244911193</v>
      </c>
      <c r="D764">
        <v>0.24137577414512601</v>
      </c>
      <c r="E764">
        <v>29.4116369279952</v>
      </c>
      <c r="F764">
        <v>242.70257833799499</v>
      </c>
      <c r="G764">
        <v>16.533725000001098</v>
      </c>
    </row>
    <row r="765" spans="1:7" x14ac:dyDescent="0.25">
      <c r="A765">
        <v>7.7299999999995599</v>
      </c>
      <c r="B765">
        <v>0.24166831374168399</v>
      </c>
      <c r="C765">
        <v>3.09491991996765</v>
      </c>
      <c r="D765">
        <v>0.24166831374168399</v>
      </c>
      <c r="E765">
        <v>29.411929467591701</v>
      </c>
      <c r="F765">
        <v>242.70287087759101</v>
      </c>
      <c r="G765">
        <v>16.543724999999501</v>
      </c>
    </row>
    <row r="766" spans="1:7" x14ac:dyDescent="0.25">
      <c r="A766">
        <v>7.7400000000015998</v>
      </c>
      <c r="B766">
        <v>0.24198026955127699</v>
      </c>
      <c r="C766">
        <v>3.0977396965026802</v>
      </c>
      <c r="D766">
        <v>0.24198026955127699</v>
      </c>
      <c r="E766">
        <v>29.412241423401301</v>
      </c>
      <c r="F766">
        <v>242.703182833401</v>
      </c>
      <c r="G766">
        <v>16.553725000001499</v>
      </c>
    </row>
    <row r="767" spans="1:7" x14ac:dyDescent="0.25">
      <c r="A767">
        <v>7.75</v>
      </c>
      <c r="B767">
        <v>0.24230998754501301</v>
      </c>
      <c r="C767">
        <v>3.10174536705017</v>
      </c>
      <c r="D767">
        <v>0.24230998754501301</v>
      </c>
      <c r="E767">
        <v>29.412571141394999</v>
      </c>
      <c r="F767">
        <v>242.70351255139499</v>
      </c>
      <c r="G767">
        <v>16.563724999999899</v>
      </c>
    </row>
    <row r="768" spans="1:7" x14ac:dyDescent="0.25">
      <c r="A768">
        <v>7.7600000000020302</v>
      </c>
      <c r="B768">
        <v>0.24264273047447199</v>
      </c>
      <c r="C768">
        <v>3.1044392585754301</v>
      </c>
      <c r="D768">
        <v>0.24264273047447199</v>
      </c>
      <c r="E768">
        <v>29.4129038843245</v>
      </c>
      <c r="F768">
        <v>242.703845294324</v>
      </c>
      <c r="G768">
        <v>16.573725000002</v>
      </c>
    </row>
    <row r="769" spans="1:7" x14ac:dyDescent="0.25">
      <c r="A769">
        <v>7.7700000000004303</v>
      </c>
      <c r="B769">
        <v>0.242949694395065</v>
      </c>
      <c r="C769">
        <v>3.1067223548889098</v>
      </c>
      <c r="D769">
        <v>0.242949694395065</v>
      </c>
      <c r="E769">
        <v>29.4132108482451</v>
      </c>
      <c r="F769">
        <v>242.70415225824499</v>
      </c>
      <c r="G769">
        <v>16.583725000000399</v>
      </c>
    </row>
    <row r="770" spans="1:7" x14ac:dyDescent="0.25">
      <c r="A770">
        <v>7.7800000000024703</v>
      </c>
      <c r="B770">
        <v>0.24324335157871199</v>
      </c>
      <c r="C770">
        <v>3.1058540344238201</v>
      </c>
      <c r="D770">
        <v>0.24324335157871199</v>
      </c>
      <c r="E770">
        <v>29.413504505428701</v>
      </c>
      <c r="F770">
        <v>242.70444591542801</v>
      </c>
      <c r="G770">
        <v>16.593725000002401</v>
      </c>
    </row>
    <row r="771" spans="1:7" x14ac:dyDescent="0.25">
      <c r="A771">
        <v>7.7900000000008696</v>
      </c>
      <c r="B771">
        <v>0.243535906076431</v>
      </c>
      <c r="C771">
        <v>3.1075398921966499</v>
      </c>
      <c r="D771">
        <v>0.243535906076431</v>
      </c>
      <c r="E771">
        <v>29.413797059926502</v>
      </c>
      <c r="F771">
        <v>242.70473846992601</v>
      </c>
      <c r="G771">
        <v>16.6037250000008</v>
      </c>
    </row>
    <row r="772" spans="1:7" x14ac:dyDescent="0.25">
      <c r="A772">
        <v>7.8000000000029104</v>
      </c>
      <c r="B772">
        <v>0.243845090270042</v>
      </c>
      <c r="C772">
        <v>3.1097464561462398</v>
      </c>
      <c r="D772">
        <v>0.243845090270042</v>
      </c>
      <c r="E772">
        <v>29.414106244120099</v>
      </c>
      <c r="F772">
        <v>242.70504765411999</v>
      </c>
      <c r="G772">
        <v>16.613725000002798</v>
      </c>
    </row>
    <row r="773" spans="1:7" x14ac:dyDescent="0.25">
      <c r="A773">
        <v>7.8100000000012999</v>
      </c>
      <c r="B773">
        <v>0.24414040148258201</v>
      </c>
      <c r="C773">
        <v>3.1124742031097399</v>
      </c>
      <c r="D773">
        <v>0.24414040148258201</v>
      </c>
      <c r="E773">
        <v>29.414401555332599</v>
      </c>
      <c r="F773">
        <v>242.70534296533199</v>
      </c>
      <c r="G773">
        <v>16.623725000001201</v>
      </c>
    </row>
    <row r="774" spans="1:7" x14ac:dyDescent="0.25">
      <c r="A774">
        <v>7.8199999999997001</v>
      </c>
      <c r="B774">
        <v>0.244465947151184</v>
      </c>
      <c r="C774">
        <v>3.1142413616180402</v>
      </c>
      <c r="D774">
        <v>0.244465947151184</v>
      </c>
      <c r="E774">
        <v>29.414727101001201</v>
      </c>
      <c r="F774">
        <v>242.70566851100099</v>
      </c>
      <c r="G774">
        <v>16.6337249999996</v>
      </c>
    </row>
    <row r="775" spans="1:7" x14ac:dyDescent="0.25">
      <c r="A775">
        <v>7.83000000000174</v>
      </c>
      <c r="B775">
        <v>0.244757950305938</v>
      </c>
      <c r="C775">
        <v>3.11669397354125</v>
      </c>
      <c r="D775">
        <v>0.244757950305938</v>
      </c>
      <c r="E775">
        <v>29.415019104155999</v>
      </c>
      <c r="F775">
        <v>242.705960514156</v>
      </c>
      <c r="G775">
        <v>16.643725000001702</v>
      </c>
    </row>
    <row r="776" spans="1:7" x14ac:dyDescent="0.25">
      <c r="A776">
        <v>7.8400000000001402</v>
      </c>
      <c r="B776">
        <v>0.24504549801349601</v>
      </c>
      <c r="C776">
        <v>3.11770415306091</v>
      </c>
      <c r="D776">
        <v>0.24504549801349601</v>
      </c>
      <c r="E776">
        <v>29.415306651863499</v>
      </c>
      <c r="F776">
        <v>242.70624806186299</v>
      </c>
      <c r="G776">
        <v>16.653725000000101</v>
      </c>
    </row>
    <row r="777" spans="1:7" x14ac:dyDescent="0.25">
      <c r="A777">
        <v>7.8500000000021801</v>
      </c>
      <c r="B777">
        <v>0.24536328017711601</v>
      </c>
      <c r="C777">
        <v>3.1188876628875701</v>
      </c>
      <c r="D777">
        <v>0.24536328017711601</v>
      </c>
      <c r="E777">
        <v>29.415624434027102</v>
      </c>
      <c r="F777">
        <v>242.70656584402701</v>
      </c>
      <c r="G777">
        <v>16.663725000002099</v>
      </c>
    </row>
    <row r="778" spans="1:7" x14ac:dyDescent="0.25">
      <c r="A778">
        <v>7.8600000000005803</v>
      </c>
      <c r="B778">
        <v>0.24566414952278101</v>
      </c>
      <c r="C778">
        <v>3.1208186149597101</v>
      </c>
      <c r="D778">
        <v>0.24566414952278101</v>
      </c>
      <c r="E778">
        <v>29.415925303372799</v>
      </c>
      <c r="F778">
        <v>242.70686671337199</v>
      </c>
      <c r="G778">
        <v>16.673725000000498</v>
      </c>
    </row>
    <row r="779" spans="1:7" x14ac:dyDescent="0.25">
      <c r="A779">
        <v>7.8700000000026096</v>
      </c>
      <c r="B779">
        <v>0.24598164856433799</v>
      </c>
      <c r="C779">
        <v>3.1240563392639098</v>
      </c>
      <c r="D779">
        <v>0.24598164856433799</v>
      </c>
      <c r="E779">
        <v>29.416242802414398</v>
      </c>
      <c r="F779">
        <v>242.70718421241401</v>
      </c>
      <c r="G779">
        <v>16.6837250000025</v>
      </c>
    </row>
    <row r="780" spans="1:7" x14ac:dyDescent="0.25">
      <c r="A780">
        <v>7.8800000000010098</v>
      </c>
      <c r="B780">
        <v>0.246297761797905</v>
      </c>
      <c r="C780">
        <v>3.1305034160614</v>
      </c>
      <c r="D780">
        <v>0.246297761797905</v>
      </c>
      <c r="E780">
        <v>29.416558915647901</v>
      </c>
      <c r="F780">
        <v>242.707500325647</v>
      </c>
      <c r="G780">
        <v>16.693725000000899</v>
      </c>
    </row>
    <row r="781" spans="1:7" x14ac:dyDescent="0.25">
      <c r="A781">
        <v>7.8900000000030497</v>
      </c>
      <c r="B781">
        <v>0.246593087911605</v>
      </c>
      <c r="C781">
        <v>3.1328332424163801</v>
      </c>
      <c r="D781">
        <v>0.246593087911605</v>
      </c>
      <c r="E781">
        <v>29.416854241761602</v>
      </c>
      <c r="F781">
        <v>242.70779565176099</v>
      </c>
      <c r="G781">
        <v>16.703725000003001</v>
      </c>
    </row>
    <row r="782" spans="1:7" x14ac:dyDescent="0.25">
      <c r="A782">
        <v>7.9000000000014499</v>
      </c>
      <c r="B782">
        <v>0.24687869846820801</v>
      </c>
      <c r="C782">
        <v>3.1350457668304399</v>
      </c>
      <c r="D782">
        <v>0.24687869846820801</v>
      </c>
      <c r="E782">
        <v>29.417139852318201</v>
      </c>
      <c r="F782">
        <v>242.70808126231799</v>
      </c>
      <c r="G782">
        <v>16.7137250000014</v>
      </c>
    </row>
    <row r="783" spans="1:7" x14ac:dyDescent="0.25">
      <c r="A783">
        <v>7.90999999999985</v>
      </c>
      <c r="B783">
        <v>0.24722892045974701</v>
      </c>
      <c r="C783">
        <v>3.1357831954956001</v>
      </c>
      <c r="D783">
        <v>0.24722892045974701</v>
      </c>
      <c r="E783">
        <v>29.4174900743098</v>
      </c>
      <c r="F783">
        <v>242.70843148430899</v>
      </c>
      <c r="G783">
        <v>16.723724999999799</v>
      </c>
    </row>
    <row r="784" spans="1:7" x14ac:dyDescent="0.25">
      <c r="A784">
        <v>7.92000000000189</v>
      </c>
      <c r="B784">
        <v>0.247573047876358</v>
      </c>
      <c r="C784">
        <v>3.1393129825592001</v>
      </c>
      <c r="D784">
        <v>0.247573047876358</v>
      </c>
      <c r="E784">
        <v>29.4178342017264</v>
      </c>
      <c r="F784">
        <v>242.708775611726</v>
      </c>
      <c r="G784">
        <v>16.733725000001801</v>
      </c>
    </row>
    <row r="785" spans="1:7" x14ac:dyDescent="0.25">
      <c r="A785">
        <v>7.9300000000002902</v>
      </c>
      <c r="B785">
        <v>0.24790441989898601</v>
      </c>
      <c r="C785">
        <v>3.14186286926269</v>
      </c>
      <c r="D785">
        <v>0.24790441989898601</v>
      </c>
      <c r="E785">
        <v>29.418165573749</v>
      </c>
      <c r="F785">
        <v>242.709106983749</v>
      </c>
      <c r="G785">
        <v>16.7437250000002</v>
      </c>
    </row>
    <row r="786" spans="1:7" x14ac:dyDescent="0.25">
      <c r="A786">
        <v>7.9400000000023203</v>
      </c>
      <c r="B786">
        <v>0.24823051691055301</v>
      </c>
      <c r="C786">
        <v>3.1453640460968</v>
      </c>
      <c r="D786">
        <v>0.24823051691055301</v>
      </c>
      <c r="E786">
        <v>29.418491670760599</v>
      </c>
      <c r="F786">
        <v>242.70943308075999</v>
      </c>
      <c r="G786">
        <v>16.753725000002301</v>
      </c>
    </row>
    <row r="787" spans="1:7" x14ac:dyDescent="0.25">
      <c r="A787">
        <v>7.9500000000007196</v>
      </c>
      <c r="B787">
        <v>0.24854247272014601</v>
      </c>
      <c r="C787">
        <v>3.1482839584350502</v>
      </c>
      <c r="D787">
        <v>0.24854247272014601</v>
      </c>
      <c r="E787">
        <v>29.418803626570199</v>
      </c>
      <c r="F787">
        <v>242.70974503657001</v>
      </c>
      <c r="G787">
        <v>16.763725000000701</v>
      </c>
    </row>
    <row r="788" spans="1:7" x14ac:dyDescent="0.25">
      <c r="A788">
        <v>7.9600000000027604</v>
      </c>
      <c r="B788">
        <v>0.24883641302585599</v>
      </c>
      <c r="C788">
        <v>3.15156817436218</v>
      </c>
      <c r="D788">
        <v>0.24883641302585599</v>
      </c>
      <c r="E788">
        <v>29.419097566875902</v>
      </c>
      <c r="F788">
        <v>242.71003897687501</v>
      </c>
      <c r="G788">
        <v>16.773725000002699</v>
      </c>
    </row>
    <row r="789" spans="1:7" x14ac:dyDescent="0.25">
      <c r="A789">
        <v>7.9700000000011597</v>
      </c>
      <c r="B789">
        <v>0.24911120533943101</v>
      </c>
      <c r="C789">
        <v>3.1525187492370601</v>
      </c>
      <c r="D789">
        <v>0.24911120533943101</v>
      </c>
      <c r="E789">
        <v>29.419372359189499</v>
      </c>
      <c r="F789">
        <v>242.71031376918901</v>
      </c>
      <c r="G789">
        <v>16.783725000001098</v>
      </c>
    </row>
    <row r="790" spans="1:7" x14ac:dyDescent="0.25">
      <c r="A790">
        <v>7.9799999999995599</v>
      </c>
      <c r="B790">
        <v>0.24942953884601499</v>
      </c>
      <c r="C790">
        <v>3.1533620357513401</v>
      </c>
      <c r="D790">
        <v>0.24942953884601499</v>
      </c>
      <c r="E790">
        <v>29.419690692696001</v>
      </c>
      <c r="F790">
        <v>242.710632102696</v>
      </c>
      <c r="G790">
        <v>16.793724999999501</v>
      </c>
    </row>
    <row r="791" spans="1:7" x14ac:dyDescent="0.25">
      <c r="A791">
        <v>7.9900000000015998</v>
      </c>
      <c r="B791">
        <v>0.24976506829261699</v>
      </c>
      <c r="C791">
        <v>3.1564776897430402</v>
      </c>
      <c r="D791">
        <v>0.24976506829261699</v>
      </c>
      <c r="E791">
        <v>29.420026222142599</v>
      </c>
      <c r="F791">
        <v>242.710967632142</v>
      </c>
      <c r="G791">
        <v>16.803725000001499</v>
      </c>
    </row>
    <row r="792" spans="1:7" x14ac:dyDescent="0.25">
      <c r="A792">
        <v>8</v>
      </c>
      <c r="B792">
        <v>0.25010061264038003</v>
      </c>
      <c r="C792">
        <v>3.1593279838561998</v>
      </c>
      <c r="D792">
        <v>0.25010061264038003</v>
      </c>
      <c r="E792">
        <v>29.420361766490402</v>
      </c>
      <c r="F792">
        <v>242.71130317648999</v>
      </c>
      <c r="G792">
        <v>16.813724999999899</v>
      </c>
    </row>
    <row r="793" spans="1:7" x14ac:dyDescent="0.25">
      <c r="A793">
        <v>8.0100000000020302</v>
      </c>
      <c r="B793">
        <v>0.25042530894279402</v>
      </c>
      <c r="C793">
        <v>3.1623888015746999</v>
      </c>
      <c r="D793">
        <v>0.25042530894279402</v>
      </c>
      <c r="E793">
        <v>29.420686462792801</v>
      </c>
      <c r="F793">
        <v>242.71162787279201</v>
      </c>
      <c r="G793">
        <v>16.823725000002</v>
      </c>
    </row>
    <row r="794" spans="1:7" x14ac:dyDescent="0.25">
      <c r="A794">
        <v>8.0200000000004295</v>
      </c>
      <c r="B794">
        <v>0.25071951746940602</v>
      </c>
      <c r="C794">
        <v>3.16510009765625</v>
      </c>
      <c r="D794">
        <v>0.25071951746940602</v>
      </c>
      <c r="E794">
        <v>29.420980671319398</v>
      </c>
      <c r="F794">
        <v>242.71192208131899</v>
      </c>
      <c r="G794">
        <v>16.833725000000399</v>
      </c>
    </row>
    <row r="795" spans="1:7" x14ac:dyDescent="0.25">
      <c r="A795">
        <v>8.0300000000024703</v>
      </c>
      <c r="B795">
        <v>0.25101152062415999</v>
      </c>
      <c r="C795">
        <v>3.1680960655212398</v>
      </c>
      <c r="D795">
        <v>0.25101152062415999</v>
      </c>
      <c r="E795">
        <v>29.421272674474199</v>
      </c>
      <c r="F795">
        <v>242.712214084474</v>
      </c>
      <c r="G795">
        <v>16.843725000002401</v>
      </c>
    </row>
    <row r="796" spans="1:7" x14ac:dyDescent="0.25">
      <c r="A796">
        <v>8.0400000000008696</v>
      </c>
      <c r="B796">
        <v>0.25135648250579801</v>
      </c>
      <c r="C796">
        <v>3.17142558097839</v>
      </c>
      <c r="D796">
        <v>0.25135648250579801</v>
      </c>
      <c r="E796">
        <v>29.421617636355801</v>
      </c>
      <c r="F796">
        <v>242.71255904635501</v>
      </c>
      <c r="G796">
        <v>16.8537250000008</v>
      </c>
    </row>
    <row r="797" spans="1:7" x14ac:dyDescent="0.25">
      <c r="A797">
        <v>8.0500000000029104</v>
      </c>
      <c r="B797">
        <v>0.25168979167938199</v>
      </c>
      <c r="C797">
        <v>3.1742086410522399</v>
      </c>
      <c r="D797">
        <v>0.25168979167938199</v>
      </c>
      <c r="E797">
        <v>29.421950945529399</v>
      </c>
      <c r="F797">
        <v>242.71289235552899</v>
      </c>
      <c r="G797">
        <v>16.863725000002798</v>
      </c>
    </row>
    <row r="798" spans="1:7" x14ac:dyDescent="0.25">
      <c r="A798">
        <v>8.0600000000013008</v>
      </c>
      <c r="B798">
        <v>0.251989245414733</v>
      </c>
      <c r="C798">
        <v>3.1771390438079798</v>
      </c>
      <c r="D798">
        <v>0.251989245414733</v>
      </c>
      <c r="E798">
        <v>29.422250399264801</v>
      </c>
      <c r="F798">
        <v>242.713191809264</v>
      </c>
      <c r="G798">
        <v>16.873725000001201</v>
      </c>
    </row>
    <row r="799" spans="1:7" x14ac:dyDescent="0.25">
      <c r="A799">
        <v>8.0699999999997001</v>
      </c>
      <c r="B799">
        <v>0.25232562422752303</v>
      </c>
      <c r="C799">
        <v>3.1824693679809499</v>
      </c>
      <c r="D799">
        <v>0.25232562422752303</v>
      </c>
      <c r="E799">
        <v>29.422586778077601</v>
      </c>
      <c r="F799">
        <v>242.71352818807699</v>
      </c>
      <c r="G799">
        <v>16.8837249999996</v>
      </c>
    </row>
    <row r="800" spans="1:7" x14ac:dyDescent="0.25">
      <c r="A800">
        <v>8.0800000000017391</v>
      </c>
      <c r="B800">
        <v>0.25268083810806202</v>
      </c>
      <c r="C800">
        <v>3.1846563816070499</v>
      </c>
      <c r="D800">
        <v>0.25268083810806202</v>
      </c>
      <c r="E800">
        <v>29.422941991958101</v>
      </c>
      <c r="F800">
        <v>242.71388340195799</v>
      </c>
      <c r="G800">
        <v>16.893725000001702</v>
      </c>
    </row>
    <row r="801" spans="1:7" x14ac:dyDescent="0.25">
      <c r="A801">
        <v>8.0900000000001402</v>
      </c>
      <c r="B801">
        <v>0.25300389528274497</v>
      </c>
      <c r="C801">
        <v>3.18641805648803</v>
      </c>
      <c r="D801">
        <v>0.25300389528274497</v>
      </c>
      <c r="E801">
        <v>29.423265049132802</v>
      </c>
      <c r="F801">
        <v>242.71420645913199</v>
      </c>
      <c r="G801">
        <v>16.903725000000101</v>
      </c>
    </row>
    <row r="802" spans="1:7" x14ac:dyDescent="0.25">
      <c r="A802">
        <v>8.1000000000021792</v>
      </c>
      <c r="B802">
        <v>0.25332722067832902</v>
      </c>
      <c r="C802">
        <v>3.1878736019134499</v>
      </c>
      <c r="D802">
        <v>0.25332722067832902</v>
      </c>
      <c r="E802">
        <v>29.4235883745284</v>
      </c>
      <c r="F802">
        <v>242.714529784528</v>
      </c>
      <c r="G802">
        <v>16.913725000002099</v>
      </c>
    </row>
    <row r="803" spans="1:7" x14ac:dyDescent="0.25">
      <c r="A803">
        <v>8.1100000000005803</v>
      </c>
      <c r="B803">
        <v>0.25363472104072499</v>
      </c>
      <c r="C803">
        <v>3.1912028789520201</v>
      </c>
      <c r="D803">
        <v>0.25363472104072499</v>
      </c>
      <c r="E803">
        <v>29.4238958748908</v>
      </c>
      <c r="F803">
        <v>242.71483728489</v>
      </c>
      <c r="G803">
        <v>16.923725000000498</v>
      </c>
    </row>
    <row r="804" spans="1:7" x14ac:dyDescent="0.25">
      <c r="A804">
        <v>8.1200000000026105</v>
      </c>
      <c r="B804">
        <v>0.25397163629531799</v>
      </c>
      <c r="C804">
        <v>3.1952908039093</v>
      </c>
      <c r="D804">
        <v>0.25397163629531799</v>
      </c>
      <c r="E804">
        <v>29.4242327901453</v>
      </c>
      <c r="F804">
        <v>242.71517420014499</v>
      </c>
      <c r="G804">
        <v>16.9337250000025</v>
      </c>
    </row>
    <row r="805" spans="1:7" x14ac:dyDescent="0.25">
      <c r="A805">
        <v>8.1300000000010098</v>
      </c>
      <c r="B805">
        <v>0.254314094781875</v>
      </c>
      <c r="C805">
        <v>3.1991083621978702</v>
      </c>
      <c r="D805">
        <v>0.254314094781875</v>
      </c>
      <c r="E805">
        <v>29.4245752486319</v>
      </c>
      <c r="F805">
        <v>242.715516658631</v>
      </c>
      <c r="G805">
        <v>16.943725000000899</v>
      </c>
    </row>
    <row r="806" spans="1:7" x14ac:dyDescent="0.25">
      <c r="A806">
        <v>8.1400000000030506</v>
      </c>
      <c r="B806">
        <v>0.25464546680450401</v>
      </c>
      <c r="C806">
        <v>3.2006797790527299</v>
      </c>
      <c r="D806">
        <v>0.25464546680450401</v>
      </c>
      <c r="E806">
        <v>29.4249066206545</v>
      </c>
      <c r="F806">
        <v>242.715848030654</v>
      </c>
      <c r="G806">
        <v>16.953725000003001</v>
      </c>
    </row>
    <row r="807" spans="1:7" x14ac:dyDescent="0.25">
      <c r="A807">
        <v>8.1500000000014499</v>
      </c>
      <c r="B807">
        <v>0.254953533411026</v>
      </c>
      <c r="C807">
        <v>3.2035574913024898</v>
      </c>
      <c r="D807">
        <v>0.254953533411026</v>
      </c>
      <c r="E807">
        <v>29.4252146872611</v>
      </c>
      <c r="F807">
        <v>242.71615609726101</v>
      </c>
      <c r="G807">
        <v>16.9637250000014</v>
      </c>
    </row>
    <row r="808" spans="1:7" x14ac:dyDescent="0.25">
      <c r="A808">
        <v>8.1599999999998492</v>
      </c>
      <c r="B808">
        <v>0.25527355074882502</v>
      </c>
      <c r="C808">
        <v>3.2056186199188201</v>
      </c>
      <c r="D808">
        <v>0.25527355074882502</v>
      </c>
      <c r="E808">
        <v>29.425534704598899</v>
      </c>
      <c r="F808">
        <v>242.71647611459801</v>
      </c>
      <c r="G808">
        <v>16.973724999999799</v>
      </c>
    </row>
    <row r="809" spans="1:7" x14ac:dyDescent="0.25">
      <c r="A809">
        <v>8.17000000000189</v>
      </c>
      <c r="B809">
        <v>0.25561878085136402</v>
      </c>
      <c r="C809">
        <v>3.2073221206664999</v>
      </c>
      <c r="D809">
        <v>0.25561878085136402</v>
      </c>
      <c r="E809">
        <v>29.425879934701399</v>
      </c>
      <c r="F809">
        <v>242.716821344701</v>
      </c>
      <c r="G809">
        <v>16.983725000001801</v>
      </c>
    </row>
    <row r="810" spans="1:7" x14ac:dyDescent="0.25">
      <c r="A810">
        <v>8.1800000000002893</v>
      </c>
      <c r="B810">
        <v>0.25595569610595698</v>
      </c>
      <c r="C810">
        <v>3.21092534065246</v>
      </c>
      <c r="D810">
        <v>0.25595569610595698</v>
      </c>
      <c r="E810">
        <v>29.426216849955999</v>
      </c>
      <c r="F810">
        <v>242.71715825995599</v>
      </c>
      <c r="G810">
        <v>16.9937250000002</v>
      </c>
    </row>
    <row r="811" spans="1:7" x14ac:dyDescent="0.25">
      <c r="A811">
        <v>8.1900000000023194</v>
      </c>
      <c r="B811">
        <v>0.25627070665359503</v>
      </c>
      <c r="C811">
        <v>3.2151572704315101</v>
      </c>
      <c r="D811">
        <v>0.25627070665359503</v>
      </c>
      <c r="E811">
        <v>29.426531860503601</v>
      </c>
      <c r="F811">
        <v>242.71747327050301</v>
      </c>
      <c r="G811">
        <v>17.003725000002301</v>
      </c>
    </row>
    <row r="812" spans="1:7" x14ac:dyDescent="0.25">
      <c r="A812">
        <v>8.2000000000007205</v>
      </c>
      <c r="B812">
        <v>0.25659069418907099</v>
      </c>
      <c r="C812">
        <v>3.21881771087646</v>
      </c>
      <c r="D812">
        <v>0.25659069418907099</v>
      </c>
      <c r="E812">
        <v>29.426851848039099</v>
      </c>
      <c r="F812">
        <v>242.71779325803899</v>
      </c>
      <c r="G812">
        <v>17.013725000000701</v>
      </c>
    </row>
    <row r="813" spans="1:7" x14ac:dyDescent="0.25">
      <c r="A813">
        <v>8.2100000000027595</v>
      </c>
      <c r="B813">
        <v>0.25690987706184298</v>
      </c>
      <c r="C813">
        <v>3.2205407619476301</v>
      </c>
      <c r="D813">
        <v>0.25690987706184298</v>
      </c>
      <c r="E813">
        <v>29.4271710309119</v>
      </c>
      <c r="F813">
        <v>242.718112440911</v>
      </c>
      <c r="G813">
        <v>17.023725000002699</v>
      </c>
    </row>
    <row r="814" spans="1:7" x14ac:dyDescent="0.25">
      <c r="A814">
        <v>8.2200000000011606</v>
      </c>
      <c r="B814">
        <v>0.25721737742424</v>
      </c>
      <c r="C814">
        <v>3.2222316265106201</v>
      </c>
      <c r="D814">
        <v>0.25721737742424</v>
      </c>
      <c r="E814">
        <v>29.4274785312743</v>
      </c>
      <c r="F814">
        <v>242.71841994127399</v>
      </c>
      <c r="G814">
        <v>17.033725000001098</v>
      </c>
    </row>
    <row r="815" spans="1:7" x14ac:dyDescent="0.25">
      <c r="A815">
        <v>8.2299999999995599</v>
      </c>
      <c r="B815">
        <v>0.25755429267883301</v>
      </c>
      <c r="C815">
        <v>3.2242460250854399</v>
      </c>
      <c r="D815">
        <v>0.25755429267883301</v>
      </c>
      <c r="E815">
        <v>29.4278154465289</v>
      </c>
      <c r="F815">
        <v>242.71875685652799</v>
      </c>
      <c r="G815">
        <v>17.043724999999501</v>
      </c>
    </row>
    <row r="816" spans="1:7" x14ac:dyDescent="0.25">
      <c r="A816">
        <v>8.2400000000016007</v>
      </c>
      <c r="B816">
        <v>0.25790756940841603</v>
      </c>
      <c r="C816">
        <v>3.2275502681732098</v>
      </c>
      <c r="D816">
        <v>0.25790756940841603</v>
      </c>
      <c r="E816">
        <v>29.428168723258398</v>
      </c>
      <c r="F816">
        <v>242.719110133258</v>
      </c>
      <c r="G816">
        <v>17.053725000001499</v>
      </c>
    </row>
    <row r="817" spans="1:7" x14ac:dyDescent="0.25">
      <c r="A817">
        <v>8.25</v>
      </c>
      <c r="B817">
        <v>0.25824755430221502</v>
      </c>
      <c r="C817">
        <v>3.2295181751251198</v>
      </c>
      <c r="D817">
        <v>0.25824755430221502</v>
      </c>
      <c r="E817">
        <v>29.428508708152201</v>
      </c>
      <c r="F817">
        <v>242.719450118152</v>
      </c>
      <c r="G817">
        <v>17.063724999999899</v>
      </c>
    </row>
    <row r="818" spans="1:7" x14ac:dyDescent="0.25">
      <c r="A818">
        <v>8.2600000000020302</v>
      </c>
      <c r="B818">
        <v>0.258548974990844</v>
      </c>
      <c r="C818">
        <v>3.2331404685974099</v>
      </c>
      <c r="D818">
        <v>0.258548974990844</v>
      </c>
      <c r="E818">
        <v>29.428810128840901</v>
      </c>
      <c r="F818">
        <v>242.71975153884</v>
      </c>
      <c r="G818">
        <v>17.073725000002</v>
      </c>
    </row>
    <row r="819" spans="1:7" x14ac:dyDescent="0.25">
      <c r="A819">
        <v>8.2700000000004295</v>
      </c>
      <c r="B819">
        <v>0.25886979699134799</v>
      </c>
      <c r="C819">
        <v>3.2369213104247998</v>
      </c>
      <c r="D819">
        <v>0.25886979699134799</v>
      </c>
      <c r="E819">
        <v>29.429130950841401</v>
      </c>
      <c r="F819">
        <v>242.72007236084099</v>
      </c>
      <c r="G819">
        <v>17.083725000000399</v>
      </c>
    </row>
    <row r="820" spans="1:7" x14ac:dyDescent="0.25">
      <c r="A820">
        <v>8.2800000000024703</v>
      </c>
      <c r="B820">
        <v>0.25921529531478799</v>
      </c>
      <c r="C820">
        <v>3.2389283180236799</v>
      </c>
      <c r="D820">
        <v>0.25921529531478799</v>
      </c>
      <c r="E820">
        <v>29.429476449164799</v>
      </c>
      <c r="F820">
        <v>242.720417859164</v>
      </c>
      <c r="G820">
        <v>17.093725000002401</v>
      </c>
    </row>
    <row r="821" spans="1:7" x14ac:dyDescent="0.25">
      <c r="A821">
        <v>8.2900000000008696</v>
      </c>
      <c r="B821">
        <v>0.259563028812408</v>
      </c>
      <c r="C821">
        <v>3.2405991554260201</v>
      </c>
      <c r="D821">
        <v>0.259563028812408</v>
      </c>
      <c r="E821">
        <v>29.429824182662401</v>
      </c>
      <c r="F821">
        <v>242.72076559266199</v>
      </c>
      <c r="G821">
        <v>17.1037250000008</v>
      </c>
    </row>
    <row r="822" spans="1:7" x14ac:dyDescent="0.25">
      <c r="A822">
        <v>8.3000000000029104</v>
      </c>
      <c r="B822">
        <v>0.25989496707916199</v>
      </c>
      <c r="C822">
        <v>3.2437620162963801</v>
      </c>
      <c r="D822">
        <v>0.25989496707916199</v>
      </c>
      <c r="E822">
        <v>29.430156120929201</v>
      </c>
      <c r="F822">
        <v>242.721097530929</v>
      </c>
      <c r="G822">
        <v>17.113725000002798</v>
      </c>
    </row>
    <row r="823" spans="1:7" x14ac:dyDescent="0.25">
      <c r="A823">
        <v>8.3100000000013008</v>
      </c>
      <c r="B823">
        <v>0.26024380326271002</v>
      </c>
      <c r="C823">
        <v>3.24810743331909</v>
      </c>
      <c r="D823">
        <v>0.26024380326271002</v>
      </c>
      <c r="E823">
        <v>29.430504957112699</v>
      </c>
      <c r="F823">
        <v>242.72144636711201</v>
      </c>
      <c r="G823">
        <v>17.123725000001201</v>
      </c>
    </row>
    <row r="824" spans="1:7" x14ac:dyDescent="0.25">
      <c r="A824">
        <v>8.3199999999997001</v>
      </c>
      <c r="B824">
        <v>0.26060149073600702</v>
      </c>
      <c r="C824">
        <v>3.25152564048767</v>
      </c>
      <c r="D824">
        <v>0.26060149073600702</v>
      </c>
      <c r="E824">
        <v>29.430862644586</v>
      </c>
      <c r="F824">
        <v>242.72180405458599</v>
      </c>
      <c r="G824">
        <v>17.1337249999996</v>
      </c>
    </row>
    <row r="825" spans="1:7" x14ac:dyDescent="0.25">
      <c r="A825">
        <v>8.3300000000017391</v>
      </c>
      <c r="B825">
        <v>0.26095643639564498</v>
      </c>
      <c r="C825">
        <v>3.2541618347167902</v>
      </c>
      <c r="D825">
        <v>0.26095643639564498</v>
      </c>
      <c r="E825">
        <v>29.431217590245701</v>
      </c>
      <c r="F825">
        <v>242.722159000245</v>
      </c>
      <c r="G825">
        <v>17.143725000001702</v>
      </c>
    </row>
    <row r="826" spans="1:7" x14ac:dyDescent="0.25">
      <c r="A826">
        <v>8.3400000000001402</v>
      </c>
      <c r="B826">
        <v>0.26130861043929998</v>
      </c>
      <c r="C826">
        <v>3.2568681240081698</v>
      </c>
      <c r="D826">
        <v>0.26130861043929998</v>
      </c>
      <c r="E826">
        <v>29.4315697642893</v>
      </c>
      <c r="F826">
        <v>242.722511174289</v>
      </c>
      <c r="G826">
        <v>17.153725000000101</v>
      </c>
    </row>
    <row r="827" spans="1:7" x14ac:dyDescent="0.25">
      <c r="A827">
        <v>8.3500000000021792</v>
      </c>
      <c r="B827">
        <v>0.26164856553077698</v>
      </c>
      <c r="C827">
        <v>3.2607998847961399</v>
      </c>
      <c r="D827">
        <v>0.26164856553077698</v>
      </c>
      <c r="E827">
        <v>29.431909719380801</v>
      </c>
      <c r="F827">
        <v>242.72285112937999</v>
      </c>
      <c r="G827">
        <v>17.163725000002099</v>
      </c>
    </row>
    <row r="828" spans="1:7" x14ac:dyDescent="0.25">
      <c r="A828">
        <v>8.3600000000005803</v>
      </c>
      <c r="B828">
        <v>0.26197883486747697</v>
      </c>
      <c r="C828">
        <v>3.2638342380523602</v>
      </c>
      <c r="D828">
        <v>0.26197883486747697</v>
      </c>
      <c r="E828">
        <v>29.432239988717502</v>
      </c>
      <c r="F828">
        <v>242.723181398717</v>
      </c>
      <c r="G828">
        <v>17.173725000000498</v>
      </c>
    </row>
    <row r="829" spans="1:7" x14ac:dyDescent="0.25">
      <c r="A829">
        <v>8.3700000000026105</v>
      </c>
      <c r="B829">
        <v>0.262306869029998</v>
      </c>
      <c r="C829">
        <v>3.2657296657562198</v>
      </c>
      <c r="D829">
        <v>0.262306869029998</v>
      </c>
      <c r="E829">
        <v>29.432568022880002</v>
      </c>
      <c r="F829">
        <v>242.72350943288001</v>
      </c>
      <c r="G829">
        <v>17.1837250000025</v>
      </c>
    </row>
    <row r="830" spans="1:7" x14ac:dyDescent="0.25">
      <c r="A830">
        <v>8.3800000000010098</v>
      </c>
      <c r="B830">
        <v>0.26267150044441201</v>
      </c>
      <c r="C830">
        <v>3.2692689895629798</v>
      </c>
      <c r="D830">
        <v>0.26267150044441201</v>
      </c>
      <c r="E830">
        <v>29.432932654294401</v>
      </c>
      <c r="F830">
        <v>242.72387406429399</v>
      </c>
      <c r="G830">
        <v>17.193725000000899</v>
      </c>
    </row>
    <row r="831" spans="1:7" x14ac:dyDescent="0.25">
      <c r="A831">
        <v>8.3900000000030506</v>
      </c>
      <c r="B831">
        <v>0.26304835081100397</v>
      </c>
      <c r="C831">
        <v>3.27307105064392</v>
      </c>
      <c r="D831">
        <v>0.26304835081100397</v>
      </c>
      <c r="E831">
        <v>29.433309504661</v>
      </c>
      <c r="F831">
        <v>242.72425091466101</v>
      </c>
      <c r="G831">
        <v>17.203725000003001</v>
      </c>
    </row>
    <row r="832" spans="1:7" x14ac:dyDescent="0.25">
      <c r="A832">
        <v>8.4000000000014499</v>
      </c>
      <c r="B832">
        <v>0.26341354846954301</v>
      </c>
      <c r="C832">
        <v>3.2765679359436</v>
      </c>
      <c r="D832">
        <v>0.26341354846954301</v>
      </c>
      <c r="E832">
        <v>29.4336747023196</v>
      </c>
      <c r="F832">
        <v>242.72461611231901</v>
      </c>
      <c r="G832">
        <v>17.2137250000014</v>
      </c>
    </row>
    <row r="833" spans="1:7" x14ac:dyDescent="0.25">
      <c r="A833">
        <v>8.4099999999998492</v>
      </c>
      <c r="B833">
        <v>0.26376101374626099</v>
      </c>
      <c r="C833">
        <v>3.2804865837097101</v>
      </c>
      <c r="D833">
        <v>0.26376101374626099</v>
      </c>
      <c r="E833">
        <v>29.4340221675963</v>
      </c>
      <c r="F833">
        <v>242.72496357759599</v>
      </c>
      <c r="G833">
        <v>17.223724999999799</v>
      </c>
    </row>
    <row r="834" spans="1:7" x14ac:dyDescent="0.25">
      <c r="A834">
        <v>8.42000000000189</v>
      </c>
      <c r="B834">
        <v>0.26413148641586298</v>
      </c>
      <c r="C834">
        <v>3.28374767303466</v>
      </c>
      <c r="D834">
        <v>0.26413148641586298</v>
      </c>
      <c r="E834">
        <v>29.434392640265902</v>
      </c>
      <c r="F834">
        <v>242.72533405026499</v>
      </c>
      <c r="G834">
        <v>17.233725000001801</v>
      </c>
    </row>
    <row r="835" spans="1:7" x14ac:dyDescent="0.25">
      <c r="A835">
        <v>8.4300000000002893</v>
      </c>
      <c r="B835">
        <v>0.26449334621429399</v>
      </c>
      <c r="C835">
        <v>3.2876310348510698</v>
      </c>
      <c r="D835">
        <v>0.26449334621429399</v>
      </c>
      <c r="E835">
        <v>29.434754500064301</v>
      </c>
      <c r="F835">
        <v>242.72569591006399</v>
      </c>
      <c r="G835">
        <v>17.2437250000002</v>
      </c>
    </row>
    <row r="836" spans="1:7" x14ac:dyDescent="0.25">
      <c r="A836">
        <v>8.4400000000023194</v>
      </c>
      <c r="B836">
        <v>0.264855206012725</v>
      </c>
      <c r="C836">
        <v>3.29163193702697</v>
      </c>
      <c r="D836">
        <v>0.264855206012725</v>
      </c>
      <c r="E836">
        <v>29.4351163598628</v>
      </c>
      <c r="F836">
        <v>242.726057769862</v>
      </c>
      <c r="G836">
        <v>17.253725000002301</v>
      </c>
    </row>
    <row r="837" spans="1:7" x14ac:dyDescent="0.25">
      <c r="A837">
        <v>8.4500000000007205</v>
      </c>
      <c r="B837">
        <v>0.26524037122726402</v>
      </c>
      <c r="C837">
        <v>3.29571032524108</v>
      </c>
      <c r="D837">
        <v>0.26524037122726402</v>
      </c>
      <c r="E837">
        <v>29.435501525077299</v>
      </c>
      <c r="F837">
        <v>242.72644293507699</v>
      </c>
      <c r="G837">
        <v>17.263725000000701</v>
      </c>
    </row>
    <row r="838" spans="1:7" x14ac:dyDescent="0.25">
      <c r="A838">
        <v>8.4600000000027595</v>
      </c>
      <c r="B838">
        <v>0.26565465331077498</v>
      </c>
      <c r="C838">
        <v>3.2996034622192298</v>
      </c>
      <c r="D838">
        <v>0.26565465331077498</v>
      </c>
      <c r="E838">
        <v>29.4359158071608</v>
      </c>
      <c r="F838">
        <v>242.72685721715999</v>
      </c>
      <c r="G838">
        <v>17.273725000002699</v>
      </c>
    </row>
    <row r="839" spans="1:7" x14ac:dyDescent="0.25">
      <c r="A839">
        <v>8.4700000000011606</v>
      </c>
      <c r="B839">
        <v>0.26604315638542098</v>
      </c>
      <c r="C839">
        <v>3.3040347099304102</v>
      </c>
      <c r="D839">
        <v>0.26604315638542098</v>
      </c>
      <c r="E839">
        <v>29.4363043102354</v>
      </c>
      <c r="F839">
        <v>242.727245720235</v>
      </c>
      <c r="G839">
        <v>17.283725000001098</v>
      </c>
    </row>
    <row r="840" spans="1:7" x14ac:dyDescent="0.25">
      <c r="A840">
        <v>8.4799999999995599</v>
      </c>
      <c r="B840">
        <v>0.26640668511390603</v>
      </c>
      <c r="C840">
        <v>3.3088314533233598</v>
      </c>
      <c r="D840">
        <v>0.26640668511390603</v>
      </c>
      <c r="E840">
        <v>29.436667838963899</v>
      </c>
      <c r="F840">
        <v>242.72760924896301</v>
      </c>
      <c r="G840">
        <v>17.293724999999501</v>
      </c>
    </row>
    <row r="841" spans="1:7" x14ac:dyDescent="0.25">
      <c r="A841">
        <v>8.4900000000016007</v>
      </c>
      <c r="B841">
        <v>0.26679879426956099</v>
      </c>
      <c r="C841">
        <v>3.3122894763946502</v>
      </c>
      <c r="D841">
        <v>0.26679879426956099</v>
      </c>
      <c r="E841">
        <v>29.4370599481196</v>
      </c>
      <c r="F841">
        <v>242.728001358119</v>
      </c>
      <c r="G841">
        <v>17.303725000001499</v>
      </c>
    </row>
    <row r="842" spans="1:7" x14ac:dyDescent="0.25">
      <c r="A842">
        <v>8.5</v>
      </c>
      <c r="B842">
        <v>0.26717478036880399</v>
      </c>
      <c r="C842">
        <v>3.3153946399688698</v>
      </c>
      <c r="D842">
        <v>0.26717478036880399</v>
      </c>
      <c r="E842">
        <v>29.437435934218801</v>
      </c>
      <c r="F842">
        <v>242.72837734421799</v>
      </c>
      <c r="G842">
        <v>17.313724999999899</v>
      </c>
    </row>
    <row r="843" spans="1:7" x14ac:dyDescent="0.25">
      <c r="A843">
        <v>8.5100000000020302</v>
      </c>
      <c r="B843">
        <v>0.26755025982856701</v>
      </c>
      <c r="C843">
        <v>3.3188116550445499</v>
      </c>
      <c r="D843">
        <v>0.26755025982856701</v>
      </c>
      <c r="E843">
        <v>29.437811413678599</v>
      </c>
      <c r="F843">
        <v>242.72875282367801</v>
      </c>
      <c r="G843">
        <v>17.323725000002</v>
      </c>
    </row>
    <row r="844" spans="1:7" x14ac:dyDescent="0.25">
      <c r="A844">
        <v>8.5200000000004295</v>
      </c>
      <c r="B844">
        <v>0.267926275730133</v>
      </c>
      <c r="C844">
        <v>3.3215167522430402</v>
      </c>
      <c r="D844">
        <v>0.267926275730133</v>
      </c>
      <c r="E844">
        <v>29.4381874295802</v>
      </c>
      <c r="F844">
        <v>242.72912883958</v>
      </c>
      <c r="G844">
        <v>17.333725000000399</v>
      </c>
    </row>
    <row r="845" spans="1:7" x14ac:dyDescent="0.25">
      <c r="A845">
        <v>8.5300000000024703</v>
      </c>
      <c r="B845">
        <v>0.26828646659851002</v>
      </c>
      <c r="C845">
        <v>3.3259692192077601</v>
      </c>
      <c r="D845">
        <v>0.26828646659851002</v>
      </c>
      <c r="E845">
        <v>29.438547620448499</v>
      </c>
      <c r="F845">
        <v>242.72948903044801</v>
      </c>
      <c r="G845">
        <v>17.343725000002401</v>
      </c>
    </row>
    <row r="846" spans="1:7" x14ac:dyDescent="0.25">
      <c r="A846">
        <v>8.5400000000008696</v>
      </c>
      <c r="B846">
        <v>0.26866942644119202</v>
      </c>
      <c r="C846">
        <v>3.33026075363159</v>
      </c>
      <c r="D846">
        <v>0.26866942644119202</v>
      </c>
      <c r="E846">
        <v>29.438930580291199</v>
      </c>
      <c r="F846">
        <v>242.729871990291</v>
      </c>
      <c r="G846">
        <v>17.3537250000008</v>
      </c>
    </row>
    <row r="847" spans="1:7" x14ac:dyDescent="0.25">
      <c r="A847">
        <v>8.5500000000029104</v>
      </c>
      <c r="B847">
        <v>0.26901215314865101</v>
      </c>
      <c r="C847">
        <v>3.3333559036254798</v>
      </c>
      <c r="D847">
        <v>0.26901215314865101</v>
      </c>
      <c r="E847">
        <v>29.4392733069987</v>
      </c>
      <c r="F847">
        <v>242.73021471699801</v>
      </c>
      <c r="G847">
        <v>17.363725000002798</v>
      </c>
    </row>
    <row r="848" spans="1:7" x14ac:dyDescent="0.25">
      <c r="A848">
        <v>8.5600000000013008</v>
      </c>
      <c r="B848">
        <v>0.26936542987823398</v>
      </c>
      <c r="C848">
        <v>3.3359601497650102</v>
      </c>
      <c r="D848">
        <v>0.26936542987823398</v>
      </c>
      <c r="E848">
        <v>29.439626583728302</v>
      </c>
      <c r="F848">
        <v>242.73056799372799</v>
      </c>
      <c r="G848">
        <v>17.373725000001201</v>
      </c>
    </row>
    <row r="849" spans="1:7" x14ac:dyDescent="0.25">
      <c r="A849">
        <v>8.5699999999997001</v>
      </c>
      <c r="B849">
        <v>0.26972451806068398</v>
      </c>
      <c r="C849">
        <v>3.3382437229156401</v>
      </c>
      <c r="D849">
        <v>0.26972451806068398</v>
      </c>
      <c r="E849">
        <v>29.439985671910701</v>
      </c>
      <c r="F849">
        <v>242.73092708191001</v>
      </c>
      <c r="G849">
        <v>17.3837249999996</v>
      </c>
    </row>
    <row r="850" spans="1:7" x14ac:dyDescent="0.25">
      <c r="A850">
        <v>8.5800000000017391</v>
      </c>
      <c r="B850">
        <v>0.27007251977920499</v>
      </c>
      <c r="C850">
        <v>3.3409104347228999</v>
      </c>
      <c r="D850">
        <v>0.27007251977920499</v>
      </c>
      <c r="E850">
        <v>29.440333673629201</v>
      </c>
      <c r="F850">
        <v>242.73127508362899</v>
      </c>
      <c r="G850">
        <v>17.393725000001702</v>
      </c>
    </row>
    <row r="851" spans="1:7" x14ac:dyDescent="0.25">
      <c r="A851">
        <v>8.5900000000001402</v>
      </c>
      <c r="B851">
        <v>0.27041417360305697</v>
      </c>
      <c r="C851">
        <v>3.3440349102020201</v>
      </c>
      <c r="D851">
        <v>0.27041417360305697</v>
      </c>
      <c r="E851">
        <v>29.4406753274531</v>
      </c>
      <c r="F851">
        <v>242.73161673745301</v>
      </c>
      <c r="G851">
        <v>17.403725000000101</v>
      </c>
    </row>
    <row r="852" spans="1:7" x14ac:dyDescent="0.25">
      <c r="A852">
        <v>8.6000000000021792</v>
      </c>
      <c r="B852">
        <v>0.27072721719741799</v>
      </c>
      <c r="C852">
        <v>3.3475248813629102</v>
      </c>
      <c r="D852">
        <v>0.27072721719741799</v>
      </c>
      <c r="E852">
        <v>29.4409883710474</v>
      </c>
      <c r="F852">
        <v>242.731929781047</v>
      </c>
      <c r="G852">
        <v>17.413725000002099</v>
      </c>
    </row>
    <row r="853" spans="1:7" x14ac:dyDescent="0.25">
      <c r="A853">
        <v>8.6100000000005803</v>
      </c>
      <c r="B853">
        <v>0.27106386423110901</v>
      </c>
      <c r="C853">
        <v>3.3481040000915501</v>
      </c>
      <c r="D853">
        <v>0.27106386423110901</v>
      </c>
      <c r="E853">
        <v>29.441325018081098</v>
      </c>
      <c r="F853">
        <v>242.732266428081</v>
      </c>
      <c r="G853">
        <v>17.423725000000498</v>
      </c>
    </row>
    <row r="854" spans="1:7" x14ac:dyDescent="0.25">
      <c r="A854">
        <v>8.6200000000026105</v>
      </c>
      <c r="B854">
        <v>0.27142184972763</v>
      </c>
      <c r="C854">
        <v>3.3503739833831698</v>
      </c>
      <c r="D854">
        <v>0.27142184972763</v>
      </c>
      <c r="E854">
        <v>29.441683003577701</v>
      </c>
      <c r="F854">
        <v>242.73262441357701</v>
      </c>
      <c r="G854">
        <v>17.4337250000025</v>
      </c>
    </row>
    <row r="855" spans="1:7" x14ac:dyDescent="0.25">
      <c r="A855">
        <v>8.6300000000010098</v>
      </c>
      <c r="B855">
        <v>0.27175599336624101</v>
      </c>
      <c r="C855">
        <v>3.3513398170471098</v>
      </c>
      <c r="D855">
        <v>0.27175599336624101</v>
      </c>
      <c r="E855">
        <v>29.442017147216301</v>
      </c>
      <c r="F855">
        <v>242.73295855721599</v>
      </c>
      <c r="G855">
        <v>17.443725000000899</v>
      </c>
    </row>
    <row r="856" spans="1:7" x14ac:dyDescent="0.25">
      <c r="A856">
        <v>8.6400000000030506</v>
      </c>
      <c r="B856">
        <v>0.27210509777068997</v>
      </c>
      <c r="C856">
        <v>3.3517985343933101</v>
      </c>
      <c r="D856">
        <v>0.27210509777068997</v>
      </c>
      <c r="E856">
        <v>29.442366251620701</v>
      </c>
      <c r="F856">
        <v>242.73330766161999</v>
      </c>
      <c r="G856">
        <v>17.453725000003001</v>
      </c>
    </row>
    <row r="857" spans="1:7" x14ac:dyDescent="0.25">
      <c r="A857">
        <v>8.6500000000014499</v>
      </c>
      <c r="B857">
        <v>0.27245199680328303</v>
      </c>
      <c r="C857">
        <v>3.3528449535369802</v>
      </c>
      <c r="D857">
        <v>0.27245199680328303</v>
      </c>
      <c r="E857">
        <v>29.442713150653301</v>
      </c>
      <c r="F857">
        <v>242.73365456065301</v>
      </c>
      <c r="G857">
        <v>17.4637250000014</v>
      </c>
    </row>
    <row r="858" spans="1:7" x14ac:dyDescent="0.25">
      <c r="A858">
        <v>8.6599999999998492</v>
      </c>
      <c r="B858">
        <v>0.27276563644409102</v>
      </c>
      <c r="C858">
        <v>3.3546946048736501</v>
      </c>
      <c r="D858">
        <v>0.27276563644409102</v>
      </c>
      <c r="E858">
        <v>29.443026790294098</v>
      </c>
      <c r="F858">
        <v>242.73396820029399</v>
      </c>
      <c r="G858">
        <v>17.473724999999799</v>
      </c>
    </row>
    <row r="859" spans="1:7" x14ac:dyDescent="0.25">
      <c r="A859">
        <v>8.67000000000189</v>
      </c>
      <c r="B859">
        <v>0.27309504151344299</v>
      </c>
      <c r="C859">
        <v>3.3572816848754798</v>
      </c>
      <c r="D859">
        <v>0.27309504151344299</v>
      </c>
      <c r="E859">
        <v>29.443356195363499</v>
      </c>
      <c r="F859">
        <v>242.734297605363</v>
      </c>
      <c r="G859">
        <v>17.483725000001801</v>
      </c>
    </row>
    <row r="860" spans="1:7" x14ac:dyDescent="0.25">
      <c r="A860">
        <v>8.6800000000002893</v>
      </c>
      <c r="B860">
        <v>0.27343529462814298</v>
      </c>
      <c r="C860">
        <v>3.36006760597229</v>
      </c>
      <c r="D860">
        <v>0.27343529462814298</v>
      </c>
      <c r="E860">
        <v>29.4436964484782</v>
      </c>
      <c r="F860">
        <v>242.73463785847801</v>
      </c>
      <c r="G860">
        <v>17.4937250000002</v>
      </c>
    </row>
    <row r="861" spans="1:7" x14ac:dyDescent="0.25">
      <c r="A861">
        <v>8.6900000000023194</v>
      </c>
      <c r="B861">
        <v>0.27375668287277199</v>
      </c>
      <c r="C861">
        <v>3.3622267246246298</v>
      </c>
      <c r="D861">
        <v>0.27375668287277199</v>
      </c>
      <c r="E861">
        <v>29.4440178367228</v>
      </c>
      <c r="F861">
        <v>242.73495924672201</v>
      </c>
      <c r="G861">
        <v>17.503725000002301</v>
      </c>
    </row>
    <row r="862" spans="1:7" x14ac:dyDescent="0.25">
      <c r="A862">
        <v>8.7000000000007205</v>
      </c>
      <c r="B862">
        <v>0.274086654186248</v>
      </c>
      <c r="C862">
        <v>3.36415243148803</v>
      </c>
      <c r="D862">
        <v>0.274086654186248</v>
      </c>
      <c r="E862">
        <v>29.444347808036301</v>
      </c>
      <c r="F862">
        <v>242.735289218036</v>
      </c>
      <c r="G862">
        <v>17.513725000000701</v>
      </c>
    </row>
    <row r="863" spans="1:7" x14ac:dyDescent="0.25">
      <c r="A863">
        <v>8.7100000000027595</v>
      </c>
      <c r="B863">
        <v>0.27442497014999301</v>
      </c>
      <c r="C863">
        <v>3.3670513629913299</v>
      </c>
      <c r="D863">
        <v>0.27442497014999301</v>
      </c>
      <c r="E863">
        <v>29.444686124</v>
      </c>
      <c r="F863">
        <v>242.735627534</v>
      </c>
      <c r="G863">
        <v>17.523725000002699</v>
      </c>
    </row>
    <row r="864" spans="1:7" x14ac:dyDescent="0.25">
      <c r="A864">
        <v>8.7200000000011606</v>
      </c>
      <c r="B864">
        <v>0.27472639083862299</v>
      </c>
      <c r="C864">
        <v>3.37027812004089</v>
      </c>
      <c r="D864">
        <v>0.27472639083862299</v>
      </c>
      <c r="E864">
        <v>29.444987544688701</v>
      </c>
      <c r="F864">
        <v>242.73592895468801</v>
      </c>
      <c r="G864">
        <v>17.533725000001098</v>
      </c>
    </row>
    <row r="865" spans="1:7" x14ac:dyDescent="0.25">
      <c r="A865">
        <v>8.7299999999995599</v>
      </c>
      <c r="B865">
        <v>0.275003671646118</v>
      </c>
      <c r="C865">
        <v>3.3735449314117401</v>
      </c>
      <c r="D865">
        <v>0.275003671646118</v>
      </c>
      <c r="E865">
        <v>29.4452648254961</v>
      </c>
      <c r="F865">
        <v>242.73620623549601</v>
      </c>
      <c r="G865">
        <v>17.543724999999501</v>
      </c>
    </row>
    <row r="866" spans="1:7" x14ac:dyDescent="0.25">
      <c r="A866">
        <v>8.7400000000016007</v>
      </c>
      <c r="B866">
        <v>0.275269895792007</v>
      </c>
      <c r="C866">
        <v>3.3777499198913499</v>
      </c>
      <c r="D866">
        <v>0.275269895792007</v>
      </c>
      <c r="E866">
        <v>29.445531049642</v>
      </c>
      <c r="F866">
        <v>242.73647245964199</v>
      </c>
      <c r="G866">
        <v>17.553725000001499</v>
      </c>
    </row>
    <row r="867" spans="1:7" x14ac:dyDescent="0.25">
      <c r="A867">
        <v>8.75</v>
      </c>
      <c r="B867">
        <v>0.27558407187461798</v>
      </c>
      <c r="C867">
        <v>3.3813340663909899</v>
      </c>
      <c r="D867">
        <v>0.27558407187461798</v>
      </c>
      <c r="E867">
        <v>29.4458452257246</v>
      </c>
      <c r="F867">
        <v>242.736786635724</v>
      </c>
      <c r="G867">
        <v>17.563724999999899</v>
      </c>
    </row>
    <row r="868" spans="1:7" x14ac:dyDescent="0.25">
      <c r="A868">
        <v>8.7600000000020302</v>
      </c>
      <c r="B868">
        <v>0.27590739727020203</v>
      </c>
      <c r="C868">
        <v>3.3852164745330802</v>
      </c>
      <c r="D868">
        <v>0.27590739727020203</v>
      </c>
      <c r="E868">
        <v>29.446168551120198</v>
      </c>
      <c r="F868">
        <v>242.73710996112001</v>
      </c>
      <c r="G868">
        <v>17.573725000002</v>
      </c>
    </row>
    <row r="869" spans="1:7" x14ac:dyDescent="0.25">
      <c r="A869">
        <v>8.7700000000004295</v>
      </c>
      <c r="B869">
        <v>0.27623015642166099</v>
      </c>
      <c r="C869">
        <v>3.3871719837188698</v>
      </c>
      <c r="D869">
        <v>0.27623015642166099</v>
      </c>
      <c r="E869">
        <v>29.4464913102717</v>
      </c>
      <c r="F869">
        <v>242.73743272027099</v>
      </c>
      <c r="G869">
        <v>17.583725000000399</v>
      </c>
    </row>
    <row r="870" spans="1:7" x14ac:dyDescent="0.25">
      <c r="A870">
        <v>8.7800000000024703</v>
      </c>
      <c r="B870">
        <v>0.27656680345535201</v>
      </c>
      <c r="C870">
        <v>3.3897428512573198</v>
      </c>
      <c r="D870">
        <v>0.27656680345535201</v>
      </c>
      <c r="E870">
        <v>29.446827957305398</v>
      </c>
      <c r="F870">
        <v>242.73776936730499</v>
      </c>
      <c r="G870">
        <v>17.593725000002401</v>
      </c>
    </row>
    <row r="871" spans="1:7" x14ac:dyDescent="0.25">
      <c r="A871">
        <v>8.7900000000008696</v>
      </c>
      <c r="B871">
        <v>0.276903986930847</v>
      </c>
      <c r="C871">
        <v>3.3919208049774099</v>
      </c>
      <c r="D871">
        <v>0.276903986930847</v>
      </c>
      <c r="E871">
        <v>29.4471651407809</v>
      </c>
      <c r="F871">
        <v>242.73810655078</v>
      </c>
      <c r="G871">
        <v>17.6037250000008</v>
      </c>
    </row>
    <row r="872" spans="1:7" x14ac:dyDescent="0.25">
      <c r="A872">
        <v>8.8000000000029104</v>
      </c>
      <c r="B872">
        <v>0.277221769094467</v>
      </c>
      <c r="C872">
        <v>3.3934147357940598</v>
      </c>
      <c r="D872">
        <v>0.277221769094467</v>
      </c>
      <c r="E872">
        <v>29.447482922944499</v>
      </c>
      <c r="F872">
        <v>242.73842433294399</v>
      </c>
      <c r="G872">
        <v>17.613725000002798</v>
      </c>
    </row>
    <row r="873" spans="1:7" x14ac:dyDescent="0.25">
      <c r="A873">
        <v>8.8100000000013008</v>
      </c>
      <c r="B873">
        <v>0.277533710002899</v>
      </c>
      <c r="C873">
        <v>3.3953397274017298</v>
      </c>
      <c r="D873">
        <v>0.277533710002899</v>
      </c>
      <c r="E873">
        <v>29.447794863852899</v>
      </c>
      <c r="F873">
        <v>242.738736273852</v>
      </c>
      <c r="G873">
        <v>17.623725000001201</v>
      </c>
    </row>
    <row r="874" spans="1:7" x14ac:dyDescent="0.25">
      <c r="A874">
        <v>8.8199999999997001</v>
      </c>
      <c r="B874">
        <v>0.27782791852951</v>
      </c>
      <c r="C874">
        <v>3.3965647220611501</v>
      </c>
      <c r="D874">
        <v>0.27782791852951</v>
      </c>
      <c r="E874">
        <v>29.448089072379499</v>
      </c>
      <c r="F874">
        <v>242.73903048237901</v>
      </c>
      <c r="G874">
        <v>17.6337249999996</v>
      </c>
    </row>
    <row r="875" spans="1:7" x14ac:dyDescent="0.25">
      <c r="A875">
        <v>8.8300000000017391</v>
      </c>
      <c r="B875">
        <v>0.27812990546226501</v>
      </c>
      <c r="C875">
        <v>3.3984382152557302</v>
      </c>
      <c r="D875">
        <v>0.27812990546226501</v>
      </c>
      <c r="E875">
        <v>29.4483910593123</v>
      </c>
      <c r="F875">
        <v>242.73933246931199</v>
      </c>
      <c r="G875">
        <v>17.643725000001702</v>
      </c>
    </row>
    <row r="876" spans="1:7" x14ac:dyDescent="0.25">
      <c r="A876">
        <v>8.8400000000001402</v>
      </c>
      <c r="B876">
        <v>0.27842798829078602</v>
      </c>
      <c r="C876">
        <v>3.3992393016815101</v>
      </c>
      <c r="D876">
        <v>0.27842798829078602</v>
      </c>
      <c r="E876">
        <v>29.4486891421408</v>
      </c>
      <c r="F876">
        <v>242.73963055214</v>
      </c>
      <c r="G876">
        <v>17.653725000000101</v>
      </c>
    </row>
    <row r="877" spans="1:7" x14ac:dyDescent="0.25">
      <c r="A877">
        <v>8.8500000000021792</v>
      </c>
      <c r="B877">
        <v>0.27871942520141602</v>
      </c>
      <c r="C877">
        <v>3.40147733688354</v>
      </c>
      <c r="D877">
        <v>0.27871942520141602</v>
      </c>
      <c r="E877">
        <v>29.448980579051401</v>
      </c>
      <c r="F877">
        <v>242.739921989051</v>
      </c>
      <c r="G877">
        <v>17.663725000002099</v>
      </c>
    </row>
    <row r="878" spans="1:7" x14ac:dyDescent="0.25">
      <c r="A878">
        <v>8.8600000000005803</v>
      </c>
      <c r="B878">
        <v>0.27900478243827798</v>
      </c>
      <c r="C878">
        <v>3.40298867225646</v>
      </c>
      <c r="D878">
        <v>0.27900478243827798</v>
      </c>
      <c r="E878">
        <v>29.449265936288299</v>
      </c>
      <c r="F878">
        <v>242.740207346288</v>
      </c>
      <c r="G878">
        <v>17.673725000000498</v>
      </c>
    </row>
    <row r="879" spans="1:7" x14ac:dyDescent="0.25">
      <c r="A879">
        <v>8.8700000000026105</v>
      </c>
      <c r="B879">
        <v>0.27928927540779103</v>
      </c>
      <c r="C879">
        <v>3.40638875961303</v>
      </c>
      <c r="D879">
        <v>0.27928927540779103</v>
      </c>
      <c r="E879">
        <v>29.449550429257801</v>
      </c>
      <c r="F879">
        <v>242.740491839257</v>
      </c>
      <c r="G879">
        <v>17.6837250000025</v>
      </c>
    </row>
    <row r="880" spans="1:7" x14ac:dyDescent="0.25">
      <c r="A880">
        <v>8.8800000000010098</v>
      </c>
      <c r="B880">
        <v>0.27957460284232999</v>
      </c>
      <c r="C880">
        <v>3.4077653884887602</v>
      </c>
      <c r="D880">
        <v>0.27957460284232999</v>
      </c>
      <c r="E880">
        <v>29.449835756692401</v>
      </c>
      <c r="F880">
        <v>242.740777166692</v>
      </c>
      <c r="G880">
        <v>17.693725000000899</v>
      </c>
    </row>
    <row r="881" spans="1:7" x14ac:dyDescent="0.25">
      <c r="A881">
        <v>8.8900000000030506</v>
      </c>
      <c r="B881">
        <v>0.27991929650306702</v>
      </c>
      <c r="C881">
        <v>3.41018295288085</v>
      </c>
      <c r="D881">
        <v>0.27991929650306702</v>
      </c>
      <c r="E881">
        <v>29.450180450353098</v>
      </c>
      <c r="F881">
        <v>242.74112186035299</v>
      </c>
      <c r="G881">
        <v>17.703725000003001</v>
      </c>
    </row>
    <row r="882" spans="1:7" x14ac:dyDescent="0.25">
      <c r="A882">
        <v>8.9000000000014499</v>
      </c>
      <c r="B882">
        <v>0.28026756644248901</v>
      </c>
      <c r="C882">
        <v>3.4137036800384499</v>
      </c>
      <c r="D882">
        <v>0.28026756644248901</v>
      </c>
      <c r="E882">
        <v>29.4505287202925</v>
      </c>
      <c r="F882">
        <v>242.74147013029199</v>
      </c>
      <c r="G882">
        <v>17.7137250000014</v>
      </c>
    </row>
    <row r="883" spans="1:7" x14ac:dyDescent="0.25">
      <c r="A883">
        <v>8.9099999999998492</v>
      </c>
      <c r="B883">
        <v>0.28060033917427002</v>
      </c>
      <c r="C883">
        <v>3.41713023185729</v>
      </c>
      <c r="D883">
        <v>0.28060033917427002</v>
      </c>
      <c r="E883">
        <v>29.450861493024298</v>
      </c>
      <c r="F883">
        <v>242.74180290302399</v>
      </c>
      <c r="G883">
        <v>17.723724999999799</v>
      </c>
    </row>
    <row r="884" spans="1:7" x14ac:dyDescent="0.25">
      <c r="A884">
        <v>8.92000000000189</v>
      </c>
      <c r="B884">
        <v>0.28091257810592601</v>
      </c>
      <c r="C884">
        <v>3.4204576015472399</v>
      </c>
      <c r="D884">
        <v>0.28091257810592601</v>
      </c>
      <c r="E884">
        <v>29.451173731956001</v>
      </c>
      <c r="F884">
        <v>242.742115141955</v>
      </c>
      <c r="G884">
        <v>17.733725000001801</v>
      </c>
    </row>
    <row r="885" spans="1:7" x14ac:dyDescent="0.25">
      <c r="A885">
        <v>8.9300000000002893</v>
      </c>
      <c r="B885">
        <v>0.28121897578239402</v>
      </c>
      <c r="C885">
        <v>3.4226045608520499</v>
      </c>
      <c r="D885">
        <v>0.28121897578239402</v>
      </c>
      <c r="E885">
        <v>29.451480129632401</v>
      </c>
      <c r="F885">
        <v>242.74242153963201</v>
      </c>
      <c r="G885">
        <v>17.7437250000002</v>
      </c>
    </row>
    <row r="886" spans="1:7" x14ac:dyDescent="0.25">
      <c r="A886">
        <v>8.9400000000023194</v>
      </c>
      <c r="B886">
        <v>0.28151181340217502</v>
      </c>
      <c r="C886">
        <v>3.4253654479980402</v>
      </c>
      <c r="D886">
        <v>0.28151181340217502</v>
      </c>
      <c r="E886">
        <v>29.4517729672522</v>
      </c>
      <c r="F886">
        <v>242.74271437725201</v>
      </c>
      <c r="G886">
        <v>17.753725000002301</v>
      </c>
    </row>
    <row r="887" spans="1:7" x14ac:dyDescent="0.25">
      <c r="A887">
        <v>8.9500000000007205</v>
      </c>
      <c r="B887">
        <v>0.28180268406867898</v>
      </c>
      <c r="C887">
        <v>3.4266490936279199</v>
      </c>
      <c r="D887">
        <v>0.28180268406867898</v>
      </c>
      <c r="E887">
        <v>29.452063837918701</v>
      </c>
      <c r="F887">
        <v>242.74300524791801</v>
      </c>
      <c r="G887">
        <v>17.763725000000701</v>
      </c>
    </row>
    <row r="888" spans="1:7" x14ac:dyDescent="0.25">
      <c r="A888">
        <v>8.9600000000027595</v>
      </c>
      <c r="B888">
        <v>0.28212267160415599</v>
      </c>
      <c r="C888">
        <v>3.42916584014892</v>
      </c>
      <c r="D888">
        <v>0.28212267160415599</v>
      </c>
      <c r="E888">
        <v>29.452383825454199</v>
      </c>
      <c r="F888">
        <v>242.74332523545399</v>
      </c>
      <c r="G888">
        <v>17.773725000002699</v>
      </c>
    </row>
    <row r="889" spans="1:7" x14ac:dyDescent="0.25">
      <c r="A889">
        <v>8.9700000000011606</v>
      </c>
      <c r="B889">
        <v>0.282462358474731</v>
      </c>
      <c r="C889">
        <v>3.4307718276977499</v>
      </c>
      <c r="D889">
        <v>0.282462358474731</v>
      </c>
      <c r="E889">
        <v>29.452723512324798</v>
      </c>
      <c r="F889">
        <v>242.743664922324</v>
      </c>
      <c r="G889">
        <v>17.783725000001098</v>
      </c>
    </row>
    <row r="890" spans="1:7" x14ac:dyDescent="0.25">
      <c r="A890">
        <v>8.9799999999995599</v>
      </c>
      <c r="B890">
        <v>0.28279095888137801</v>
      </c>
      <c r="C890">
        <v>3.4327805042266801</v>
      </c>
      <c r="D890">
        <v>0.28279095888137801</v>
      </c>
      <c r="E890">
        <v>29.453052112731399</v>
      </c>
      <c r="F890">
        <v>242.74399352273099</v>
      </c>
      <c r="G890">
        <v>17.793724999999501</v>
      </c>
    </row>
    <row r="891" spans="1:7" x14ac:dyDescent="0.25">
      <c r="A891">
        <v>8.9900000000016007</v>
      </c>
      <c r="B891">
        <v>0.283108741044998</v>
      </c>
      <c r="C891">
        <v>3.4348938465118399</v>
      </c>
      <c r="D891">
        <v>0.283108741044998</v>
      </c>
      <c r="E891">
        <v>29.453369894895001</v>
      </c>
      <c r="F891">
        <v>242.74431130489501</v>
      </c>
      <c r="G891">
        <v>17.803725000001499</v>
      </c>
    </row>
    <row r="892" spans="1:7" x14ac:dyDescent="0.25">
      <c r="A892">
        <v>9</v>
      </c>
      <c r="B892">
        <v>0.283407121896743</v>
      </c>
      <c r="C892">
        <v>3.4377472400665199</v>
      </c>
      <c r="D892">
        <v>0.283407121896743</v>
      </c>
      <c r="E892">
        <v>29.4536682757468</v>
      </c>
      <c r="F892">
        <v>242.74460968574601</v>
      </c>
      <c r="G892">
        <v>17.813724999999899</v>
      </c>
    </row>
    <row r="893" spans="1:7" x14ac:dyDescent="0.25">
      <c r="A893">
        <v>9.0100000000020302</v>
      </c>
      <c r="B893">
        <v>0.28372380137443498</v>
      </c>
      <c r="C893">
        <v>3.44031810760498</v>
      </c>
      <c r="D893">
        <v>0.28372380137443498</v>
      </c>
      <c r="E893">
        <v>29.453984955224499</v>
      </c>
      <c r="F893">
        <v>242.74492636522399</v>
      </c>
      <c r="G893">
        <v>17.823725000002</v>
      </c>
    </row>
    <row r="894" spans="1:7" x14ac:dyDescent="0.25">
      <c r="A894">
        <v>9.0200000000004295</v>
      </c>
      <c r="B894">
        <v>0.28407624363899198</v>
      </c>
      <c r="C894">
        <v>3.44300317764282</v>
      </c>
      <c r="D894">
        <v>0.28407624363899198</v>
      </c>
      <c r="E894">
        <v>29.454337397488999</v>
      </c>
      <c r="F894">
        <v>242.745278807489</v>
      </c>
      <c r="G894">
        <v>17.833725000000399</v>
      </c>
    </row>
    <row r="895" spans="1:7" x14ac:dyDescent="0.25">
      <c r="A895">
        <v>9.0300000000024703</v>
      </c>
      <c r="B895">
        <v>0.28440758585929798</v>
      </c>
      <c r="C895">
        <v>3.4457359313964799</v>
      </c>
      <c r="D895">
        <v>0.28440758585929798</v>
      </c>
      <c r="E895">
        <v>29.454668739709302</v>
      </c>
      <c r="F895">
        <v>242.74561014970899</v>
      </c>
      <c r="G895">
        <v>17.843725000002401</v>
      </c>
    </row>
    <row r="896" spans="1:7" x14ac:dyDescent="0.25">
      <c r="A896">
        <v>9.0400000000008696</v>
      </c>
      <c r="B896">
        <v>0.28472399711608798</v>
      </c>
      <c r="C896">
        <v>3.4490256309509202</v>
      </c>
      <c r="D896">
        <v>0.28472399711608798</v>
      </c>
      <c r="E896">
        <v>29.454985150966099</v>
      </c>
      <c r="F896">
        <v>242.74592656096601</v>
      </c>
      <c r="G896">
        <v>17.8537250000008</v>
      </c>
    </row>
    <row r="897" spans="1:7" x14ac:dyDescent="0.25">
      <c r="A897">
        <v>9.0500000000029104</v>
      </c>
      <c r="B897">
        <v>0.28502902388572599</v>
      </c>
      <c r="C897">
        <v>3.4537427425384499</v>
      </c>
      <c r="D897">
        <v>0.28502902388572599</v>
      </c>
      <c r="E897">
        <v>29.455290177735801</v>
      </c>
      <c r="F897">
        <v>242.746231587735</v>
      </c>
      <c r="G897">
        <v>17.863725000002798</v>
      </c>
    </row>
    <row r="898" spans="1:7" x14ac:dyDescent="0.25">
      <c r="A898">
        <v>9.0600000000013008</v>
      </c>
      <c r="B898">
        <v>0.285339325666427</v>
      </c>
      <c r="C898">
        <v>3.4570252895355198</v>
      </c>
      <c r="D898">
        <v>0.285339325666427</v>
      </c>
      <c r="E898">
        <v>29.455600479516502</v>
      </c>
      <c r="F898">
        <v>242.74654188951601</v>
      </c>
      <c r="G898">
        <v>17.873725000001201</v>
      </c>
    </row>
    <row r="899" spans="1:7" x14ac:dyDescent="0.25">
      <c r="A899">
        <v>9.0699999999997001</v>
      </c>
      <c r="B899">
        <v>0.28567066788673401</v>
      </c>
      <c r="C899">
        <v>3.4601259231567298</v>
      </c>
      <c r="D899">
        <v>0.28567066788673401</v>
      </c>
      <c r="E899">
        <v>29.455931821736801</v>
      </c>
      <c r="F899">
        <v>242.746873231736</v>
      </c>
      <c r="G899">
        <v>17.8837249999996</v>
      </c>
    </row>
    <row r="900" spans="1:7" x14ac:dyDescent="0.25">
      <c r="A900">
        <v>9.0800000000017391</v>
      </c>
      <c r="B900">
        <v>0.28601175546646102</v>
      </c>
      <c r="C900">
        <v>3.4624836444854701</v>
      </c>
      <c r="D900">
        <v>0.28601175546646102</v>
      </c>
      <c r="E900">
        <v>29.4562729093165</v>
      </c>
      <c r="F900">
        <v>242.74721431931599</v>
      </c>
      <c r="G900">
        <v>17.893725000001702</v>
      </c>
    </row>
    <row r="901" spans="1:7" x14ac:dyDescent="0.25">
      <c r="A901">
        <v>9.0900000000001402</v>
      </c>
      <c r="B901">
        <v>0.28635144233703602</v>
      </c>
      <c r="C901">
        <v>3.46482849121093</v>
      </c>
      <c r="D901">
        <v>0.28635144233703602</v>
      </c>
      <c r="E901">
        <v>29.456612596187099</v>
      </c>
      <c r="F901">
        <v>242.74755400618699</v>
      </c>
      <c r="G901">
        <v>17.903725000000101</v>
      </c>
    </row>
    <row r="902" spans="1:7" x14ac:dyDescent="0.25">
      <c r="A902">
        <v>9.1000000000021792</v>
      </c>
      <c r="B902">
        <v>0.28665536642074502</v>
      </c>
      <c r="C902">
        <v>3.4662883281707701</v>
      </c>
      <c r="D902">
        <v>0.28665536642074502</v>
      </c>
      <c r="E902">
        <v>29.456916520270799</v>
      </c>
      <c r="F902">
        <v>242.74785793026999</v>
      </c>
      <c r="G902">
        <v>17.913725000002099</v>
      </c>
    </row>
    <row r="903" spans="1:7" x14ac:dyDescent="0.25">
      <c r="A903">
        <v>9.1100000000005803</v>
      </c>
      <c r="B903">
        <v>0.28697952628135598</v>
      </c>
      <c r="C903">
        <v>3.46845030784606</v>
      </c>
      <c r="D903">
        <v>0.28697952628135598</v>
      </c>
      <c r="E903">
        <v>29.457240680131399</v>
      </c>
      <c r="F903">
        <v>242.748182090131</v>
      </c>
      <c r="G903">
        <v>17.923725000000498</v>
      </c>
    </row>
    <row r="904" spans="1:7" x14ac:dyDescent="0.25">
      <c r="A904">
        <v>9.1200000000026105</v>
      </c>
      <c r="B904">
        <v>0.28731504082679699</v>
      </c>
      <c r="C904">
        <v>3.4713037014007502</v>
      </c>
      <c r="D904">
        <v>0.28731504082679699</v>
      </c>
      <c r="E904">
        <v>29.4575761946768</v>
      </c>
      <c r="F904">
        <v>242.74851760467601</v>
      </c>
      <c r="G904">
        <v>17.9337250000025</v>
      </c>
    </row>
    <row r="905" spans="1:7" x14ac:dyDescent="0.25">
      <c r="A905">
        <v>9.1300000000010098</v>
      </c>
      <c r="B905">
        <v>0.28764501214027399</v>
      </c>
      <c r="C905">
        <v>3.47313332557678</v>
      </c>
      <c r="D905">
        <v>0.28764501214027399</v>
      </c>
      <c r="E905">
        <v>29.457906165990298</v>
      </c>
      <c r="F905">
        <v>242.74884757599</v>
      </c>
      <c r="G905">
        <v>17.943725000000899</v>
      </c>
    </row>
    <row r="906" spans="1:7" x14ac:dyDescent="0.25">
      <c r="A906">
        <v>9.1400000000030506</v>
      </c>
      <c r="B906">
        <v>0.28796142339706399</v>
      </c>
      <c r="C906">
        <v>3.4752869606018</v>
      </c>
      <c r="D906">
        <v>0.28796142339706399</v>
      </c>
      <c r="E906">
        <v>29.458222577247099</v>
      </c>
      <c r="F906">
        <v>242.74916398724699</v>
      </c>
      <c r="G906">
        <v>17.953725000003001</v>
      </c>
    </row>
    <row r="907" spans="1:7" x14ac:dyDescent="0.25">
      <c r="A907">
        <v>9.1500000000014499</v>
      </c>
      <c r="B907">
        <v>0.28828945755958502</v>
      </c>
      <c r="C907">
        <v>3.4764530658721902</v>
      </c>
      <c r="D907">
        <v>0.28828945755958502</v>
      </c>
      <c r="E907">
        <v>29.458550611409599</v>
      </c>
      <c r="F907">
        <v>242.749492021409</v>
      </c>
      <c r="G907">
        <v>17.9637250000014</v>
      </c>
    </row>
    <row r="908" spans="1:7" x14ac:dyDescent="0.25">
      <c r="A908">
        <v>9.1599999999998492</v>
      </c>
      <c r="B908">
        <v>0.28863775730133001</v>
      </c>
      <c r="C908">
        <v>3.4778077602386399</v>
      </c>
      <c r="D908">
        <v>0.28863775730133001</v>
      </c>
      <c r="E908">
        <v>29.458898911151401</v>
      </c>
      <c r="F908">
        <v>242.749840321151</v>
      </c>
      <c r="G908">
        <v>17.973724999999799</v>
      </c>
    </row>
    <row r="909" spans="1:7" x14ac:dyDescent="0.25">
      <c r="A909">
        <v>9.17000000000189</v>
      </c>
      <c r="B909">
        <v>0.28898021578788702</v>
      </c>
      <c r="C909">
        <v>3.4817013740539502</v>
      </c>
      <c r="D909">
        <v>0.28898021578788702</v>
      </c>
      <c r="E909">
        <v>29.459241369637901</v>
      </c>
      <c r="F909">
        <v>242.75018277963699</v>
      </c>
      <c r="G909">
        <v>17.983725000001801</v>
      </c>
    </row>
    <row r="910" spans="1:7" x14ac:dyDescent="0.25">
      <c r="A910">
        <v>9.1800000000002893</v>
      </c>
      <c r="B910">
        <v>0.28930631279945301</v>
      </c>
      <c r="C910">
        <v>3.4862678050994802</v>
      </c>
      <c r="D910">
        <v>0.28930631279945301</v>
      </c>
      <c r="E910">
        <v>29.459567466649499</v>
      </c>
      <c r="F910">
        <v>242.75050887664901</v>
      </c>
      <c r="G910">
        <v>17.9937250000002</v>
      </c>
    </row>
    <row r="911" spans="1:7" x14ac:dyDescent="0.25">
      <c r="A911">
        <v>9.1900000000023194</v>
      </c>
      <c r="B911">
        <v>0.28961381316184998</v>
      </c>
      <c r="C911">
        <v>3.4900839328765798</v>
      </c>
      <c r="D911">
        <v>0.28961381316184998</v>
      </c>
      <c r="E911">
        <v>29.459874967011899</v>
      </c>
      <c r="F911">
        <v>242.75081637701101</v>
      </c>
      <c r="G911">
        <v>18.003725000002301</v>
      </c>
    </row>
    <row r="912" spans="1:7" x14ac:dyDescent="0.25">
      <c r="A912">
        <v>9.2000000000007205</v>
      </c>
      <c r="B912">
        <v>0.28994241356849598</v>
      </c>
      <c r="C912">
        <v>3.4923007488250701</v>
      </c>
      <c r="D912">
        <v>0.28994241356849598</v>
      </c>
      <c r="E912">
        <v>29.4602035674185</v>
      </c>
      <c r="F912">
        <v>242.75114497741799</v>
      </c>
      <c r="G912">
        <v>18.013725000000701</v>
      </c>
    </row>
    <row r="913" spans="1:7" x14ac:dyDescent="0.25">
      <c r="A913">
        <v>9.2100000000027595</v>
      </c>
      <c r="B913">
        <v>0.29027378559112499</v>
      </c>
      <c r="C913">
        <v>3.49433422088623</v>
      </c>
      <c r="D913">
        <v>0.29027378559112499</v>
      </c>
      <c r="E913">
        <v>29.460534939441199</v>
      </c>
      <c r="F913">
        <v>242.75147634944099</v>
      </c>
      <c r="G913">
        <v>18.023725000002699</v>
      </c>
    </row>
    <row r="914" spans="1:7" x14ac:dyDescent="0.25">
      <c r="A914">
        <v>9.2200000000011606</v>
      </c>
      <c r="B914">
        <v>0.29058739542961098</v>
      </c>
      <c r="C914">
        <v>3.4958863258361799</v>
      </c>
      <c r="D914">
        <v>0.29058739542961098</v>
      </c>
      <c r="E914">
        <v>29.4608485492796</v>
      </c>
      <c r="F914">
        <v>242.75178995927899</v>
      </c>
      <c r="G914">
        <v>18.033725000001098</v>
      </c>
    </row>
    <row r="915" spans="1:7" x14ac:dyDescent="0.25">
      <c r="A915">
        <v>9.2299999999995599</v>
      </c>
      <c r="B915">
        <v>0.29090878367424</v>
      </c>
      <c r="C915">
        <v>3.4996154308318999</v>
      </c>
      <c r="D915">
        <v>0.29090878367424</v>
      </c>
      <c r="E915">
        <v>29.4611699375243</v>
      </c>
      <c r="F915">
        <v>242.75211134752399</v>
      </c>
      <c r="G915">
        <v>18.043724999999501</v>
      </c>
    </row>
    <row r="916" spans="1:7" x14ac:dyDescent="0.25">
      <c r="A916">
        <v>9.2400000000016007</v>
      </c>
      <c r="B916">
        <v>0.291237652301788</v>
      </c>
      <c r="C916">
        <v>3.5026667118072501</v>
      </c>
      <c r="D916">
        <v>0.291237652301788</v>
      </c>
      <c r="E916">
        <v>29.461498806151798</v>
      </c>
      <c r="F916">
        <v>242.752440216151</v>
      </c>
      <c r="G916">
        <v>18.053725000001499</v>
      </c>
    </row>
    <row r="917" spans="1:7" x14ac:dyDescent="0.25">
      <c r="A917">
        <v>9.25</v>
      </c>
      <c r="B917">
        <v>0.29155766963958701</v>
      </c>
      <c r="C917">
        <v>3.5046117305755602</v>
      </c>
      <c r="D917">
        <v>0.29155766963958701</v>
      </c>
      <c r="E917">
        <v>29.461818823489601</v>
      </c>
      <c r="F917">
        <v>242.752760233489</v>
      </c>
      <c r="G917">
        <v>18.063724999999899</v>
      </c>
    </row>
    <row r="918" spans="1:7" x14ac:dyDescent="0.25">
      <c r="A918">
        <v>9.2600000000020302</v>
      </c>
      <c r="B918">
        <v>0.29188209772109902</v>
      </c>
      <c r="C918">
        <v>3.50774645805358</v>
      </c>
      <c r="D918">
        <v>0.29188209772109902</v>
      </c>
      <c r="E918">
        <v>29.462143251571099</v>
      </c>
      <c r="F918">
        <v>242.75308466157099</v>
      </c>
      <c r="G918">
        <v>18.073725000002</v>
      </c>
    </row>
    <row r="919" spans="1:7" x14ac:dyDescent="0.25">
      <c r="A919">
        <v>9.2700000000004295</v>
      </c>
      <c r="B919">
        <v>0.29222983121871898</v>
      </c>
      <c r="C919">
        <v>3.5081799030303902</v>
      </c>
      <c r="D919">
        <v>0.29222983121871898</v>
      </c>
      <c r="E919">
        <v>29.462490985068701</v>
      </c>
      <c r="F919">
        <v>242.75343239506799</v>
      </c>
      <c r="G919">
        <v>18.083725000000399</v>
      </c>
    </row>
    <row r="920" spans="1:7" x14ac:dyDescent="0.25">
      <c r="A920">
        <v>9.2800000000024703</v>
      </c>
      <c r="B920">
        <v>0.29258754849433899</v>
      </c>
      <c r="C920">
        <v>3.5103743076324401</v>
      </c>
      <c r="D920">
        <v>0.29258754849433899</v>
      </c>
      <c r="E920">
        <v>29.462848702344399</v>
      </c>
      <c r="F920">
        <v>242.75379011234401</v>
      </c>
      <c r="G920">
        <v>18.093725000002401</v>
      </c>
    </row>
    <row r="921" spans="1:7" x14ac:dyDescent="0.25">
      <c r="A921">
        <v>9.2900000000008696</v>
      </c>
      <c r="B921">
        <v>0.29292362928390497</v>
      </c>
      <c r="C921">
        <v>3.5130012035369802</v>
      </c>
      <c r="D921">
        <v>0.29292362928390497</v>
      </c>
      <c r="E921">
        <v>29.463184783133901</v>
      </c>
      <c r="F921">
        <v>242.754126193133</v>
      </c>
      <c r="G921">
        <v>18.1037250000008</v>
      </c>
    </row>
    <row r="922" spans="1:7" x14ac:dyDescent="0.25">
      <c r="A922">
        <v>9.3000000000029104</v>
      </c>
      <c r="B922">
        <v>0.29325193166732699</v>
      </c>
      <c r="C922">
        <v>3.5181565284728999</v>
      </c>
      <c r="D922">
        <v>0.29325193166732699</v>
      </c>
      <c r="E922">
        <v>29.463513085517398</v>
      </c>
      <c r="F922">
        <v>242.754454495517</v>
      </c>
      <c r="G922">
        <v>18.113725000002798</v>
      </c>
    </row>
    <row r="923" spans="1:7" x14ac:dyDescent="0.25">
      <c r="A923">
        <v>9.3100000000013008</v>
      </c>
      <c r="B923">
        <v>0.29358717799186701</v>
      </c>
      <c r="C923">
        <v>3.5222480297088601</v>
      </c>
      <c r="D923">
        <v>0.29358717799186701</v>
      </c>
      <c r="E923">
        <v>29.463848331841898</v>
      </c>
      <c r="F923">
        <v>242.75478974184099</v>
      </c>
      <c r="G923">
        <v>18.123725000001201</v>
      </c>
    </row>
    <row r="924" spans="1:7" x14ac:dyDescent="0.25">
      <c r="A924">
        <v>9.3199999999997001</v>
      </c>
      <c r="B924">
        <v>0.29394796490669201</v>
      </c>
      <c r="C924">
        <v>3.5265691280364901</v>
      </c>
      <c r="D924">
        <v>0.29394796490669201</v>
      </c>
      <c r="E924">
        <v>29.464209118756699</v>
      </c>
      <c r="F924">
        <v>242.75515052875599</v>
      </c>
      <c r="G924">
        <v>18.1337249999996</v>
      </c>
    </row>
    <row r="925" spans="1:7" x14ac:dyDescent="0.25">
      <c r="A925">
        <v>9.3300000000017391</v>
      </c>
      <c r="B925">
        <v>0.29429429769515902</v>
      </c>
      <c r="C925">
        <v>3.5289390087127601</v>
      </c>
      <c r="D925">
        <v>0.29429429769515902</v>
      </c>
      <c r="E925">
        <v>29.464555451545198</v>
      </c>
      <c r="F925">
        <v>242.755496861545</v>
      </c>
      <c r="G925">
        <v>18.143725000001702</v>
      </c>
    </row>
    <row r="926" spans="1:7" x14ac:dyDescent="0.25">
      <c r="A926">
        <v>9.3400000000001402</v>
      </c>
      <c r="B926">
        <v>0.29463842511177002</v>
      </c>
      <c r="C926">
        <v>3.5323429107665998</v>
      </c>
      <c r="D926">
        <v>0.29463842511177002</v>
      </c>
      <c r="E926">
        <v>29.464899578961798</v>
      </c>
      <c r="F926">
        <v>242.75584098896101</v>
      </c>
      <c r="G926">
        <v>18.153725000000101</v>
      </c>
    </row>
    <row r="927" spans="1:7" x14ac:dyDescent="0.25">
      <c r="A927">
        <v>9.3500000000021792</v>
      </c>
      <c r="B927">
        <v>0.29498198628425598</v>
      </c>
      <c r="C927">
        <v>3.5365402698516801</v>
      </c>
      <c r="D927">
        <v>0.29498198628425598</v>
      </c>
      <c r="E927">
        <v>29.465243140134302</v>
      </c>
      <c r="F927">
        <v>242.75618455013401</v>
      </c>
      <c r="G927">
        <v>18.163725000002099</v>
      </c>
    </row>
    <row r="928" spans="1:7" x14ac:dyDescent="0.25">
      <c r="A928">
        <v>9.3600000000005803</v>
      </c>
      <c r="B928">
        <v>0.29532194137573198</v>
      </c>
      <c r="C928">
        <v>3.5389370918273899</v>
      </c>
      <c r="D928">
        <v>0.29532194137573198</v>
      </c>
      <c r="E928">
        <v>29.465583095225799</v>
      </c>
      <c r="F928">
        <v>242.756524505225</v>
      </c>
      <c r="G928">
        <v>18.173725000000498</v>
      </c>
    </row>
    <row r="929" spans="1:7" x14ac:dyDescent="0.25">
      <c r="A929">
        <v>9.3700000000026105</v>
      </c>
      <c r="B929">
        <v>0.29565608501434298</v>
      </c>
      <c r="C929">
        <v>3.54257035255432</v>
      </c>
      <c r="D929">
        <v>0.29565608501434298</v>
      </c>
      <c r="E929">
        <v>29.4659172388644</v>
      </c>
      <c r="F929">
        <v>242.75685864886401</v>
      </c>
      <c r="G929">
        <v>18.1837250000025</v>
      </c>
    </row>
    <row r="930" spans="1:7" x14ac:dyDescent="0.25">
      <c r="A930">
        <v>9.3800000000010098</v>
      </c>
      <c r="B930">
        <v>0.29602017998695301</v>
      </c>
      <c r="C930">
        <v>3.5456466674804599</v>
      </c>
      <c r="D930">
        <v>0.29602017998695301</v>
      </c>
      <c r="E930">
        <v>29.466281333836999</v>
      </c>
      <c r="F930">
        <v>242.75722274383699</v>
      </c>
      <c r="G930">
        <v>18.193725000000899</v>
      </c>
    </row>
    <row r="931" spans="1:7" x14ac:dyDescent="0.25">
      <c r="A931">
        <v>9.3900000000030506</v>
      </c>
      <c r="B931">
        <v>0.29639202356338501</v>
      </c>
      <c r="C931">
        <v>3.5492100715637198</v>
      </c>
      <c r="D931">
        <v>0.29639202356338501</v>
      </c>
      <c r="E931">
        <v>29.466653177413399</v>
      </c>
      <c r="F931">
        <v>242.757594587413</v>
      </c>
      <c r="G931">
        <v>18.203725000003001</v>
      </c>
    </row>
    <row r="932" spans="1:7" x14ac:dyDescent="0.25">
      <c r="A932">
        <v>9.4000000000014499</v>
      </c>
      <c r="B932">
        <v>0.29674836993217402</v>
      </c>
      <c r="C932">
        <v>3.5503790378570499</v>
      </c>
      <c r="D932">
        <v>0.29674836993217402</v>
      </c>
      <c r="E932">
        <v>29.467009523782199</v>
      </c>
      <c r="F932">
        <v>242.75795093378201</v>
      </c>
      <c r="G932">
        <v>18.2137250000014</v>
      </c>
    </row>
    <row r="933" spans="1:7" x14ac:dyDescent="0.25">
      <c r="A933">
        <v>9.4099999999998492</v>
      </c>
      <c r="B933">
        <v>0.29710468649864202</v>
      </c>
      <c r="C933">
        <v>3.55332231521606</v>
      </c>
      <c r="D933">
        <v>0.29710468649864202</v>
      </c>
      <c r="E933">
        <v>29.467365840348702</v>
      </c>
      <c r="F933">
        <v>242.758307250348</v>
      </c>
      <c r="G933">
        <v>18.223724999999799</v>
      </c>
    </row>
    <row r="934" spans="1:7" x14ac:dyDescent="0.25">
      <c r="A934">
        <v>9.42000000000189</v>
      </c>
      <c r="B934">
        <v>0.29746377468109098</v>
      </c>
      <c r="C934">
        <v>3.5555357933044398</v>
      </c>
      <c r="D934">
        <v>0.29746377468109098</v>
      </c>
      <c r="E934">
        <v>29.467724928531101</v>
      </c>
      <c r="F934">
        <v>242.75866633853099</v>
      </c>
      <c r="G934">
        <v>18.233725000001801</v>
      </c>
    </row>
    <row r="935" spans="1:7" x14ac:dyDescent="0.25">
      <c r="A935">
        <v>9.4300000000002893</v>
      </c>
      <c r="B935">
        <v>0.29781484603881803</v>
      </c>
      <c r="C935">
        <v>3.55975294113159</v>
      </c>
      <c r="D935">
        <v>0.29781484603881803</v>
      </c>
      <c r="E935">
        <v>29.4680759998888</v>
      </c>
      <c r="F935">
        <v>242.759017409888</v>
      </c>
      <c r="G935">
        <v>18.2437250000002</v>
      </c>
    </row>
    <row r="936" spans="1:7" x14ac:dyDescent="0.25">
      <c r="A936">
        <v>9.4400000000023194</v>
      </c>
      <c r="B936">
        <v>0.29818308353424</v>
      </c>
      <c r="C936">
        <v>3.5630142688751198</v>
      </c>
      <c r="D936">
        <v>0.29818308353424</v>
      </c>
      <c r="E936">
        <v>29.468444237384301</v>
      </c>
      <c r="F936">
        <v>242.75938564738399</v>
      </c>
      <c r="G936">
        <v>18.253725000002301</v>
      </c>
    </row>
    <row r="937" spans="1:7" x14ac:dyDescent="0.25">
      <c r="A937">
        <v>9.4500000000007205</v>
      </c>
      <c r="B937">
        <v>0.29858210682868902</v>
      </c>
      <c r="C937">
        <v>3.56664586067199</v>
      </c>
      <c r="D937">
        <v>0.29858210682868902</v>
      </c>
      <c r="E937">
        <v>29.4688432606787</v>
      </c>
      <c r="F937">
        <v>242.75978467067799</v>
      </c>
      <c r="G937">
        <v>18.263725000000701</v>
      </c>
    </row>
    <row r="938" spans="1:7" x14ac:dyDescent="0.25">
      <c r="A938">
        <v>9.4600000000027595</v>
      </c>
      <c r="B938">
        <v>0.29899418354034402</v>
      </c>
      <c r="C938">
        <v>3.5714976787567099</v>
      </c>
      <c r="D938">
        <v>0.29899418354034402</v>
      </c>
      <c r="E938">
        <v>29.4692553373904</v>
      </c>
      <c r="F938">
        <v>242.76019674739001</v>
      </c>
      <c r="G938">
        <v>18.273725000002699</v>
      </c>
    </row>
    <row r="939" spans="1:7" x14ac:dyDescent="0.25">
      <c r="A939">
        <v>9.4700000000011606</v>
      </c>
      <c r="B939">
        <v>0.29936465620994501</v>
      </c>
      <c r="C939">
        <v>3.5747945308685298</v>
      </c>
      <c r="D939">
        <v>0.29936465620994501</v>
      </c>
      <c r="E939">
        <v>29.469625810059998</v>
      </c>
      <c r="F939">
        <v>242.76056722006001</v>
      </c>
      <c r="G939">
        <v>18.283725000001098</v>
      </c>
    </row>
    <row r="940" spans="1:7" x14ac:dyDescent="0.25">
      <c r="A940">
        <v>9.4799999999995599</v>
      </c>
      <c r="B940">
        <v>0.29973456263542098</v>
      </c>
      <c r="C940">
        <v>3.5776300430297798</v>
      </c>
      <c r="D940">
        <v>0.29973456263542098</v>
      </c>
      <c r="E940">
        <v>29.4699957164854</v>
      </c>
      <c r="F940">
        <v>242.760937126485</v>
      </c>
      <c r="G940">
        <v>18.293724999999501</v>
      </c>
    </row>
    <row r="941" spans="1:7" x14ac:dyDescent="0.25">
      <c r="A941">
        <v>9.4900000000016007</v>
      </c>
      <c r="B941">
        <v>0.30012276768684298</v>
      </c>
      <c r="C941">
        <v>3.5802080631256099</v>
      </c>
      <c r="D941">
        <v>0.30012276768684298</v>
      </c>
      <c r="E941">
        <v>29.4703839215369</v>
      </c>
      <c r="F941">
        <v>242.761325331536</v>
      </c>
      <c r="G941">
        <v>18.303725000001499</v>
      </c>
    </row>
    <row r="942" spans="1:7" x14ac:dyDescent="0.25">
      <c r="A942">
        <v>9.5</v>
      </c>
      <c r="B942">
        <v>0.30050820112228299</v>
      </c>
      <c r="C942">
        <v>3.5851798057556099</v>
      </c>
      <c r="D942">
        <v>0.30050820112228299</v>
      </c>
      <c r="E942">
        <v>29.470769354972301</v>
      </c>
      <c r="F942">
        <v>242.76171076497201</v>
      </c>
      <c r="G942">
        <v>18.313724999999899</v>
      </c>
    </row>
    <row r="943" spans="1:7" x14ac:dyDescent="0.25">
      <c r="A943">
        <v>9.5100000000020302</v>
      </c>
      <c r="B943">
        <v>0.30088007450103699</v>
      </c>
      <c r="C943">
        <v>3.5878212451934801</v>
      </c>
      <c r="D943">
        <v>0.30088007450103699</v>
      </c>
      <c r="E943">
        <v>29.471141228351101</v>
      </c>
      <c r="F943">
        <v>242.76208263835099</v>
      </c>
      <c r="G943">
        <v>18.323725000002</v>
      </c>
    </row>
    <row r="944" spans="1:7" x14ac:dyDescent="0.25">
      <c r="A944">
        <v>9.5200000000004295</v>
      </c>
      <c r="B944">
        <v>0.30125164985656699</v>
      </c>
      <c r="C944">
        <v>3.5930433273315399</v>
      </c>
      <c r="D944">
        <v>0.30125164985656699</v>
      </c>
      <c r="E944">
        <v>29.471512803706599</v>
      </c>
      <c r="F944">
        <v>242.76245421370601</v>
      </c>
      <c r="G944">
        <v>18.333725000000399</v>
      </c>
    </row>
    <row r="945" spans="1:7" x14ac:dyDescent="0.25">
      <c r="A945">
        <v>9.5300000000024703</v>
      </c>
      <c r="B945">
        <v>0.301594108343124</v>
      </c>
      <c r="C945">
        <v>3.5971250534057599</v>
      </c>
      <c r="D945">
        <v>0.301594108343124</v>
      </c>
      <c r="E945">
        <v>29.471855262193198</v>
      </c>
      <c r="F945">
        <v>242.76279667219299</v>
      </c>
      <c r="G945">
        <v>18.343725000002401</v>
      </c>
    </row>
    <row r="946" spans="1:7" x14ac:dyDescent="0.25">
      <c r="A946">
        <v>9.5400000000008696</v>
      </c>
      <c r="B946">
        <v>0.30197373032569802</v>
      </c>
      <c r="C946">
        <v>3.6002347469329798</v>
      </c>
      <c r="D946">
        <v>0.30197373032569802</v>
      </c>
      <c r="E946">
        <v>29.472234884175698</v>
      </c>
      <c r="F946">
        <v>242.763176294175</v>
      </c>
      <c r="G946">
        <v>18.3537250000008</v>
      </c>
    </row>
    <row r="947" spans="1:7" x14ac:dyDescent="0.25">
      <c r="A947">
        <v>9.5500000000029104</v>
      </c>
      <c r="B947">
        <v>0.30234694480896002</v>
      </c>
      <c r="C947">
        <v>3.6034226417541499</v>
      </c>
      <c r="D947">
        <v>0.30234694480896002</v>
      </c>
      <c r="E947">
        <v>29.472608098658998</v>
      </c>
      <c r="F947">
        <v>242.763549508659</v>
      </c>
      <c r="G947">
        <v>18.363725000002798</v>
      </c>
    </row>
    <row r="948" spans="1:7" x14ac:dyDescent="0.25">
      <c r="A948">
        <v>9.5600000000013008</v>
      </c>
      <c r="B948">
        <v>0.30271020531654302</v>
      </c>
      <c r="C948">
        <v>3.6064159870147701</v>
      </c>
      <c r="D948">
        <v>0.30271020531654302</v>
      </c>
      <c r="E948">
        <v>29.4729713591666</v>
      </c>
      <c r="F948">
        <v>242.76391276916601</v>
      </c>
      <c r="G948">
        <v>18.373725000001201</v>
      </c>
    </row>
    <row r="949" spans="1:7" x14ac:dyDescent="0.25">
      <c r="A949">
        <v>9.5699999999997001</v>
      </c>
      <c r="B949">
        <v>0.30305850505828802</v>
      </c>
      <c r="C949">
        <v>3.6102366447448699</v>
      </c>
      <c r="D949">
        <v>0.30305850505828802</v>
      </c>
      <c r="E949">
        <v>29.473319658908299</v>
      </c>
      <c r="F949">
        <v>242.76426106890801</v>
      </c>
      <c r="G949">
        <v>18.3837249999996</v>
      </c>
    </row>
    <row r="950" spans="1:7" x14ac:dyDescent="0.25">
      <c r="A950">
        <v>9.5800000000017391</v>
      </c>
      <c r="B950">
        <v>0.30341178178787198</v>
      </c>
      <c r="C950">
        <v>3.61554956436157</v>
      </c>
      <c r="D950">
        <v>0.30341178178787198</v>
      </c>
      <c r="E950">
        <v>29.4736729356379</v>
      </c>
      <c r="F950">
        <v>242.764614345637</v>
      </c>
      <c r="G950">
        <v>18.393725000001702</v>
      </c>
    </row>
    <row r="951" spans="1:7" x14ac:dyDescent="0.25">
      <c r="A951">
        <v>9.5900000000001402</v>
      </c>
      <c r="B951">
        <v>0.30377364158630299</v>
      </c>
      <c r="C951">
        <v>3.6199645996093701</v>
      </c>
      <c r="D951">
        <v>0.30377364158630299</v>
      </c>
      <c r="E951">
        <v>29.4740347954363</v>
      </c>
      <c r="F951">
        <v>242.764976205436</v>
      </c>
      <c r="G951">
        <v>18.403725000000101</v>
      </c>
    </row>
    <row r="952" spans="1:7" x14ac:dyDescent="0.25">
      <c r="A952">
        <v>9.6000000000021792</v>
      </c>
      <c r="B952">
        <v>0.304131358861923</v>
      </c>
      <c r="C952">
        <v>3.6224181652068999</v>
      </c>
      <c r="D952">
        <v>0.304131358861923</v>
      </c>
      <c r="E952">
        <v>29.474392512712001</v>
      </c>
      <c r="F952">
        <v>242.76533392271099</v>
      </c>
      <c r="G952">
        <v>18.413725000002099</v>
      </c>
    </row>
    <row r="953" spans="1:7" x14ac:dyDescent="0.25">
      <c r="A953">
        <v>9.6100000000005803</v>
      </c>
      <c r="B953">
        <v>0.30448102951049799</v>
      </c>
      <c r="C953">
        <v>3.62551665306091</v>
      </c>
      <c r="D953">
        <v>0.30448102951049799</v>
      </c>
      <c r="E953">
        <v>29.474742183360501</v>
      </c>
      <c r="F953">
        <v>242.76568359336</v>
      </c>
      <c r="G953">
        <v>18.423725000000498</v>
      </c>
    </row>
    <row r="954" spans="1:7" x14ac:dyDescent="0.25">
      <c r="A954">
        <v>9.6200000000026105</v>
      </c>
      <c r="B954">
        <v>0.304802685976028</v>
      </c>
      <c r="C954">
        <v>3.6270322799682599</v>
      </c>
      <c r="D954">
        <v>0.304802685976028</v>
      </c>
      <c r="E954">
        <v>29.475063839826099</v>
      </c>
      <c r="F954">
        <v>242.76600524982601</v>
      </c>
      <c r="G954">
        <v>18.4337250000025</v>
      </c>
    </row>
    <row r="955" spans="1:7" x14ac:dyDescent="0.25">
      <c r="A955">
        <v>9.6300000000010098</v>
      </c>
      <c r="B955">
        <v>0.30511906743049599</v>
      </c>
      <c r="C955">
        <v>3.62899589538574</v>
      </c>
      <c r="D955">
        <v>0.30511906743049599</v>
      </c>
      <c r="E955">
        <v>29.475380221280499</v>
      </c>
      <c r="F955">
        <v>242.76632163127999</v>
      </c>
      <c r="G955">
        <v>18.443725000000899</v>
      </c>
    </row>
    <row r="956" spans="1:7" x14ac:dyDescent="0.25">
      <c r="A956">
        <v>9.6400000000030506</v>
      </c>
      <c r="B956">
        <v>0.30544462800025901</v>
      </c>
      <c r="C956">
        <v>3.63154745101928</v>
      </c>
      <c r="D956">
        <v>0.30544462800025901</v>
      </c>
      <c r="E956">
        <v>29.475705781850301</v>
      </c>
      <c r="F956">
        <v>242.76664719185001</v>
      </c>
      <c r="G956">
        <v>18.453725000003001</v>
      </c>
    </row>
    <row r="957" spans="1:7" x14ac:dyDescent="0.25">
      <c r="A957">
        <v>9.6500000000014499</v>
      </c>
      <c r="B957">
        <v>0.30578568577766402</v>
      </c>
      <c r="C957">
        <v>3.6326999664306601</v>
      </c>
      <c r="D957">
        <v>0.30578568577766402</v>
      </c>
      <c r="E957">
        <v>29.476046839627699</v>
      </c>
      <c r="F957">
        <v>242.76698824962699</v>
      </c>
      <c r="G957">
        <v>18.4637250000014</v>
      </c>
    </row>
    <row r="958" spans="1:7" x14ac:dyDescent="0.25">
      <c r="A958">
        <v>9.6599999999998492</v>
      </c>
      <c r="B958">
        <v>0.30611568689346302</v>
      </c>
      <c r="C958">
        <v>3.6342971324920601</v>
      </c>
      <c r="D958">
        <v>0.30611568689346302</v>
      </c>
      <c r="E958">
        <v>29.476376840743502</v>
      </c>
      <c r="F958">
        <v>242.76731825074299</v>
      </c>
      <c r="G958">
        <v>18.473724999999799</v>
      </c>
    </row>
    <row r="959" spans="1:7" x14ac:dyDescent="0.25">
      <c r="A959">
        <v>9.67000000000189</v>
      </c>
      <c r="B959">
        <v>0.30646201968192999</v>
      </c>
      <c r="C959">
        <v>3.63709115982055</v>
      </c>
      <c r="D959">
        <v>0.30646201968192999</v>
      </c>
      <c r="E959">
        <v>29.476723173532001</v>
      </c>
      <c r="F959">
        <v>242.767664583531</v>
      </c>
      <c r="G959">
        <v>18.483725000001801</v>
      </c>
    </row>
    <row r="960" spans="1:7" x14ac:dyDescent="0.25">
      <c r="A960">
        <v>9.6800000000002893</v>
      </c>
      <c r="B960">
        <v>0.30678424239158603</v>
      </c>
      <c r="C960">
        <v>3.6377973556518501</v>
      </c>
      <c r="D960">
        <v>0.30678424239158603</v>
      </c>
      <c r="E960">
        <v>29.4770453962416</v>
      </c>
      <c r="F960">
        <v>242.767986806241</v>
      </c>
      <c r="G960">
        <v>18.4937250000002</v>
      </c>
    </row>
    <row r="961" spans="1:7" x14ac:dyDescent="0.25">
      <c r="A961">
        <v>9.6900000000023194</v>
      </c>
      <c r="B961">
        <v>0.30708926916122398</v>
      </c>
      <c r="C961">
        <v>3.6392617225646902</v>
      </c>
      <c r="D961">
        <v>0.30708926916122398</v>
      </c>
      <c r="E961">
        <v>29.477350423011298</v>
      </c>
      <c r="F961">
        <v>242.76829183301101</v>
      </c>
      <c r="G961">
        <v>18.503725000002301</v>
      </c>
    </row>
    <row r="962" spans="1:7" x14ac:dyDescent="0.25">
      <c r="A962">
        <v>9.7000000000007205</v>
      </c>
      <c r="B962">
        <v>0.30741479992866499</v>
      </c>
      <c r="C962">
        <v>3.6411688327789302</v>
      </c>
      <c r="D962">
        <v>0.30741479992866499</v>
      </c>
      <c r="E962">
        <v>29.4776759537787</v>
      </c>
      <c r="F962">
        <v>242.76861736377799</v>
      </c>
      <c r="G962">
        <v>18.513725000000701</v>
      </c>
    </row>
    <row r="963" spans="1:7" x14ac:dyDescent="0.25">
      <c r="A963">
        <v>9.7100000000027595</v>
      </c>
      <c r="B963">
        <v>0.30774646997451699</v>
      </c>
      <c r="C963">
        <v>3.64375448226928</v>
      </c>
      <c r="D963">
        <v>0.30774646997451699</v>
      </c>
      <c r="E963">
        <v>29.478007623824499</v>
      </c>
      <c r="F963">
        <v>242.76894903382399</v>
      </c>
      <c r="G963">
        <v>18.523725000002699</v>
      </c>
    </row>
    <row r="964" spans="1:7" x14ac:dyDescent="0.25">
      <c r="A964">
        <v>9.7200000000011606</v>
      </c>
      <c r="B964">
        <v>0.308040380477905</v>
      </c>
      <c r="C964">
        <v>3.64520812034606</v>
      </c>
      <c r="D964">
        <v>0.308040380477905</v>
      </c>
      <c r="E964">
        <v>29.478301534327901</v>
      </c>
      <c r="F964">
        <v>242.769242944327</v>
      </c>
      <c r="G964">
        <v>18.533725000001098</v>
      </c>
    </row>
    <row r="965" spans="1:7" x14ac:dyDescent="0.25">
      <c r="A965">
        <v>9.7299999999995599</v>
      </c>
      <c r="B965">
        <v>0.30835762619972201</v>
      </c>
      <c r="C965">
        <v>3.6474575996398899</v>
      </c>
      <c r="D965">
        <v>0.30835762619972201</v>
      </c>
      <c r="E965">
        <v>29.4786187800497</v>
      </c>
      <c r="F965">
        <v>242.76956019004899</v>
      </c>
      <c r="G965">
        <v>18.543724999999501</v>
      </c>
    </row>
    <row r="966" spans="1:7" x14ac:dyDescent="0.25">
      <c r="A966">
        <v>9.7400000000016007</v>
      </c>
      <c r="B966">
        <v>0.30867928266525202</v>
      </c>
      <c r="C966">
        <v>3.6497178077697701</v>
      </c>
      <c r="D966">
        <v>0.30867928266525202</v>
      </c>
      <c r="E966">
        <v>29.478940436515298</v>
      </c>
      <c r="F966">
        <v>242.76988184651501</v>
      </c>
      <c r="G966">
        <v>18.553725000001499</v>
      </c>
    </row>
    <row r="967" spans="1:7" x14ac:dyDescent="0.25">
      <c r="A967">
        <v>9.75</v>
      </c>
      <c r="B967">
        <v>0.30901619791984503</v>
      </c>
      <c r="C967">
        <v>3.6525406837463299</v>
      </c>
      <c r="D967">
        <v>0.30901619791984503</v>
      </c>
      <c r="E967">
        <v>29.479277351769898</v>
      </c>
      <c r="F967">
        <v>242.770218761769</v>
      </c>
      <c r="G967">
        <v>18.563724999999899</v>
      </c>
    </row>
    <row r="968" spans="1:7" x14ac:dyDescent="0.25">
      <c r="A968">
        <v>9.7600000000020302</v>
      </c>
      <c r="B968">
        <v>0.30934396386146501</v>
      </c>
      <c r="C968">
        <v>3.6553144454956001</v>
      </c>
      <c r="D968">
        <v>0.30934396386146501</v>
      </c>
      <c r="E968">
        <v>29.4796051177115</v>
      </c>
      <c r="F968">
        <v>242.77054652771099</v>
      </c>
      <c r="G968">
        <v>18.573725000002</v>
      </c>
    </row>
    <row r="969" spans="1:7" x14ac:dyDescent="0.25">
      <c r="A969">
        <v>9.7700000000004295</v>
      </c>
      <c r="B969">
        <v>0.30960598587989802</v>
      </c>
      <c r="C969">
        <v>3.6577975749969398</v>
      </c>
      <c r="D969">
        <v>0.30960598587989802</v>
      </c>
      <c r="E969">
        <v>29.479867139729901</v>
      </c>
      <c r="F969">
        <v>242.770808549729</v>
      </c>
      <c r="G969">
        <v>18.583725000000399</v>
      </c>
    </row>
    <row r="970" spans="1:7" x14ac:dyDescent="0.25">
      <c r="A970">
        <v>9.7800000000024703</v>
      </c>
      <c r="B970">
        <v>0.30990770459175099</v>
      </c>
      <c r="C970">
        <v>3.6606967449188201</v>
      </c>
      <c r="D970">
        <v>0.30990770459175099</v>
      </c>
      <c r="E970">
        <v>29.4801688584418</v>
      </c>
      <c r="F970">
        <v>242.77111026844099</v>
      </c>
      <c r="G970">
        <v>18.593725000002401</v>
      </c>
    </row>
    <row r="971" spans="1:7" x14ac:dyDescent="0.25">
      <c r="A971">
        <v>9.7900000000008696</v>
      </c>
      <c r="B971">
        <v>0.31020772457122803</v>
      </c>
      <c r="C971">
        <v>3.6634724140167201</v>
      </c>
      <c r="D971">
        <v>0.31020772457122803</v>
      </c>
      <c r="E971">
        <v>29.480468878421298</v>
      </c>
      <c r="F971">
        <v>242.77141028842101</v>
      </c>
      <c r="G971">
        <v>18.6037250000008</v>
      </c>
    </row>
    <row r="972" spans="1:7" x14ac:dyDescent="0.25">
      <c r="A972">
        <v>9.8000000000029104</v>
      </c>
      <c r="B972">
        <v>0.31049722433090199</v>
      </c>
      <c r="C972">
        <v>3.6652083396911599</v>
      </c>
      <c r="D972">
        <v>0.31049722433090199</v>
      </c>
      <c r="E972">
        <v>29.480758378180902</v>
      </c>
      <c r="F972">
        <v>242.77169978818</v>
      </c>
      <c r="G972">
        <v>18.613725000002798</v>
      </c>
    </row>
    <row r="973" spans="1:7" x14ac:dyDescent="0.25">
      <c r="A973">
        <v>9.8100000000013008</v>
      </c>
      <c r="B973">
        <v>0.31082138419151301</v>
      </c>
      <c r="C973">
        <v>3.6670274734496999</v>
      </c>
      <c r="D973">
        <v>0.31082138419151301</v>
      </c>
      <c r="E973">
        <v>29.481082538041498</v>
      </c>
      <c r="F973">
        <v>242.77202394804101</v>
      </c>
      <c r="G973">
        <v>18.623725000001201</v>
      </c>
    </row>
    <row r="974" spans="1:7" x14ac:dyDescent="0.25">
      <c r="A974">
        <v>9.8199999999997001</v>
      </c>
      <c r="B974">
        <v>0.31111615896224898</v>
      </c>
      <c r="C974">
        <v>3.66916680335998</v>
      </c>
      <c r="D974">
        <v>0.31111615896224898</v>
      </c>
      <c r="E974">
        <v>29.481377312812299</v>
      </c>
      <c r="F974">
        <v>242.772318722812</v>
      </c>
      <c r="G974">
        <v>18.6337249999996</v>
      </c>
    </row>
    <row r="975" spans="1:7" x14ac:dyDescent="0.25">
      <c r="A975">
        <v>9.8300000000017391</v>
      </c>
      <c r="B975">
        <v>0.31141757965087802</v>
      </c>
      <c r="C975">
        <v>3.6710236072540199</v>
      </c>
      <c r="D975">
        <v>0.31141757965087802</v>
      </c>
      <c r="E975">
        <v>29.4816787335009</v>
      </c>
      <c r="F975">
        <v>242.77262014350001</v>
      </c>
      <c r="G975">
        <v>18.643725000001702</v>
      </c>
    </row>
    <row r="976" spans="1:7" x14ac:dyDescent="0.25">
      <c r="A976">
        <v>9.8400000000001402</v>
      </c>
      <c r="B976">
        <v>0.31175449490547102</v>
      </c>
      <c r="C976">
        <v>3.6734864711761399</v>
      </c>
      <c r="D976">
        <v>0.31175449490547102</v>
      </c>
      <c r="E976">
        <v>29.4820156487555</v>
      </c>
      <c r="F976">
        <v>242.772957058755</v>
      </c>
      <c r="G976">
        <v>18.653725000000101</v>
      </c>
    </row>
    <row r="977" spans="1:7" x14ac:dyDescent="0.25">
      <c r="A977">
        <v>9.8500000000021792</v>
      </c>
      <c r="B977">
        <v>0.31207504868507302</v>
      </c>
      <c r="C977">
        <v>3.6765263080596902</v>
      </c>
      <c r="D977">
        <v>0.31207504868507302</v>
      </c>
      <c r="E977">
        <v>29.482336202535102</v>
      </c>
      <c r="F977">
        <v>242.773277612535</v>
      </c>
      <c r="G977">
        <v>18.663725000002099</v>
      </c>
    </row>
    <row r="978" spans="1:7" x14ac:dyDescent="0.25">
      <c r="A978">
        <v>9.8600000000005803</v>
      </c>
      <c r="B978">
        <v>0.31237423419952298</v>
      </c>
      <c r="C978">
        <v>3.67924499511718</v>
      </c>
      <c r="D978">
        <v>0.31237423419952298</v>
      </c>
      <c r="E978">
        <v>29.482635388049601</v>
      </c>
      <c r="F978">
        <v>242.77357679804899</v>
      </c>
      <c r="G978">
        <v>18.673725000000498</v>
      </c>
    </row>
    <row r="979" spans="1:7" x14ac:dyDescent="0.25">
      <c r="A979">
        <v>9.8700000000026105</v>
      </c>
      <c r="B979">
        <v>0.31269064545631398</v>
      </c>
      <c r="C979">
        <v>3.6797206401824898</v>
      </c>
      <c r="D979">
        <v>0.31269064545631398</v>
      </c>
      <c r="E979">
        <v>29.482951799306299</v>
      </c>
      <c r="F979">
        <v>242.77389320930601</v>
      </c>
      <c r="G979">
        <v>18.6837250000025</v>
      </c>
    </row>
    <row r="980" spans="1:7" x14ac:dyDescent="0.25">
      <c r="A980">
        <v>9.8800000000010098</v>
      </c>
      <c r="B980">
        <v>0.31299704313278198</v>
      </c>
      <c r="C980">
        <v>3.6814472675323402</v>
      </c>
      <c r="D980">
        <v>0.31299704313278198</v>
      </c>
      <c r="E980">
        <v>29.483258196982799</v>
      </c>
      <c r="F980">
        <v>242.77419960698199</v>
      </c>
      <c r="G980">
        <v>18.693725000000899</v>
      </c>
    </row>
    <row r="981" spans="1:7" x14ac:dyDescent="0.25">
      <c r="A981">
        <v>9.8900000000030506</v>
      </c>
      <c r="B981">
        <v>0.31330624222755399</v>
      </c>
      <c r="C981">
        <v>3.68314528465271</v>
      </c>
      <c r="D981">
        <v>0.31330624222755399</v>
      </c>
      <c r="E981">
        <v>29.4835673960776</v>
      </c>
      <c r="F981">
        <v>242.77450880607699</v>
      </c>
      <c r="G981">
        <v>18.703725000003001</v>
      </c>
    </row>
    <row r="982" spans="1:7" x14ac:dyDescent="0.25">
      <c r="A982">
        <v>9.9000000000014499</v>
      </c>
      <c r="B982">
        <v>0.31362512707710199</v>
      </c>
      <c r="C982">
        <v>3.6862058639526301</v>
      </c>
      <c r="D982">
        <v>0.31362512707710199</v>
      </c>
      <c r="E982">
        <v>29.483886280927099</v>
      </c>
      <c r="F982">
        <v>242.774827690927</v>
      </c>
      <c r="G982">
        <v>18.7137250000014</v>
      </c>
    </row>
    <row r="983" spans="1:7" x14ac:dyDescent="0.25">
      <c r="A983">
        <v>9.9099999999998492</v>
      </c>
      <c r="B983">
        <v>0.31390684843063299</v>
      </c>
      <c r="C983">
        <v>3.6889631748199401</v>
      </c>
      <c r="D983">
        <v>0.31390684843063299</v>
      </c>
      <c r="E983">
        <v>29.4841680022807</v>
      </c>
      <c r="F983">
        <v>242.77510941227999</v>
      </c>
      <c r="G983">
        <v>18.723724999999799</v>
      </c>
    </row>
    <row r="984" spans="1:7" x14ac:dyDescent="0.25">
      <c r="A984">
        <v>9.92000000000189</v>
      </c>
      <c r="B984">
        <v>0.31417554616928101</v>
      </c>
      <c r="C984">
        <v>3.6920201778411799</v>
      </c>
      <c r="D984">
        <v>0.31417554616928101</v>
      </c>
      <c r="E984">
        <v>29.484436700019302</v>
      </c>
      <c r="F984">
        <v>242.77537811001901</v>
      </c>
      <c r="G984">
        <v>18.733725000001801</v>
      </c>
    </row>
    <row r="985" spans="1:7" x14ac:dyDescent="0.25">
      <c r="A985">
        <v>9.9300000000002893</v>
      </c>
      <c r="B985">
        <v>0.31451219320297202</v>
      </c>
      <c r="C985">
        <v>3.6949036121368399</v>
      </c>
      <c r="D985">
        <v>0.31451219320297202</v>
      </c>
      <c r="E985">
        <v>29.484773347053</v>
      </c>
      <c r="F985">
        <v>242.77571475705301</v>
      </c>
      <c r="G985">
        <v>18.7437250000002</v>
      </c>
    </row>
    <row r="986" spans="1:7" x14ac:dyDescent="0.25">
      <c r="A986">
        <v>9.9400000000023194</v>
      </c>
      <c r="B986">
        <v>0.31484246253967202</v>
      </c>
      <c r="C986">
        <v>3.69642734527587</v>
      </c>
      <c r="D986">
        <v>0.31484246253967202</v>
      </c>
      <c r="E986">
        <v>29.485103616389701</v>
      </c>
      <c r="F986">
        <v>242.776045026389</v>
      </c>
      <c r="G986">
        <v>18.753725000002301</v>
      </c>
    </row>
    <row r="987" spans="1:7" x14ac:dyDescent="0.25">
      <c r="A987">
        <v>9.9500000000007205</v>
      </c>
      <c r="B987">
        <v>0.31515827775001498</v>
      </c>
      <c r="C987">
        <v>3.6978747844696001</v>
      </c>
      <c r="D987">
        <v>0.31515827775001498</v>
      </c>
      <c r="E987">
        <v>29.4854194316</v>
      </c>
      <c r="F987">
        <v>242.7763608416</v>
      </c>
      <c r="G987">
        <v>18.763725000000701</v>
      </c>
    </row>
    <row r="988" spans="1:7" x14ac:dyDescent="0.25">
      <c r="A988">
        <v>9.9600000000027595</v>
      </c>
      <c r="B988">
        <v>0.31545969843864402</v>
      </c>
      <c r="C988">
        <v>3.6999766826629599</v>
      </c>
      <c r="D988">
        <v>0.31545969843864402</v>
      </c>
      <c r="E988">
        <v>29.485720852288701</v>
      </c>
      <c r="F988">
        <v>242.776662262288</v>
      </c>
      <c r="G988">
        <v>18.773725000002699</v>
      </c>
    </row>
    <row r="989" spans="1:7" x14ac:dyDescent="0.25">
      <c r="A989">
        <v>9.9700000000011606</v>
      </c>
      <c r="B989">
        <v>0.31576278805732699</v>
      </c>
      <c r="C989">
        <v>3.7035362720489502</v>
      </c>
      <c r="D989">
        <v>0.31576278805732699</v>
      </c>
      <c r="E989">
        <v>29.486023941907401</v>
      </c>
      <c r="F989">
        <v>242.77696535190699</v>
      </c>
      <c r="G989">
        <v>18.783725000001098</v>
      </c>
    </row>
    <row r="990" spans="1:7" x14ac:dyDescent="0.25">
      <c r="A990">
        <v>9.9799999999995599</v>
      </c>
      <c r="B990">
        <v>0.31610634922981201</v>
      </c>
      <c r="C990">
        <v>3.7051467895507799</v>
      </c>
      <c r="D990">
        <v>0.31610634922981201</v>
      </c>
      <c r="E990">
        <v>29.486367503079801</v>
      </c>
      <c r="F990">
        <v>242.777308913079</v>
      </c>
      <c r="G990">
        <v>18.793724999999501</v>
      </c>
    </row>
    <row r="991" spans="1:7" x14ac:dyDescent="0.25">
      <c r="A991">
        <v>9.9900000000016007</v>
      </c>
      <c r="B991">
        <v>0.31644493341445901</v>
      </c>
      <c r="C991">
        <v>3.7077772617339999</v>
      </c>
      <c r="D991">
        <v>0.31644493341445901</v>
      </c>
      <c r="E991">
        <v>29.486706087264501</v>
      </c>
      <c r="F991">
        <v>242.77764749726401</v>
      </c>
      <c r="G991">
        <v>18.803725000001499</v>
      </c>
    </row>
    <row r="992" spans="1:7" x14ac:dyDescent="0.25">
      <c r="A992">
        <v>10</v>
      </c>
      <c r="B992">
        <v>0.316771030426025</v>
      </c>
      <c r="C992">
        <v>3.7098813056945801</v>
      </c>
      <c r="D992">
        <v>0.316771030426025</v>
      </c>
      <c r="E992">
        <v>29.487032184276099</v>
      </c>
      <c r="F992">
        <v>242.77797359427601</v>
      </c>
      <c r="G992">
        <v>18.813724999999899</v>
      </c>
    </row>
    <row r="993" spans="1:7" x14ac:dyDescent="0.25">
      <c r="A993">
        <v>10.010000000002</v>
      </c>
      <c r="B993">
        <v>0.3170707821846</v>
      </c>
      <c r="C993">
        <v>3.71148252487182</v>
      </c>
      <c r="D993">
        <v>0.3170707821846</v>
      </c>
      <c r="E993">
        <v>29.4873319360346</v>
      </c>
      <c r="F993">
        <v>242.77827334603401</v>
      </c>
      <c r="G993">
        <v>18.823725000002</v>
      </c>
    </row>
    <row r="994" spans="1:7" x14ac:dyDescent="0.25">
      <c r="A994">
        <v>10.020000000000399</v>
      </c>
      <c r="B994">
        <v>0.31736695766448902</v>
      </c>
      <c r="C994">
        <v>3.71355676651</v>
      </c>
      <c r="D994">
        <v>0.31736695766448902</v>
      </c>
      <c r="E994">
        <v>29.4876281115145</v>
      </c>
      <c r="F994">
        <v>242.77856952151399</v>
      </c>
      <c r="G994">
        <v>18.833725000000399</v>
      </c>
    </row>
    <row r="995" spans="1:7" x14ac:dyDescent="0.25">
      <c r="A995">
        <v>10.030000000002399</v>
      </c>
      <c r="B995">
        <v>0.31770801544189398</v>
      </c>
      <c r="C995">
        <v>3.7149815559387198</v>
      </c>
      <c r="D995">
        <v>0.31770801544189398</v>
      </c>
      <c r="E995">
        <v>29.487969169291901</v>
      </c>
      <c r="F995">
        <v>242.77891057929099</v>
      </c>
      <c r="G995">
        <v>18.843725000002401</v>
      </c>
    </row>
    <row r="996" spans="1:7" x14ac:dyDescent="0.25">
      <c r="A996">
        <v>10.0400000000008</v>
      </c>
      <c r="B996">
        <v>0.31805157661437899</v>
      </c>
      <c r="C996">
        <v>3.7177233695983798</v>
      </c>
      <c r="D996">
        <v>0.31805157661437899</v>
      </c>
      <c r="E996">
        <v>29.488312730464401</v>
      </c>
      <c r="F996">
        <v>242.77925414046399</v>
      </c>
      <c r="G996">
        <v>18.8537250000008</v>
      </c>
    </row>
    <row r="997" spans="1:7" x14ac:dyDescent="0.25">
      <c r="A997">
        <v>10.0500000000029</v>
      </c>
      <c r="B997">
        <v>0.31836575269699102</v>
      </c>
      <c r="C997">
        <v>3.72049713134765</v>
      </c>
      <c r="D997">
        <v>0.31836575269699102</v>
      </c>
      <c r="E997">
        <v>29.488626906547001</v>
      </c>
      <c r="F997">
        <v>242.779568316547</v>
      </c>
      <c r="G997">
        <v>18.863725000002798</v>
      </c>
    </row>
    <row r="998" spans="1:7" x14ac:dyDescent="0.25">
      <c r="A998">
        <v>10.060000000001301</v>
      </c>
      <c r="B998">
        <v>0.318674385547637</v>
      </c>
      <c r="C998">
        <v>3.7226293087005602</v>
      </c>
      <c r="D998">
        <v>0.318674385547637</v>
      </c>
      <c r="E998">
        <v>29.488935539397701</v>
      </c>
      <c r="F998">
        <v>242.77987694939699</v>
      </c>
      <c r="G998">
        <v>18.873725000001201</v>
      </c>
    </row>
    <row r="999" spans="1:7" x14ac:dyDescent="0.25">
      <c r="A999">
        <v>10.0699999999997</v>
      </c>
      <c r="B999">
        <v>0.318991899490356</v>
      </c>
      <c r="C999">
        <v>3.72403717041015</v>
      </c>
      <c r="D999">
        <v>0.318991899490356</v>
      </c>
      <c r="E999">
        <v>29.489253053340398</v>
      </c>
      <c r="F999">
        <v>242.78019446334</v>
      </c>
      <c r="G999">
        <v>18.8837249999996</v>
      </c>
    </row>
    <row r="1000" spans="1:7" x14ac:dyDescent="0.25">
      <c r="A1000">
        <v>10.0800000000017</v>
      </c>
      <c r="B1000">
        <v>0.319322168827056</v>
      </c>
      <c r="C1000">
        <v>3.7268469333648602</v>
      </c>
      <c r="D1000">
        <v>0.319322168827056</v>
      </c>
      <c r="E1000">
        <v>29.489583322677099</v>
      </c>
      <c r="F1000">
        <v>242.78052473267701</v>
      </c>
      <c r="G1000">
        <v>18.893725000001702</v>
      </c>
    </row>
    <row r="1001" spans="1:7" x14ac:dyDescent="0.25">
      <c r="A1001">
        <v>10.090000000000099</v>
      </c>
      <c r="B1001">
        <v>0.31964355707168501</v>
      </c>
      <c r="C1001">
        <v>3.7295763492584202</v>
      </c>
      <c r="D1001">
        <v>0.31964355707168501</v>
      </c>
      <c r="E1001">
        <v>29.489904710921699</v>
      </c>
      <c r="F1001">
        <v>242.78084612092101</v>
      </c>
      <c r="G1001">
        <v>18.903725000000101</v>
      </c>
    </row>
    <row r="1002" spans="1:7" x14ac:dyDescent="0.25">
      <c r="A1002">
        <v>10.100000000002099</v>
      </c>
      <c r="B1002">
        <v>0.31996798515319802</v>
      </c>
      <c r="C1002">
        <v>3.7321171760559002</v>
      </c>
      <c r="D1002">
        <v>0.31996798515319802</v>
      </c>
      <c r="E1002">
        <v>29.490229139003201</v>
      </c>
      <c r="F1002">
        <v>242.78117054900301</v>
      </c>
      <c r="G1002">
        <v>18.913725000002099</v>
      </c>
    </row>
    <row r="1003" spans="1:7" x14ac:dyDescent="0.25">
      <c r="A1003">
        <v>10.1100000000005</v>
      </c>
      <c r="B1003">
        <v>0.32029658555984503</v>
      </c>
      <c r="C1003">
        <v>3.7352888584136901</v>
      </c>
      <c r="D1003">
        <v>0.32029658555984503</v>
      </c>
      <c r="E1003">
        <v>29.490557739409901</v>
      </c>
      <c r="F1003">
        <v>242.781499149409</v>
      </c>
      <c r="G1003">
        <v>18.923725000000498</v>
      </c>
    </row>
    <row r="1004" spans="1:7" x14ac:dyDescent="0.25">
      <c r="A1004">
        <v>10.1200000000026</v>
      </c>
      <c r="B1004">
        <v>0.32065400481223999</v>
      </c>
      <c r="C1004">
        <v>3.7373404502868599</v>
      </c>
      <c r="D1004">
        <v>0.32065400481223999</v>
      </c>
      <c r="E1004">
        <v>29.4909151586623</v>
      </c>
      <c r="F1004">
        <v>242.78185656866199</v>
      </c>
      <c r="G1004">
        <v>18.9337250000025</v>
      </c>
    </row>
    <row r="1005" spans="1:7" x14ac:dyDescent="0.25">
      <c r="A1005">
        <v>10.130000000001001</v>
      </c>
      <c r="B1005">
        <v>0.32099118828773499</v>
      </c>
      <c r="C1005">
        <v>3.7403361797332701</v>
      </c>
      <c r="D1005">
        <v>0.32099118828773499</v>
      </c>
      <c r="E1005">
        <v>29.491252342137798</v>
      </c>
      <c r="F1005">
        <v>242.782193752137</v>
      </c>
      <c r="G1005">
        <v>18.943725000000899</v>
      </c>
    </row>
    <row r="1006" spans="1:7" x14ac:dyDescent="0.25">
      <c r="A1006">
        <v>10.140000000003001</v>
      </c>
      <c r="B1006">
        <v>0.32133087515830899</v>
      </c>
      <c r="C1006">
        <v>3.741455078125</v>
      </c>
      <c r="D1006">
        <v>0.32133087515830899</v>
      </c>
      <c r="E1006">
        <v>29.491592029008299</v>
      </c>
      <c r="F1006">
        <v>242.78253343900801</v>
      </c>
      <c r="G1006">
        <v>18.953725000003001</v>
      </c>
    </row>
    <row r="1007" spans="1:7" x14ac:dyDescent="0.25">
      <c r="A1007">
        <v>10.1500000000014</v>
      </c>
      <c r="B1007">
        <v>0.32165005803108199</v>
      </c>
      <c r="C1007">
        <v>3.7428104877471902</v>
      </c>
      <c r="D1007">
        <v>0.32165005803108199</v>
      </c>
      <c r="E1007">
        <v>29.491911211881099</v>
      </c>
      <c r="F1007">
        <v>242.78285262188101</v>
      </c>
      <c r="G1007">
        <v>18.9637250000014</v>
      </c>
    </row>
    <row r="1008" spans="1:7" x14ac:dyDescent="0.25">
      <c r="A1008">
        <v>10.159999999999799</v>
      </c>
      <c r="B1008">
        <v>0.32194954156875599</v>
      </c>
      <c r="C1008">
        <v>3.7445366382598801</v>
      </c>
      <c r="D1008">
        <v>0.32194954156875599</v>
      </c>
      <c r="E1008">
        <v>29.492210695418802</v>
      </c>
      <c r="F1008">
        <v>242.783152105418</v>
      </c>
      <c r="G1008">
        <v>18.973724999999799</v>
      </c>
    </row>
    <row r="1009" spans="1:7" x14ac:dyDescent="0.25">
      <c r="A1009">
        <v>10.170000000001799</v>
      </c>
      <c r="B1009">
        <v>0.32229143381118702</v>
      </c>
      <c r="C1009">
        <v>3.7476336956024099</v>
      </c>
      <c r="D1009">
        <v>0.32229143381118702</v>
      </c>
      <c r="E1009">
        <v>29.492552587661201</v>
      </c>
      <c r="F1009">
        <v>242.783493997661</v>
      </c>
      <c r="G1009">
        <v>18.983725000001801</v>
      </c>
    </row>
    <row r="1010" spans="1:7" x14ac:dyDescent="0.25">
      <c r="A1010">
        <v>10.1800000000002</v>
      </c>
      <c r="B1010">
        <v>0.32264527678489602</v>
      </c>
      <c r="C1010">
        <v>3.7499098777770898</v>
      </c>
      <c r="D1010">
        <v>0.32264527678489602</v>
      </c>
      <c r="E1010">
        <v>29.4929064306349</v>
      </c>
      <c r="F1010">
        <v>242.783847840634</v>
      </c>
      <c r="G1010">
        <v>18.9937250000002</v>
      </c>
    </row>
    <row r="1011" spans="1:7" x14ac:dyDescent="0.25">
      <c r="A1011">
        <v>10.1900000000023</v>
      </c>
      <c r="B1011">
        <v>0.32295888662338201</v>
      </c>
      <c r="C1011">
        <v>3.75207090377807</v>
      </c>
      <c r="D1011">
        <v>0.32295888662338201</v>
      </c>
      <c r="E1011">
        <v>29.4932200404734</v>
      </c>
      <c r="F1011">
        <v>242.78416145047299</v>
      </c>
      <c r="G1011">
        <v>19.003725000002301</v>
      </c>
    </row>
    <row r="1012" spans="1:7" x14ac:dyDescent="0.25">
      <c r="A1012">
        <v>10.200000000000699</v>
      </c>
      <c r="B1012">
        <v>0.32326114177703802</v>
      </c>
      <c r="C1012">
        <v>3.7540507316589302</v>
      </c>
      <c r="D1012">
        <v>0.32326114177703802</v>
      </c>
      <c r="E1012">
        <v>29.493522295627098</v>
      </c>
      <c r="F1012">
        <v>242.78446370562699</v>
      </c>
      <c r="G1012">
        <v>19.013725000000701</v>
      </c>
    </row>
    <row r="1013" spans="1:7" x14ac:dyDescent="0.25">
      <c r="A1013">
        <v>10.210000000002699</v>
      </c>
      <c r="B1013">
        <v>0.32360026240348799</v>
      </c>
      <c r="C1013">
        <v>3.7570633888244598</v>
      </c>
      <c r="D1013">
        <v>0.32360026240348799</v>
      </c>
      <c r="E1013">
        <v>29.493861416253502</v>
      </c>
      <c r="F1013">
        <v>242.78480282625301</v>
      </c>
      <c r="G1013">
        <v>19.023725000002699</v>
      </c>
    </row>
    <row r="1014" spans="1:7" x14ac:dyDescent="0.25">
      <c r="A1014">
        <v>10.2200000000011</v>
      </c>
      <c r="B1014">
        <v>0.32392111420631398</v>
      </c>
      <c r="C1014">
        <v>3.7598679065704301</v>
      </c>
      <c r="D1014">
        <v>0.32392111420631398</v>
      </c>
      <c r="E1014">
        <v>29.494182268056299</v>
      </c>
      <c r="F1014">
        <v>242.78512367805601</v>
      </c>
      <c r="G1014">
        <v>19.033725000001098</v>
      </c>
    </row>
    <row r="1015" spans="1:7" x14ac:dyDescent="0.25">
      <c r="A1015">
        <v>10.229999999999499</v>
      </c>
      <c r="B1015">
        <v>0.32421642541885298</v>
      </c>
      <c r="C1015">
        <v>3.7621047496795601</v>
      </c>
      <c r="D1015">
        <v>0.32421642541885298</v>
      </c>
      <c r="E1015">
        <v>29.494477579268899</v>
      </c>
      <c r="F1015">
        <v>242.78541898926801</v>
      </c>
      <c r="G1015">
        <v>19.043724999999501</v>
      </c>
    </row>
    <row r="1016" spans="1:7" x14ac:dyDescent="0.25">
      <c r="A1016">
        <v>10.240000000001601</v>
      </c>
      <c r="B1016">
        <v>0.32455140352249101</v>
      </c>
      <c r="C1016">
        <v>3.7653274536132799</v>
      </c>
      <c r="D1016">
        <v>0.32455140352249101</v>
      </c>
      <c r="E1016">
        <v>29.494812557372502</v>
      </c>
      <c r="F1016">
        <v>242.78575396737199</v>
      </c>
      <c r="G1016">
        <v>19.053725000001499</v>
      </c>
    </row>
    <row r="1017" spans="1:7" x14ac:dyDescent="0.25">
      <c r="A1017">
        <v>10.25</v>
      </c>
      <c r="B1017">
        <v>0.32490661740303001</v>
      </c>
      <c r="C1017">
        <v>3.76862573623657</v>
      </c>
      <c r="D1017">
        <v>0.32490661740303001</v>
      </c>
      <c r="E1017">
        <v>29.495167771253101</v>
      </c>
      <c r="F1017">
        <v>242.78610918125301</v>
      </c>
      <c r="G1017">
        <v>19.063724999999899</v>
      </c>
    </row>
    <row r="1018" spans="1:7" x14ac:dyDescent="0.25">
      <c r="A1018">
        <v>10.260000000002</v>
      </c>
      <c r="B1018">
        <v>0.32524490356445301</v>
      </c>
      <c r="C1018">
        <v>3.7714974880218501</v>
      </c>
      <c r="D1018">
        <v>0.32524490356445301</v>
      </c>
      <c r="E1018">
        <v>29.495506057414499</v>
      </c>
      <c r="F1018">
        <v>242.78644746741401</v>
      </c>
      <c r="G1018">
        <v>19.073725000002</v>
      </c>
    </row>
    <row r="1019" spans="1:7" x14ac:dyDescent="0.25">
      <c r="A1019">
        <v>10.270000000000399</v>
      </c>
      <c r="B1019">
        <v>0.325544953346252</v>
      </c>
      <c r="C1019">
        <v>3.7734923362731898</v>
      </c>
      <c r="D1019">
        <v>0.325544953346252</v>
      </c>
      <c r="E1019">
        <v>29.495806107196302</v>
      </c>
      <c r="F1019">
        <v>242.78674751719601</v>
      </c>
      <c r="G1019">
        <v>19.083725000000399</v>
      </c>
    </row>
    <row r="1020" spans="1:7" x14ac:dyDescent="0.25">
      <c r="A1020">
        <v>10.280000000002399</v>
      </c>
      <c r="B1020">
        <v>0.32588240504264798</v>
      </c>
      <c r="C1020">
        <v>3.77548050880432</v>
      </c>
      <c r="D1020">
        <v>0.32588240504264798</v>
      </c>
      <c r="E1020">
        <v>29.496143558892701</v>
      </c>
      <c r="F1020">
        <v>242.787084968892</v>
      </c>
      <c r="G1020">
        <v>19.093725000002401</v>
      </c>
    </row>
    <row r="1021" spans="1:7" x14ac:dyDescent="0.25">
      <c r="A1021">
        <v>10.2900000000008</v>
      </c>
      <c r="B1021">
        <v>0.32623180747032099</v>
      </c>
      <c r="C1021">
        <v>3.7779738903045601</v>
      </c>
      <c r="D1021">
        <v>0.32623180747032099</v>
      </c>
      <c r="E1021">
        <v>29.4964929613203</v>
      </c>
      <c r="F1021">
        <v>242.78743437131999</v>
      </c>
      <c r="G1021">
        <v>19.1037250000008</v>
      </c>
    </row>
    <row r="1022" spans="1:7" x14ac:dyDescent="0.25">
      <c r="A1022">
        <v>10.3000000000029</v>
      </c>
      <c r="B1022">
        <v>0.32655680179595897</v>
      </c>
      <c r="C1022">
        <v>3.7810490131378098</v>
      </c>
      <c r="D1022">
        <v>0.32655680179595897</v>
      </c>
      <c r="E1022">
        <v>29.496817955646002</v>
      </c>
      <c r="F1022">
        <v>242.787759365646</v>
      </c>
      <c r="G1022">
        <v>19.113725000002798</v>
      </c>
    </row>
    <row r="1023" spans="1:7" x14ac:dyDescent="0.25">
      <c r="A1023">
        <v>10.310000000001301</v>
      </c>
      <c r="B1023">
        <v>0.326893150806427</v>
      </c>
      <c r="C1023">
        <v>3.7830057144164999</v>
      </c>
      <c r="D1023">
        <v>0.326893150806427</v>
      </c>
      <c r="E1023">
        <v>29.497154304656501</v>
      </c>
      <c r="F1023">
        <v>242.78809571465601</v>
      </c>
      <c r="G1023">
        <v>19.123725000001201</v>
      </c>
    </row>
    <row r="1024" spans="1:7" x14ac:dyDescent="0.25">
      <c r="A1024">
        <v>10.3199999999997</v>
      </c>
      <c r="B1024">
        <v>0.32726612687110901</v>
      </c>
      <c r="C1024">
        <v>3.7862119674682599</v>
      </c>
      <c r="D1024">
        <v>0.32726612687110901</v>
      </c>
      <c r="E1024">
        <v>29.497527280721101</v>
      </c>
      <c r="F1024">
        <v>242.788468690721</v>
      </c>
      <c r="G1024">
        <v>19.1337249999996</v>
      </c>
    </row>
    <row r="1025" spans="1:7" x14ac:dyDescent="0.25">
      <c r="A1025">
        <v>10.3300000000017</v>
      </c>
      <c r="B1025">
        <v>0.32762244343757602</v>
      </c>
      <c r="C1025">
        <v>3.7893745899200399</v>
      </c>
      <c r="D1025">
        <v>0.32762244343757602</v>
      </c>
      <c r="E1025">
        <v>29.497883597287601</v>
      </c>
      <c r="F1025">
        <v>242.78882500728699</v>
      </c>
      <c r="G1025">
        <v>19.143725000001702</v>
      </c>
    </row>
    <row r="1026" spans="1:7" x14ac:dyDescent="0.25">
      <c r="A1026">
        <v>10.340000000000099</v>
      </c>
      <c r="B1026">
        <v>0.32797738909721302</v>
      </c>
      <c r="C1026">
        <v>3.7936272621154701</v>
      </c>
      <c r="D1026">
        <v>0.32797738909721302</v>
      </c>
      <c r="E1026">
        <v>29.498238542947199</v>
      </c>
      <c r="F1026">
        <v>242.78917995294699</v>
      </c>
      <c r="G1026">
        <v>19.153725000000101</v>
      </c>
    </row>
    <row r="1027" spans="1:7" x14ac:dyDescent="0.25">
      <c r="A1027">
        <v>10.350000000002099</v>
      </c>
      <c r="B1027">
        <v>0.32831734418869002</v>
      </c>
      <c r="C1027">
        <v>3.7966244220733598</v>
      </c>
      <c r="D1027">
        <v>0.32831734418869002</v>
      </c>
      <c r="E1027">
        <v>29.4985784980387</v>
      </c>
      <c r="F1027">
        <v>242.78951990803799</v>
      </c>
      <c r="G1027">
        <v>19.163725000002099</v>
      </c>
    </row>
    <row r="1028" spans="1:7" x14ac:dyDescent="0.25">
      <c r="A1028">
        <v>10.3600000000005</v>
      </c>
      <c r="B1028">
        <v>0.32864177227020203</v>
      </c>
      <c r="C1028">
        <v>3.7995302677154501</v>
      </c>
      <c r="D1028">
        <v>0.32864177227020203</v>
      </c>
      <c r="E1028">
        <v>29.498902926120198</v>
      </c>
      <c r="F1028">
        <v>242.78984433612001</v>
      </c>
      <c r="G1028">
        <v>19.173725000000498</v>
      </c>
    </row>
    <row r="1029" spans="1:7" x14ac:dyDescent="0.25">
      <c r="A1029">
        <v>10.3700000000026</v>
      </c>
      <c r="B1029">
        <v>0.32897591590881298</v>
      </c>
      <c r="C1029">
        <v>3.8021655082702601</v>
      </c>
      <c r="D1029">
        <v>0.32897591590881298</v>
      </c>
      <c r="E1029">
        <v>29.499237069758799</v>
      </c>
      <c r="F1029">
        <v>242.790178479758</v>
      </c>
      <c r="G1029">
        <v>19.1837250000025</v>
      </c>
    </row>
    <row r="1030" spans="1:7" x14ac:dyDescent="0.25">
      <c r="A1030">
        <v>10.380000000001001</v>
      </c>
      <c r="B1030">
        <v>0.32934141159057601</v>
      </c>
      <c r="C1030">
        <v>3.80535793304443</v>
      </c>
      <c r="D1030">
        <v>0.32934141159057601</v>
      </c>
      <c r="E1030">
        <v>29.4996025654406</v>
      </c>
      <c r="F1030">
        <v>242.79054397543999</v>
      </c>
      <c r="G1030">
        <v>19.193725000000899</v>
      </c>
    </row>
    <row r="1031" spans="1:7" x14ac:dyDescent="0.25">
      <c r="A1031">
        <v>10.390000000003001</v>
      </c>
      <c r="B1031">
        <v>0.32970798015594399</v>
      </c>
      <c r="C1031">
        <v>3.8078453540802002</v>
      </c>
      <c r="D1031">
        <v>0.32970798015594399</v>
      </c>
      <c r="E1031">
        <v>29.499969134006001</v>
      </c>
      <c r="F1031">
        <v>242.79091054400601</v>
      </c>
      <c r="G1031">
        <v>19.203725000003001</v>
      </c>
    </row>
    <row r="1032" spans="1:7" x14ac:dyDescent="0.25">
      <c r="A1032">
        <v>10.4000000000014</v>
      </c>
      <c r="B1032">
        <v>0.330050438642501</v>
      </c>
      <c r="C1032">
        <v>3.8115053176879798</v>
      </c>
      <c r="D1032">
        <v>0.330050438642501</v>
      </c>
      <c r="E1032">
        <v>29.500311592492501</v>
      </c>
      <c r="F1032">
        <v>242.791253002492</v>
      </c>
      <c r="G1032">
        <v>19.2137250000014</v>
      </c>
    </row>
    <row r="1033" spans="1:7" x14ac:dyDescent="0.25">
      <c r="A1033">
        <v>10.409999999999799</v>
      </c>
      <c r="B1033">
        <v>0.33043089509010298</v>
      </c>
      <c r="C1033">
        <v>3.8142838478088299</v>
      </c>
      <c r="D1033">
        <v>0.33043089509010298</v>
      </c>
      <c r="E1033">
        <v>29.500692048940099</v>
      </c>
      <c r="F1033">
        <v>242.79163345894</v>
      </c>
      <c r="G1033">
        <v>19.223724999999799</v>
      </c>
    </row>
    <row r="1034" spans="1:7" x14ac:dyDescent="0.25">
      <c r="A1034">
        <v>10.420000000001799</v>
      </c>
      <c r="B1034">
        <v>0.33083295822143499</v>
      </c>
      <c r="C1034">
        <v>3.8172366619110099</v>
      </c>
      <c r="D1034">
        <v>0.33083295822143499</v>
      </c>
      <c r="E1034">
        <v>29.501094112071499</v>
      </c>
      <c r="F1034">
        <v>242.79203552207099</v>
      </c>
      <c r="G1034">
        <v>19.233725000001801</v>
      </c>
    </row>
    <row r="1035" spans="1:7" x14ac:dyDescent="0.25">
      <c r="A1035">
        <v>10.4300000000002</v>
      </c>
      <c r="B1035">
        <v>0.33122286200523299</v>
      </c>
      <c r="C1035">
        <v>3.8191974163055402</v>
      </c>
      <c r="D1035">
        <v>0.33122286200523299</v>
      </c>
      <c r="E1035">
        <v>29.501484015855301</v>
      </c>
      <c r="F1035">
        <v>242.79242542585499</v>
      </c>
      <c r="G1035">
        <v>19.2437250000002</v>
      </c>
    </row>
    <row r="1036" spans="1:7" x14ac:dyDescent="0.25">
      <c r="A1036">
        <v>10.4400000000023</v>
      </c>
      <c r="B1036">
        <v>0.33160719275474498</v>
      </c>
      <c r="C1036">
        <v>3.82073497772216</v>
      </c>
      <c r="D1036">
        <v>0.33160719275474498</v>
      </c>
      <c r="E1036">
        <v>29.501868346604802</v>
      </c>
      <c r="F1036">
        <v>242.79280975660399</v>
      </c>
      <c r="G1036">
        <v>19.253725000002301</v>
      </c>
    </row>
    <row r="1037" spans="1:7" x14ac:dyDescent="0.25">
      <c r="A1037">
        <v>10.450000000000699</v>
      </c>
      <c r="B1037">
        <v>0.33197736740112299</v>
      </c>
      <c r="C1037">
        <v>3.82322072982788</v>
      </c>
      <c r="D1037">
        <v>0.33197736740112299</v>
      </c>
      <c r="E1037">
        <v>29.502238521251201</v>
      </c>
      <c r="F1037">
        <v>242.79317993125099</v>
      </c>
      <c r="G1037">
        <v>19.263725000000701</v>
      </c>
    </row>
    <row r="1038" spans="1:7" x14ac:dyDescent="0.25">
      <c r="A1038">
        <v>10.460000000002699</v>
      </c>
      <c r="B1038">
        <v>0.33233368396759</v>
      </c>
      <c r="C1038">
        <v>3.82652735710144</v>
      </c>
      <c r="D1038">
        <v>0.33233368396759</v>
      </c>
      <c r="E1038">
        <v>29.5025948378176</v>
      </c>
      <c r="F1038">
        <v>242.793536247817</v>
      </c>
      <c r="G1038">
        <v>19.273725000002699</v>
      </c>
    </row>
    <row r="1039" spans="1:7" x14ac:dyDescent="0.25">
      <c r="A1039">
        <v>10.4700000000011</v>
      </c>
      <c r="B1039">
        <v>0.33270916342735202</v>
      </c>
      <c r="C1039">
        <v>3.8304445743560702</v>
      </c>
      <c r="D1039">
        <v>0.33270916342735202</v>
      </c>
      <c r="E1039">
        <v>29.502970317277398</v>
      </c>
      <c r="F1039">
        <v>242.79391172727699</v>
      </c>
      <c r="G1039">
        <v>19.283725000001098</v>
      </c>
    </row>
    <row r="1040" spans="1:7" x14ac:dyDescent="0.25">
      <c r="A1040">
        <v>10.479999999999499</v>
      </c>
      <c r="B1040">
        <v>0.33309596776962203</v>
      </c>
      <c r="C1040">
        <v>3.8344552516937198</v>
      </c>
      <c r="D1040">
        <v>0.33309596776962203</v>
      </c>
      <c r="E1040">
        <v>29.5033571216197</v>
      </c>
      <c r="F1040">
        <v>242.79429853161901</v>
      </c>
      <c r="G1040">
        <v>19.293724999999501</v>
      </c>
    </row>
    <row r="1041" spans="1:7" x14ac:dyDescent="0.25">
      <c r="A1041">
        <v>10.490000000001601</v>
      </c>
      <c r="B1041">
        <v>0.33345398306846602</v>
      </c>
      <c r="C1041">
        <v>3.8382077217102002</v>
      </c>
      <c r="D1041">
        <v>0.33345398306846602</v>
      </c>
      <c r="E1041">
        <v>29.503715136918501</v>
      </c>
      <c r="F1041">
        <v>242.79465654691799</v>
      </c>
      <c r="G1041">
        <v>19.303725000001499</v>
      </c>
    </row>
    <row r="1042" spans="1:7" x14ac:dyDescent="0.25">
      <c r="A1042">
        <v>10.5</v>
      </c>
      <c r="B1042">
        <v>0.33382388949394198</v>
      </c>
      <c r="C1042">
        <v>3.84069347381591</v>
      </c>
      <c r="D1042">
        <v>0.33382388949394198</v>
      </c>
      <c r="E1042">
        <v>29.504085043343999</v>
      </c>
      <c r="F1042">
        <v>242.79502645334401</v>
      </c>
      <c r="G1042">
        <v>19.313724999999899</v>
      </c>
    </row>
    <row r="1043" spans="1:7" x14ac:dyDescent="0.25">
      <c r="A1043">
        <v>10.510000000002</v>
      </c>
      <c r="B1043">
        <v>0.33421099185943598</v>
      </c>
      <c r="C1043">
        <v>3.84453892707824</v>
      </c>
      <c r="D1043">
        <v>0.33421099185943598</v>
      </c>
      <c r="E1043">
        <v>29.504472145709499</v>
      </c>
      <c r="F1043">
        <v>242.79541355570899</v>
      </c>
      <c r="G1043">
        <v>19.323725000002</v>
      </c>
    </row>
    <row r="1044" spans="1:7" x14ac:dyDescent="0.25">
      <c r="A1044">
        <v>10.520000000000399</v>
      </c>
      <c r="B1044">
        <v>0.33458116650581299</v>
      </c>
      <c r="C1044">
        <v>3.8472824096679599</v>
      </c>
      <c r="D1044">
        <v>0.33458116650581299</v>
      </c>
      <c r="E1044">
        <v>29.504842320355799</v>
      </c>
      <c r="F1044">
        <v>242.795783730355</v>
      </c>
      <c r="G1044">
        <v>19.333725000000399</v>
      </c>
    </row>
    <row r="1045" spans="1:7" x14ac:dyDescent="0.25">
      <c r="A1045">
        <v>10.530000000002399</v>
      </c>
      <c r="B1045">
        <v>0.33496356010437001</v>
      </c>
      <c r="C1045">
        <v>3.8513934612274099</v>
      </c>
      <c r="D1045">
        <v>0.33496356010437001</v>
      </c>
      <c r="E1045">
        <v>29.505224713954401</v>
      </c>
      <c r="F1045">
        <v>242.79616612395401</v>
      </c>
      <c r="G1045">
        <v>19.343725000002401</v>
      </c>
    </row>
    <row r="1046" spans="1:7" x14ac:dyDescent="0.25">
      <c r="A1046">
        <v>10.5400000000008</v>
      </c>
      <c r="B1046">
        <v>0.335331261157989</v>
      </c>
      <c r="C1046">
        <v>3.85529589653015</v>
      </c>
      <c r="D1046">
        <v>0.335331261157989</v>
      </c>
      <c r="E1046">
        <v>29.505592415008</v>
      </c>
      <c r="F1046">
        <v>242.796533825008</v>
      </c>
      <c r="G1046">
        <v>19.3537250000008</v>
      </c>
    </row>
    <row r="1047" spans="1:7" x14ac:dyDescent="0.25">
      <c r="A1047">
        <v>10.5500000000029</v>
      </c>
      <c r="B1047">
        <v>0.33569425344467102</v>
      </c>
      <c r="C1047">
        <v>3.85846543312072</v>
      </c>
      <c r="D1047">
        <v>0.33569425344467102</v>
      </c>
      <c r="E1047">
        <v>29.505955407294699</v>
      </c>
      <c r="F1047">
        <v>242.796896817294</v>
      </c>
      <c r="G1047">
        <v>19.363725000002798</v>
      </c>
    </row>
    <row r="1048" spans="1:7" x14ac:dyDescent="0.25">
      <c r="A1048">
        <v>10.560000000001301</v>
      </c>
      <c r="B1048">
        <v>0.33607164025306702</v>
      </c>
      <c r="C1048">
        <v>3.8619408607482901</v>
      </c>
      <c r="D1048">
        <v>0.33607164025306702</v>
      </c>
      <c r="E1048">
        <v>29.506332794103098</v>
      </c>
      <c r="F1048">
        <v>242.79727420410299</v>
      </c>
      <c r="G1048">
        <v>19.373725000001201</v>
      </c>
    </row>
    <row r="1049" spans="1:7" x14ac:dyDescent="0.25">
      <c r="A1049">
        <v>10.5699999999997</v>
      </c>
      <c r="B1049">
        <v>0.33642795681953402</v>
      </c>
      <c r="C1049">
        <v>3.8651630878448402</v>
      </c>
      <c r="D1049">
        <v>0.33642795681953402</v>
      </c>
      <c r="E1049">
        <v>29.506689110669601</v>
      </c>
      <c r="F1049">
        <v>242.797630520669</v>
      </c>
      <c r="G1049">
        <v>19.3837249999996</v>
      </c>
    </row>
    <row r="1050" spans="1:7" x14ac:dyDescent="0.25">
      <c r="A1050">
        <v>10.5800000000017</v>
      </c>
      <c r="B1050">
        <v>0.33676680922508201</v>
      </c>
      <c r="C1050">
        <v>3.8683941364288299</v>
      </c>
      <c r="D1050">
        <v>0.33676680922508201</v>
      </c>
      <c r="E1050">
        <v>29.5070279630751</v>
      </c>
      <c r="F1050">
        <v>242.79796937307501</v>
      </c>
      <c r="G1050">
        <v>19.393725000001702</v>
      </c>
    </row>
    <row r="1051" spans="1:7" x14ac:dyDescent="0.25">
      <c r="A1051">
        <v>10.590000000000099</v>
      </c>
      <c r="B1051">
        <v>0.33706906437873801</v>
      </c>
      <c r="C1051">
        <v>3.87036800384521</v>
      </c>
      <c r="D1051">
        <v>0.33706906437873801</v>
      </c>
      <c r="E1051">
        <v>29.507330218228802</v>
      </c>
      <c r="F1051">
        <v>242.79827162822801</v>
      </c>
      <c r="G1051">
        <v>19.403725000000101</v>
      </c>
    </row>
    <row r="1052" spans="1:7" x14ac:dyDescent="0.25">
      <c r="A1052">
        <v>10.600000000002099</v>
      </c>
      <c r="B1052">
        <v>0.33740958571433999</v>
      </c>
      <c r="C1052">
        <v>3.8734722137451101</v>
      </c>
      <c r="D1052">
        <v>0.33740958571433999</v>
      </c>
      <c r="E1052">
        <v>29.5076707395644</v>
      </c>
      <c r="F1052">
        <v>242.79861214956401</v>
      </c>
      <c r="G1052">
        <v>19.413725000002099</v>
      </c>
    </row>
    <row r="1053" spans="1:7" x14ac:dyDescent="0.25">
      <c r="A1053">
        <v>10.6100000000005</v>
      </c>
      <c r="B1053">
        <v>0.33778089284896801</v>
      </c>
      <c r="C1053">
        <v>3.875732421875</v>
      </c>
      <c r="D1053">
        <v>0.33778089284896801</v>
      </c>
      <c r="E1053">
        <v>29.508042046699</v>
      </c>
      <c r="F1053">
        <v>242.79898345669901</v>
      </c>
      <c r="G1053">
        <v>19.423725000000498</v>
      </c>
    </row>
    <row r="1054" spans="1:7" x14ac:dyDescent="0.25">
      <c r="A1054">
        <v>10.6200000000026</v>
      </c>
      <c r="B1054">
        <v>0.33813223242759699</v>
      </c>
      <c r="C1054">
        <v>3.8789603710174498</v>
      </c>
      <c r="D1054">
        <v>0.33813223242759699</v>
      </c>
      <c r="E1054">
        <v>29.5083933862776</v>
      </c>
      <c r="F1054">
        <v>242.79933479627701</v>
      </c>
      <c r="G1054">
        <v>19.4337250000025</v>
      </c>
    </row>
    <row r="1055" spans="1:7" x14ac:dyDescent="0.25">
      <c r="A1055">
        <v>10.630000000001001</v>
      </c>
      <c r="B1055">
        <v>0.33848828077316201</v>
      </c>
      <c r="C1055">
        <v>3.8831532001495299</v>
      </c>
      <c r="D1055">
        <v>0.33848828077316201</v>
      </c>
      <c r="E1055">
        <v>29.508749434623201</v>
      </c>
      <c r="F1055">
        <v>242.799690844623</v>
      </c>
      <c r="G1055">
        <v>19.443725000000899</v>
      </c>
    </row>
    <row r="1056" spans="1:7" x14ac:dyDescent="0.25">
      <c r="A1056">
        <v>10.640000000003001</v>
      </c>
      <c r="B1056">
        <v>0.338825464248657</v>
      </c>
      <c r="C1056">
        <v>3.8856935501098602</v>
      </c>
      <c r="D1056">
        <v>0.338825464248657</v>
      </c>
      <c r="E1056">
        <v>29.509086618098699</v>
      </c>
      <c r="F1056">
        <v>242.80002802809801</v>
      </c>
      <c r="G1056">
        <v>19.453725000003001</v>
      </c>
    </row>
    <row r="1057" spans="1:7" x14ac:dyDescent="0.25">
      <c r="A1057">
        <v>10.6500000000014</v>
      </c>
      <c r="B1057">
        <v>0.33916097879409701</v>
      </c>
      <c r="C1057">
        <v>3.88919901847839</v>
      </c>
      <c r="D1057">
        <v>0.33916097879409701</v>
      </c>
      <c r="E1057">
        <v>29.509422132644101</v>
      </c>
      <c r="F1057">
        <v>242.80036354264399</v>
      </c>
      <c r="G1057">
        <v>19.4637250000014</v>
      </c>
    </row>
    <row r="1058" spans="1:7" x14ac:dyDescent="0.25">
      <c r="A1058">
        <v>10.659999999999799</v>
      </c>
      <c r="B1058">
        <v>0.33948016166687001</v>
      </c>
      <c r="C1058">
        <v>3.8913774490356401</v>
      </c>
      <c r="D1058">
        <v>0.33948016166687001</v>
      </c>
      <c r="E1058">
        <v>29.509741315516901</v>
      </c>
      <c r="F1058">
        <v>242.800682725516</v>
      </c>
      <c r="G1058">
        <v>19.473724999999799</v>
      </c>
    </row>
    <row r="1059" spans="1:7" x14ac:dyDescent="0.25">
      <c r="A1059">
        <v>10.670000000001799</v>
      </c>
      <c r="B1059">
        <v>0.33979046344757002</v>
      </c>
      <c r="C1059">
        <v>3.89443635940551</v>
      </c>
      <c r="D1059">
        <v>0.33979046344757002</v>
      </c>
      <c r="E1059">
        <v>29.510051617297599</v>
      </c>
      <c r="F1059">
        <v>242.80099302729701</v>
      </c>
      <c r="G1059">
        <v>19.483725000001801</v>
      </c>
    </row>
    <row r="1060" spans="1:7" x14ac:dyDescent="0.25">
      <c r="A1060">
        <v>10.6800000000002</v>
      </c>
      <c r="B1060">
        <v>0.34014648199081399</v>
      </c>
      <c r="C1060">
        <v>3.8972432613372798</v>
      </c>
      <c r="D1060">
        <v>0.34014648199081399</v>
      </c>
      <c r="E1060">
        <v>29.510407635840799</v>
      </c>
      <c r="F1060">
        <v>242.80134904584</v>
      </c>
      <c r="G1060">
        <v>19.4937250000002</v>
      </c>
    </row>
    <row r="1061" spans="1:7" x14ac:dyDescent="0.25">
      <c r="A1061">
        <v>10.6900000000023</v>
      </c>
      <c r="B1061">
        <v>0.34046065807342502</v>
      </c>
      <c r="C1061">
        <v>3.9006991386413499</v>
      </c>
      <c r="D1061">
        <v>0.34046065807342502</v>
      </c>
      <c r="E1061">
        <v>29.510721811923499</v>
      </c>
      <c r="F1061">
        <v>242.80166322192301</v>
      </c>
      <c r="G1061">
        <v>19.503725000002301</v>
      </c>
    </row>
    <row r="1062" spans="1:7" x14ac:dyDescent="0.25">
      <c r="A1062">
        <v>10.700000000000699</v>
      </c>
      <c r="B1062">
        <v>0.34075155854225098</v>
      </c>
      <c r="C1062">
        <v>3.9026136398315399</v>
      </c>
      <c r="D1062">
        <v>0.34075155854225098</v>
      </c>
      <c r="E1062">
        <v>29.511012712392301</v>
      </c>
      <c r="F1062">
        <v>242.801954122392</v>
      </c>
      <c r="G1062">
        <v>19.513725000000701</v>
      </c>
    </row>
    <row r="1063" spans="1:7" x14ac:dyDescent="0.25">
      <c r="A1063">
        <v>10.710000000002699</v>
      </c>
      <c r="B1063">
        <v>0.34105935692787098</v>
      </c>
      <c r="C1063">
        <v>3.90526890754699</v>
      </c>
      <c r="D1063">
        <v>0.34105935692787098</v>
      </c>
      <c r="E1063">
        <v>29.5113205107779</v>
      </c>
      <c r="F1063">
        <v>242.802261920777</v>
      </c>
      <c r="G1063">
        <v>19.523725000002699</v>
      </c>
    </row>
    <row r="1064" spans="1:7" x14ac:dyDescent="0.25">
      <c r="A1064">
        <v>10.7200000000011</v>
      </c>
      <c r="B1064">
        <v>0.34140542149543701</v>
      </c>
      <c r="C1064">
        <v>3.9077234268188401</v>
      </c>
      <c r="D1064">
        <v>0.34140542149543701</v>
      </c>
      <c r="E1064">
        <v>29.511666575345501</v>
      </c>
      <c r="F1064">
        <v>242.80260798534499</v>
      </c>
      <c r="G1064">
        <v>19.533725000001098</v>
      </c>
    </row>
    <row r="1065" spans="1:7" x14ac:dyDescent="0.25">
      <c r="A1065">
        <v>10.729999999999499</v>
      </c>
      <c r="B1065">
        <v>0.34172514081001198</v>
      </c>
      <c r="C1065">
        <v>3.9093163013458199</v>
      </c>
      <c r="D1065">
        <v>0.34172514081001198</v>
      </c>
      <c r="E1065">
        <v>29.511986294660002</v>
      </c>
      <c r="F1065">
        <v>242.80292770465999</v>
      </c>
      <c r="G1065">
        <v>19.543724999999501</v>
      </c>
    </row>
    <row r="1066" spans="1:7" x14ac:dyDescent="0.25">
      <c r="A1066">
        <v>10.740000000001601</v>
      </c>
      <c r="B1066">
        <v>0.34199965000152499</v>
      </c>
      <c r="C1066">
        <v>3.91134309768676</v>
      </c>
      <c r="D1066">
        <v>0.34199965000152499</v>
      </c>
      <c r="E1066">
        <v>29.5122608038516</v>
      </c>
      <c r="F1066">
        <v>242.80320221385099</v>
      </c>
      <c r="G1066">
        <v>19.553725000001499</v>
      </c>
    </row>
    <row r="1067" spans="1:7" x14ac:dyDescent="0.25">
      <c r="A1067">
        <v>10.75</v>
      </c>
      <c r="B1067">
        <v>0.34229442477226202</v>
      </c>
      <c r="C1067">
        <v>3.9141361713409402</v>
      </c>
      <c r="D1067">
        <v>0.34229442477226202</v>
      </c>
      <c r="E1067">
        <v>29.512555578622301</v>
      </c>
      <c r="F1067">
        <v>242.80349698862199</v>
      </c>
      <c r="G1067">
        <v>19.563724999999899</v>
      </c>
    </row>
    <row r="1068" spans="1:7" x14ac:dyDescent="0.25">
      <c r="A1068">
        <v>10.760000000002</v>
      </c>
      <c r="B1068">
        <v>0.34261497855186401</v>
      </c>
      <c r="C1068">
        <v>3.9167675971984801</v>
      </c>
      <c r="D1068">
        <v>0.34261497855186401</v>
      </c>
      <c r="E1068">
        <v>29.5128761324019</v>
      </c>
      <c r="F1068">
        <v>242.80381754240099</v>
      </c>
      <c r="G1068">
        <v>19.573725000002</v>
      </c>
    </row>
    <row r="1069" spans="1:7" x14ac:dyDescent="0.25">
      <c r="A1069">
        <v>10.770000000000399</v>
      </c>
      <c r="B1069">
        <v>0.34292972087860102</v>
      </c>
      <c r="C1069">
        <v>3.9184899330139098</v>
      </c>
      <c r="D1069">
        <v>0.34292972087860102</v>
      </c>
      <c r="E1069">
        <v>29.5131908747286</v>
      </c>
      <c r="F1069">
        <v>242.80413228472801</v>
      </c>
      <c r="G1069">
        <v>19.583725000000399</v>
      </c>
    </row>
    <row r="1070" spans="1:7" x14ac:dyDescent="0.25">
      <c r="A1070">
        <v>10.780000000002399</v>
      </c>
      <c r="B1070">
        <v>0.34326329827308599</v>
      </c>
      <c r="C1070">
        <v>3.91924953460693</v>
      </c>
      <c r="D1070">
        <v>0.34326329827308599</v>
      </c>
      <c r="E1070">
        <v>29.5135244521231</v>
      </c>
      <c r="F1070">
        <v>242.80446586212301</v>
      </c>
      <c r="G1070">
        <v>19.593725000002401</v>
      </c>
    </row>
    <row r="1071" spans="1:7" x14ac:dyDescent="0.25">
      <c r="A1071">
        <v>10.7900000000008</v>
      </c>
      <c r="B1071">
        <v>0.34358829259872398</v>
      </c>
      <c r="C1071">
        <v>3.9224331378936701</v>
      </c>
      <c r="D1071">
        <v>0.34358829259872398</v>
      </c>
      <c r="E1071">
        <v>29.513849446448798</v>
      </c>
      <c r="F1071">
        <v>242.80479085644799</v>
      </c>
      <c r="G1071">
        <v>19.6037250000008</v>
      </c>
    </row>
    <row r="1072" spans="1:7" x14ac:dyDescent="0.25">
      <c r="A1072">
        <v>10.8000000000029</v>
      </c>
      <c r="B1072">
        <v>0.34390550851821899</v>
      </c>
      <c r="C1072">
        <v>3.9258620738983101</v>
      </c>
      <c r="D1072">
        <v>0.34390550851821899</v>
      </c>
      <c r="E1072">
        <v>29.514166662368201</v>
      </c>
      <c r="F1072">
        <v>242.805108072368</v>
      </c>
      <c r="G1072">
        <v>19.613725000002798</v>
      </c>
    </row>
    <row r="1073" spans="1:7" x14ac:dyDescent="0.25">
      <c r="A1073">
        <v>10.810000000001301</v>
      </c>
      <c r="B1073">
        <v>0.34420138597488398</v>
      </c>
      <c r="C1073">
        <v>3.9287631511688201</v>
      </c>
      <c r="D1073">
        <v>0.34420138597488398</v>
      </c>
      <c r="E1073">
        <v>29.514462539824901</v>
      </c>
      <c r="F1073">
        <v>242.80540394982401</v>
      </c>
      <c r="G1073">
        <v>19.623725000001201</v>
      </c>
    </row>
    <row r="1074" spans="1:7" x14ac:dyDescent="0.25">
      <c r="A1074">
        <v>10.8199999999997</v>
      </c>
      <c r="B1074">
        <v>0.34449920058250399</v>
      </c>
      <c r="C1074">
        <v>3.9323306083679102</v>
      </c>
      <c r="D1074">
        <v>0.34449920058250399</v>
      </c>
      <c r="E1074">
        <v>29.5147603544325</v>
      </c>
      <c r="F1074">
        <v>242.805701764432</v>
      </c>
      <c r="G1074">
        <v>19.6337249999996</v>
      </c>
    </row>
    <row r="1075" spans="1:7" x14ac:dyDescent="0.25">
      <c r="A1075">
        <v>10.8300000000017</v>
      </c>
      <c r="B1075">
        <v>0.344809770584106</v>
      </c>
      <c r="C1075">
        <v>3.9335038661956698</v>
      </c>
      <c r="D1075">
        <v>0.344809770584106</v>
      </c>
      <c r="E1075">
        <v>29.515070924434099</v>
      </c>
      <c r="F1075">
        <v>242.806012334434</v>
      </c>
      <c r="G1075">
        <v>19.643725000001702</v>
      </c>
    </row>
    <row r="1076" spans="1:7" x14ac:dyDescent="0.25">
      <c r="A1076">
        <v>10.840000000000099</v>
      </c>
      <c r="B1076">
        <v>0.345101207494735</v>
      </c>
      <c r="C1076">
        <v>3.9367303848266602</v>
      </c>
      <c r="D1076">
        <v>0.345101207494735</v>
      </c>
      <c r="E1076">
        <v>29.515362361344799</v>
      </c>
      <c r="F1076">
        <v>242.80630377134401</v>
      </c>
      <c r="G1076">
        <v>19.653725000000101</v>
      </c>
    </row>
    <row r="1077" spans="1:7" x14ac:dyDescent="0.25">
      <c r="A1077">
        <v>10.850000000002099</v>
      </c>
      <c r="B1077">
        <v>0.34540319442749001</v>
      </c>
      <c r="C1077">
        <v>3.93819952011108</v>
      </c>
      <c r="D1077">
        <v>0.34540319442749001</v>
      </c>
      <c r="E1077">
        <v>29.5156643482775</v>
      </c>
      <c r="F1077">
        <v>242.80660575827699</v>
      </c>
      <c r="G1077">
        <v>19.663725000002099</v>
      </c>
    </row>
    <row r="1078" spans="1:7" x14ac:dyDescent="0.25">
      <c r="A1078">
        <v>10.8600000000005</v>
      </c>
      <c r="B1078">
        <v>0.34570544958114602</v>
      </c>
      <c r="C1078">
        <v>3.9406602382659899</v>
      </c>
      <c r="D1078">
        <v>0.34570544958114602</v>
      </c>
      <c r="E1078">
        <v>29.515966603431199</v>
      </c>
      <c r="F1078">
        <v>242.80690801343101</v>
      </c>
      <c r="G1078">
        <v>19.673725000000498</v>
      </c>
    </row>
    <row r="1079" spans="1:7" x14ac:dyDescent="0.25">
      <c r="A1079">
        <v>10.8700000000026</v>
      </c>
      <c r="B1079">
        <v>0.34599271416664101</v>
      </c>
      <c r="C1079">
        <v>3.9430923461914</v>
      </c>
      <c r="D1079">
        <v>0.34599271416664101</v>
      </c>
      <c r="E1079">
        <v>29.516253868016701</v>
      </c>
      <c r="F1079">
        <v>242.807195278016</v>
      </c>
      <c r="G1079">
        <v>19.6837250000025</v>
      </c>
    </row>
    <row r="1080" spans="1:7" x14ac:dyDescent="0.25">
      <c r="A1080">
        <v>10.880000000001001</v>
      </c>
      <c r="B1080">
        <v>0.34626168012619002</v>
      </c>
      <c r="C1080">
        <v>3.9462614059448198</v>
      </c>
      <c r="D1080">
        <v>0.34626168012619002</v>
      </c>
      <c r="E1080">
        <v>29.5165228339762</v>
      </c>
      <c r="F1080">
        <v>242.807464243976</v>
      </c>
      <c r="G1080">
        <v>19.693725000000899</v>
      </c>
    </row>
    <row r="1081" spans="1:7" x14ac:dyDescent="0.25">
      <c r="A1081">
        <v>10.890000000003001</v>
      </c>
      <c r="B1081">
        <v>0.346579760313034</v>
      </c>
      <c r="C1081">
        <v>3.94737553596496</v>
      </c>
      <c r="D1081">
        <v>0.346579760313034</v>
      </c>
      <c r="E1081">
        <v>29.516840914163101</v>
      </c>
      <c r="F1081">
        <v>242.80778232416299</v>
      </c>
      <c r="G1081">
        <v>19.703725000003001</v>
      </c>
    </row>
    <row r="1082" spans="1:7" x14ac:dyDescent="0.25">
      <c r="A1082">
        <v>10.9000000000014</v>
      </c>
      <c r="B1082">
        <v>0.346929430961608</v>
      </c>
      <c r="C1082">
        <v>3.9499835968017498</v>
      </c>
      <c r="D1082">
        <v>0.346929430961608</v>
      </c>
      <c r="E1082">
        <v>29.517190584811601</v>
      </c>
      <c r="F1082">
        <v>242.80813199481099</v>
      </c>
      <c r="G1082">
        <v>19.7137250000014</v>
      </c>
    </row>
    <row r="1083" spans="1:7" x14ac:dyDescent="0.25">
      <c r="A1083">
        <v>10.909999999999799</v>
      </c>
      <c r="B1083">
        <v>0.34726911783218301</v>
      </c>
      <c r="C1083">
        <v>3.95218729972839</v>
      </c>
      <c r="D1083">
        <v>0.34726911783218301</v>
      </c>
      <c r="E1083">
        <v>29.517530271682201</v>
      </c>
      <c r="F1083">
        <v>242.80847168168199</v>
      </c>
      <c r="G1083">
        <v>19.723724999999799</v>
      </c>
    </row>
    <row r="1084" spans="1:7" x14ac:dyDescent="0.25">
      <c r="A1084">
        <v>10.920000000001799</v>
      </c>
      <c r="B1084">
        <v>0.34759077429771401</v>
      </c>
      <c r="C1084">
        <v>3.9524288177490199</v>
      </c>
      <c r="D1084">
        <v>0.34759077429771401</v>
      </c>
      <c r="E1084">
        <v>29.517851928147699</v>
      </c>
      <c r="F1084">
        <v>242.80879333814701</v>
      </c>
      <c r="G1084">
        <v>19.733725000001801</v>
      </c>
    </row>
    <row r="1085" spans="1:7" x14ac:dyDescent="0.25">
      <c r="A1085">
        <v>10.9300000000002</v>
      </c>
      <c r="B1085">
        <v>0.34790301322937001</v>
      </c>
      <c r="C1085">
        <v>3.9548175334930402</v>
      </c>
      <c r="D1085">
        <v>0.34790301322937001</v>
      </c>
      <c r="E1085">
        <v>29.518164167079401</v>
      </c>
      <c r="F1085">
        <v>242.80910557707901</v>
      </c>
      <c r="G1085">
        <v>19.7437250000002</v>
      </c>
    </row>
    <row r="1086" spans="1:7" x14ac:dyDescent="0.25">
      <c r="A1086">
        <v>10.9400000000023</v>
      </c>
      <c r="B1086">
        <v>0.34820526838302601</v>
      </c>
      <c r="C1086">
        <v>3.9564256668090798</v>
      </c>
      <c r="D1086">
        <v>0.34820526838302601</v>
      </c>
      <c r="E1086">
        <v>29.5184664222331</v>
      </c>
      <c r="F1086">
        <v>242.80940783223301</v>
      </c>
      <c r="G1086">
        <v>19.753725000002301</v>
      </c>
    </row>
    <row r="1087" spans="1:7" x14ac:dyDescent="0.25">
      <c r="A1087">
        <v>10.950000000000699</v>
      </c>
      <c r="B1087">
        <v>0.34849393367767301</v>
      </c>
      <c r="C1087">
        <v>3.95847392082214</v>
      </c>
      <c r="D1087">
        <v>0.34849393367767301</v>
      </c>
      <c r="E1087">
        <v>29.518755087527701</v>
      </c>
      <c r="F1087">
        <v>242.809696497527</v>
      </c>
      <c r="G1087">
        <v>19.763725000000701</v>
      </c>
    </row>
    <row r="1088" spans="1:7" x14ac:dyDescent="0.25">
      <c r="A1088">
        <v>10.960000000002699</v>
      </c>
      <c r="B1088">
        <v>0.34880393743514998</v>
      </c>
      <c r="C1088">
        <v>3.9613561630249001</v>
      </c>
      <c r="D1088">
        <v>0.34880393743514998</v>
      </c>
      <c r="E1088">
        <v>29.519065091285199</v>
      </c>
      <c r="F1088">
        <v>242.81000650128499</v>
      </c>
      <c r="G1088">
        <v>19.773725000002699</v>
      </c>
    </row>
    <row r="1089" spans="1:7" x14ac:dyDescent="0.25">
      <c r="A1089">
        <v>10.9700000000011</v>
      </c>
      <c r="B1089">
        <v>0.34914916753768899</v>
      </c>
      <c r="C1089">
        <v>3.9634387493133501</v>
      </c>
      <c r="D1089">
        <v>0.34914916753768899</v>
      </c>
      <c r="E1089">
        <v>29.519410321387699</v>
      </c>
      <c r="F1089">
        <v>242.81035173138699</v>
      </c>
      <c r="G1089">
        <v>19.783725000001098</v>
      </c>
    </row>
    <row r="1090" spans="1:7" x14ac:dyDescent="0.25">
      <c r="A1090">
        <v>10.979999999999499</v>
      </c>
      <c r="B1090">
        <v>0.34946417808532698</v>
      </c>
      <c r="C1090">
        <v>3.9662165641784601</v>
      </c>
      <c r="D1090">
        <v>0.34946417808532698</v>
      </c>
      <c r="E1090">
        <v>29.519725331935401</v>
      </c>
      <c r="F1090">
        <v>242.81066674193499</v>
      </c>
      <c r="G1090">
        <v>19.793724999999501</v>
      </c>
    </row>
    <row r="1091" spans="1:7" x14ac:dyDescent="0.25">
      <c r="A1091">
        <v>10.990000000001601</v>
      </c>
      <c r="B1091">
        <v>0.349777251482009</v>
      </c>
      <c r="C1091">
        <v>3.9674203395843501</v>
      </c>
      <c r="D1091">
        <v>0.349777251482009</v>
      </c>
      <c r="E1091">
        <v>29.520038405331999</v>
      </c>
      <c r="F1091">
        <v>242.81097981533199</v>
      </c>
      <c r="G1091">
        <v>19.803725000001499</v>
      </c>
    </row>
    <row r="1092" spans="1:7" x14ac:dyDescent="0.25">
      <c r="A1092">
        <v>11</v>
      </c>
      <c r="B1092">
        <v>0.35010612010955799</v>
      </c>
      <c r="C1092">
        <v>3.9680433273315399</v>
      </c>
      <c r="D1092">
        <v>0.35010612010955799</v>
      </c>
      <c r="E1092">
        <v>29.5203672739596</v>
      </c>
      <c r="F1092">
        <v>242.811308683959</v>
      </c>
      <c r="G1092">
        <v>19.813724999999899</v>
      </c>
    </row>
    <row r="1093" spans="1:7" x14ac:dyDescent="0.25">
      <c r="A1093">
        <v>11.010000000002</v>
      </c>
      <c r="B1093">
        <v>0.350408375263214</v>
      </c>
      <c r="C1093">
        <v>3.9700698852539</v>
      </c>
      <c r="D1093">
        <v>0.350408375263214</v>
      </c>
      <c r="E1093">
        <v>29.520669529113199</v>
      </c>
      <c r="F1093">
        <v>242.811610939113</v>
      </c>
      <c r="G1093">
        <v>19.823725000002</v>
      </c>
    </row>
    <row r="1094" spans="1:7" x14ac:dyDescent="0.25">
      <c r="A1094">
        <v>11.020000000000399</v>
      </c>
      <c r="B1094">
        <v>0.35072144865989602</v>
      </c>
      <c r="C1094">
        <v>3.9731099605560298</v>
      </c>
      <c r="D1094">
        <v>0.35072144865989602</v>
      </c>
      <c r="E1094">
        <v>29.5209826025099</v>
      </c>
      <c r="F1094">
        <v>242.811924012509</v>
      </c>
      <c r="G1094">
        <v>19.833725000000399</v>
      </c>
    </row>
    <row r="1095" spans="1:7" x14ac:dyDescent="0.25">
      <c r="A1095">
        <v>11.030000000002399</v>
      </c>
      <c r="B1095">
        <v>0.35106804966926503</v>
      </c>
      <c r="C1095">
        <v>3.97684121131896</v>
      </c>
      <c r="D1095">
        <v>0.35106804966926503</v>
      </c>
      <c r="E1095">
        <v>29.521329203519301</v>
      </c>
      <c r="F1095">
        <v>242.81227061351899</v>
      </c>
      <c r="G1095">
        <v>19.843725000002401</v>
      </c>
    </row>
    <row r="1096" spans="1:7" x14ac:dyDescent="0.25">
      <c r="A1096">
        <v>11.0400000000008</v>
      </c>
      <c r="B1096">
        <v>0.35140913724899198</v>
      </c>
      <c r="C1096">
        <v>3.9796555042266801</v>
      </c>
      <c r="D1096">
        <v>0.35140913724899198</v>
      </c>
      <c r="E1096">
        <v>29.521670291098999</v>
      </c>
      <c r="F1096">
        <v>242.812611701099</v>
      </c>
      <c r="G1096">
        <v>19.8537250000008</v>
      </c>
    </row>
    <row r="1097" spans="1:7" x14ac:dyDescent="0.25">
      <c r="A1097">
        <v>11.0500000000029</v>
      </c>
      <c r="B1097">
        <v>0.35171997547149603</v>
      </c>
      <c r="C1097">
        <v>3.9824476242065399</v>
      </c>
      <c r="D1097">
        <v>0.35171997547149603</v>
      </c>
      <c r="E1097">
        <v>29.5219811293215</v>
      </c>
      <c r="F1097">
        <v>242.81292253932099</v>
      </c>
      <c r="G1097">
        <v>19.863725000002798</v>
      </c>
    </row>
    <row r="1098" spans="1:7" x14ac:dyDescent="0.25">
      <c r="A1098">
        <v>11.060000000001301</v>
      </c>
      <c r="B1098">
        <v>0.35201805830001798</v>
      </c>
      <c r="C1098">
        <v>3.9831762313842698</v>
      </c>
      <c r="D1098">
        <v>0.35201805830001798</v>
      </c>
      <c r="E1098">
        <v>29.52227921215</v>
      </c>
      <c r="F1098">
        <v>242.81322062215</v>
      </c>
      <c r="G1098">
        <v>19.873725000001201</v>
      </c>
    </row>
    <row r="1099" spans="1:7" x14ac:dyDescent="0.25">
      <c r="A1099">
        <v>11.0699999999997</v>
      </c>
      <c r="B1099">
        <v>0.35234472155570901</v>
      </c>
      <c r="C1099">
        <v>3.9851865768432599</v>
      </c>
      <c r="D1099">
        <v>0.35234472155570901</v>
      </c>
      <c r="E1099">
        <v>29.522605875405699</v>
      </c>
      <c r="F1099">
        <v>242.81354728540501</v>
      </c>
      <c r="G1099">
        <v>19.8837249999996</v>
      </c>
    </row>
    <row r="1100" spans="1:7" x14ac:dyDescent="0.25">
      <c r="A1100">
        <v>11.0800000000017</v>
      </c>
      <c r="B1100">
        <v>0.35268774628639199</v>
      </c>
      <c r="C1100">
        <v>3.9870789051055899</v>
      </c>
      <c r="D1100">
        <v>0.35268774628639199</v>
      </c>
      <c r="E1100">
        <v>29.522948900136399</v>
      </c>
      <c r="F1100">
        <v>242.813890310136</v>
      </c>
      <c r="G1100">
        <v>19.893725000001702</v>
      </c>
    </row>
    <row r="1101" spans="1:7" x14ac:dyDescent="0.25">
      <c r="A1101">
        <v>11.090000000000099</v>
      </c>
      <c r="B1101">
        <v>0.352991372346878</v>
      </c>
      <c r="C1101">
        <v>3.9905641078948899</v>
      </c>
      <c r="D1101">
        <v>0.352991372346878</v>
      </c>
      <c r="E1101">
        <v>29.523252526196899</v>
      </c>
      <c r="F1101">
        <v>242.81419393619601</v>
      </c>
      <c r="G1101">
        <v>19.903725000000101</v>
      </c>
    </row>
    <row r="1102" spans="1:7" x14ac:dyDescent="0.25">
      <c r="A1102">
        <v>11.100000000002099</v>
      </c>
      <c r="B1102">
        <v>0.353289484977722</v>
      </c>
      <c r="C1102">
        <v>3.9935941696166899</v>
      </c>
      <c r="D1102">
        <v>0.353289484977722</v>
      </c>
      <c r="E1102">
        <v>29.5235506388277</v>
      </c>
      <c r="F1102">
        <v>242.81449204882699</v>
      </c>
      <c r="G1102">
        <v>19.913725000002099</v>
      </c>
    </row>
    <row r="1103" spans="1:7" x14ac:dyDescent="0.25">
      <c r="A1103">
        <v>11.1100000000005</v>
      </c>
      <c r="B1103">
        <v>0.35364219546317999</v>
      </c>
      <c r="C1103">
        <v>3.9955801963806099</v>
      </c>
      <c r="D1103">
        <v>0.35364219546317999</v>
      </c>
      <c r="E1103">
        <v>29.523903349313201</v>
      </c>
      <c r="F1103">
        <v>242.81484475931299</v>
      </c>
      <c r="G1103">
        <v>19.923725000000498</v>
      </c>
    </row>
    <row r="1104" spans="1:7" x14ac:dyDescent="0.25">
      <c r="A1104">
        <v>11.1200000000026</v>
      </c>
      <c r="B1104">
        <v>0.35398548841476402</v>
      </c>
      <c r="C1104">
        <v>3.9977071285247798</v>
      </c>
      <c r="D1104">
        <v>0.35398548841476402</v>
      </c>
      <c r="E1104">
        <v>29.524246642264799</v>
      </c>
      <c r="F1104">
        <v>242.81518805226401</v>
      </c>
      <c r="G1104">
        <v>19.9337250000025</v>
      </c>
    </row>
    <row r="1105" spans="1:7" x14ac:dyDescent="0.25">
      <c r="A1105">
        <v>11.130000000001001</v>
      </c>
      <c r="B1105">
        <v>0.35430964827537498</v>
      </c>
      <c r="C1105">
        <v>3.9991173744201598</v>
      </c>
      <c r="D1105">
        <v>0.35430964827537498</v>
      </c>
      <c r="E1105">
        <v>29.5245708021254</v>
      </c>
      <c r="F1105">
        <v>242.81551221212499</v>
      </c>
      <c r="G1105">
        <v>19.943725000000899</v>
      </c>
    </row>
    <row r="1106" spans="1:7" x14ac:dyDescent="0.25">
      <c r="A1106">
        <v>11.140000000003001</v>
      </c>
      <c r="B1106">
        <v>0.35461771488189697</v>
      </c>
      <c r="C1106">
        <v>4.0004487037658603</v>
      </c>
      <c r="D1106">
        <v>0.35461771488189697</v>
      </c>
      <c r="E1106">
        <v>29.5248788687319</v>
      </c>
      <c r="F1106">
        <v>242.815820278731</v>
      </c>
      <c r="G1106">
        <v>19.953725000003001</v>
      </c>
    </row>
    <row r="1107" spans="1:7" x14ac:dyDescent="0.25">
      <c r="A1107">
        <v>11.1500000000014</v>
      </c>
      <c r="B1107">
        <v>0.354959636926651</v>
      </c>
      <c r="C1107">
        <v>4.0016207695007298</v>
      </c>
      <c r="D1107">
        <v>0.354959636926651</v>
      </c>
      <c r="E1107">
        <v>29.5252207907767</v>
      </c>
      <c r="F1107">
        <v>242.81616220077601</v>
      </c>
      <c r="G1107">
        <v>19.9637250000014</v>
      </c>
    </row>
    <row r="1108" spans="1:7" x14ac:dyDescent="0.25">
      <c r="A1108">
        <v>11.159999999999799</v>
      </c>
      <c r="B1108">
        <v>0.355307906866073</v>
      </c>
      <c r="C1108">
        <v>4.0044016838073704</v>
      </c>
      <c r="D1108">
        <v>0.355307906866073</v>
      </c>
      <c r="E1108">
        <v>29.525569060716101</v>
      </c>
      <c r="F1108">
        <v>242.816510470716</v>
      </c>
      <c r="G1108">
        <v>19.973724999999799</v>
      </c>
    </row>
    <row r="1109" spans="1:7" x14ac:dyDescent="0.25">
      <c r="A1109">
        <v>11.170000000001799</v>
      </c>
      <c r="B1109">
        <v>0.35565423965454102</v>
      </c>
      <c r="C1109">
        <v>4.0070939064025799</v>
      </c>
      <c r="D1109">
        <v>0.35565423965454102</v>
      </c>
      <c r="E1109">
        <v>29.525915393504601</v>
      </c>
      <c r="F1109">
        <v>242.81685680350401</v>
      </c>
      <c r="G1109">
        <v>19.983725000001801</v>
      </c>
    </row>
    <row r="1110" spans="1:7" x14ac:dyDescent="0.25">
      <c r="A1110">
        <v>11.1800000000002</v>
      </c>
      <c r="B1110">
        <v>0.355988949537277</v>
      </c>
      <c r="C1110">
        <v>4.0099892616271902</v>
      </c>
      <c r="D1110">
        <v>0.355988949537277</v>
      </c>
      <c r="E1110">
        <v>29.526250103387301</v>
      </c>
      <c r="F1110">
        <v>242.817191513387</v>
      </c>
      <c r="G1110">
        <v>19.9937250000002</v>
      </c>
    </row>
    <row r="1111" spans="1:7" x14ac:dyDescent="0.25">
      <c r="A1111">
        <v>11.1900000000023</v>
      </c>
      <c r="B1111">
        <v>0.3562873005867</v>
      </c>
      <c r="C1111">
        <v>4.0117692947387598</v>
      </c>
      <c r="D1111">
        <v>0.3562873005867</v>
      </c>
      <c r="E1111">
        <v>29.5265484544367</v>
      </c>
      <c r="F1111">
        <v>242.817489864436</v>
      </c>
      <c r="G1111">
        <v>20.003725000002301</v>
      </c>
    </row>
    <row r="1112" spans="1:7" x14ac:dyDescent="0.25">
      <c r="A1112">
        <v>11.200000000000699</v>
      </c>
      <c r="B1112">
        <v>0.35658207535743702</v>
      </c>
      <c r="C1112">
        <v>4.0138025283813397</v>
      </c>
      <c r="D1112">
        <v>0.35658207535743702</v>
      </c>
      <c r="E1112">
        <v>29.5268432292075</v>
      </c>
      <c r="F1112">
        <v>242.81778463920699</v>
      </c>
      <c r="G1112">
        <v>20.013725000000701</v>
      </c>
    </row>
    <row r="1113" spans="1:7" x14ac:dyDescent="0.25">
      <c r="A1113">
        <v>11.210000000002699</v>
      </c>
      <c r="B1113">
        <v>0.35692593455314597</v>
      </c>
      <c r="C1113">
        <v>4.0164303779601997</v>
      </c>
      <c r="D1113">
        <v>0.35692593455314597</v>
      </c>
      <c r="E1113">
        <v>29.527187088403199</v>
      </c>
      <c r="F1113">
        <v>242.81812849840301</v>
      </c>
      <c r="G1113">
        <v>20.023725000002699</v>
      </c>
    </row>
    <row r="1114" spans="1:7" x14ac:dyDescent="0.25">
      <c r="A1114">
        <v>11.2200000000011</v>
      </c>
      <c r="B1114">
        <v>0.35725036263465798</v>
      </c>
      <c r="C1114">
        <v>4.0190916061401296</v>
      </c>
      <c r="D1114">
        <v>0.35725036263465798</v>
      </c>
      <c r="E1114">
        <v>29.527511516484701</v>
      </c>
      <c r="F1114">
        <v>242.81845292648401</v>
      </c>
      <c r="G1114">
        <v>20.033725000001098</v>
      </c>
    </row>
    <row r="1115" spans="1:7" x14ac:dyDescent="0.25">
      <c r="A1115">
        <v>11.229999999999499</v>
      </c>
      <c r="B1115">
        <v>0.357591152191162</v>
      </c>
      <c r="C1115">
        <v>4.0219211578369096</v>
      </c>
      <c r="D1115">
        <v>0.357591152191162</v>
      </c>
      <c r="E1115">
        <v>29.527852306041201</v>
      </c>
      <c r="F1115">
        <v>242.818793716041</v>
      </c>
      <c r="G1115">
        <v>20.043724999999501</v>
      </c>
    </row>
    <row r="1116" spans="1:7" x14ac:dyDescent="0.25">
      <c r="A1116">
        <v>11.240000000001601</v>
      </c>
      <c r="B1116">
        <v>0.35793250799178999</v>
      </c>
      <c r="C1116">
        <v>4.0257906913757298</v>
      </c>
      <c r="D1116">
        <v>0.35793250799178999</v>
      </c>
      <c r="E1116">
        <v>29.528193661841801</v>
      </c>
      <c r="F1116">
        <v>242.819135071841</v>
      </c>
      <c r="G1116">
        <v>20.053725000001499</v>
      </c>
    </row>
    <row r="1117" spans="1:7" x14ac:dyDescent="0.25">
      <c r="A1117">
        <v>11.25</v>
      </c>
      <c r="B1117">
        <v>0.35824334621429399</v>
      </c>
      <c r="C1117">
        <v>4.02894687652587</v>
      </c>
      <c r="D1117">
        <v>0.35824334621429399</v>
      </c>
      <c r="E1117">
        <v>29.528504500064301</v>
      </c>
      <c r="F1117">
        <v>242.81944591006399</v>
      </c>
      <c r="G1117">
        <v>20.063724999999899</v>
      </c>
    </row>
    <row r="1118" spans="1:7" x14ac:dyDescent="0.25">
      <c r="A1118">
        <v>11.260000000002</v>
      </c>
      <c r="B1118">
        <v>0.358548372983932</v>
      </c>
      <c r="C1118">
        <v>4.03063535690307</v>
      </c>
      <c r="D1118">
        <v>0.358548372983932</v>
      </c>
      <c r="E1118">
        <v>29.528809526833999</v>
      </c>
      <c r="F1118">
        <v>242.819750936833</v>
      </c>
      <c r="G1118">
        <v>20.073725000002</v>
      </c>
    </row>
    <row r="1119" spans="1:7" x14ac:dyDescent="0.25">
      <c r="A1119">
        <v>11.270000000000399</v>
      </c>
      <c r="B1119">
        <v>0.35888919234275801</v>
      </c>
      <c r="C1119">
        <v>4.0327911376953098</v>
      </c>
      <c r="D1119">
        <v>0.35888919234275801</v>
      </c>
      <c r="E1119">
        <v>29.5291503461928</v>
      </c>
      <c r="F1119">
        <v>242.820091756192</v>
      </c>
      <c r="G1119">
        <v>20.083725000000399</v>
      </c>
    </row>
    <row r="1120" spans="1:7" x14ac:dyDescent="0.25">
      <c r="A1120">
        <v>11.280000000002399</v>
      </c>
      <c r="B1120">
        <v>0.35922747850418002</v>
      </c>
      <c r="C1120">
        <v>4.03466272354125</v>
      </c>
      <c r="D1120">
        <v>0.35922747850418002</v>
      </c>
      <c r="E1120">
        <v>29.529488632354202</v>
      </c>
      <c r="F1120">
        <v>242.82043004235399</v>
      </c>
      <c r="G1120">
        <v>20.093725000002401</v>
      </c>
    </row>
    <row r="1121" spans="1:7" x14ac:dyDescent="0.25">
      <c r="A1121">
        <v>11.2900000000008</v>
      </c>
      <c r="B1121">
        <v>0.35955885052680903</v>
      </c>
      <c r="C1121">
        <v>4.0370149612426696</v>
      </c>
      <c r="D1121">
        <v>0.35955885052680903</v>
      </c>
      <c r="E1121">
        <v>29.529820004376798</v>
      </c>
      <c r="F1121">
        <v>242.82076141437599</v>
      </c>
      <c r="G1121">
        <v>20.1037250000008</v>
      </c>
    </row>
    <row r="1122" spans="1:7" x14ac:dyDescent="0.25">
      <c r="A1122">
        <v>11.3000000000029</v>
      </c>
      <c r="B1122">
        <v>0.35989132523536599</v>
      </c>
      <c r="C1122">
        <v>4.0389757156371999</v>
      </c>
      <c r="D1122">
        <v>0.35989132523536599</v>
      </c>
      <c r="E1122">
        <v>29.530152479085402</v>
      </c>
      <c r="F1122">
        <v>242.82109388908501</v>
      </c>
      <c r="G1122">
        <v>20.113725000002798</v>
      </c>
    </row>
    <row r="1123" spans="1:7" x14ac:dyDescent="0.25">
      <c r="A1123">
        <v>11.310000000001301</v>
      </c>
      <c r="B1123">
        <v>0.360257357358932</v>
      </c>
      <c r="C1123">
        <v>4.0410661697387598</v>
      </c>
      <c r="D1123">
        <v>0.360257357358932</v>
      </c>
      <c r="E1123">
        <v>29.530518511208999</v>
      </c>
      <c r="F1123">
        <v>242.821459921208</v>
      </c>
      <c r="G1123">
        <v>20.123725000001201</v>
      </c>
    </row>
    <row r="1124" spans="1:7" x14ac:dyDescent="0.25">
      <c r="A1124">
        <v>11.3199999999997</v>
      </c>
      <c r="B1124">
        <v>0.360603988170623</v>
      </c>
      <c r="C1124">
        <v>4.0431256294250399</v>
      </c>
      <c r="D1124">
        <v>0.360603988170623</v>
      </c>
      <c r="E1124">
        <v>29.530865142020701</v>
      </c>
      <c r="F1124">
        <v>242.82180655202001</v>
      </c>
      <c r="G1124">
        <v>20.1337249999996</v>
      </c>
    </row>
    <row r="1125" spans="1:7" x14ac:dyDescent="0.25">
      <c r="A1125">
        <v>11.3300000000017</v>
      </c>
      <c r="B1125">
        <v>0.36095643043518</v>
      </c>
      <c r="C1125">
        <v>4.0448069572448704</v>
      </c>
      <c r="D1125">
        <v>0.36095643043518</v>
      </c>
      <c r="E1125">
        <v>29.531217584285201</v>
      </c>
      <c r="F1125">
        <v>242.82215899428499</v>
      </c>
      <c r="G1125">
        <v>20.143725000001702</v>
      </c>
    </row>
    <row r="1126" spans="1:7" x14ac:dyDescent="0.25">
      <c r="A1126">
        <v>11.340000000000099</v>
      </c>
      <c r="B1126">
        <v>0.36129054427146901</v>
      </c>
      <c r="C1126">
        <v>4.0470299720764098</v>
      </c>
      <c r="D1126">
        <v>0.36129054427146901</v>
      </c>
      <c r="E1126">
        <v>29.5315516981215</v>
      </c>
      <c r="F1126">
        <v>242.82249310812099</v>
      </c>
      <c r="G1126">
        <v>20.153725000000101</v>
      </c>
    </row>
    <row r="1127" spans="1:7" x14ac:dyDescent="0.25">
      <c r="A1127">
        <v>11.350000000002099</v>
      </c>
      <c r="B1127">
        <v>0.361611098051071</v>
      </c>
      <c r="C1127">
        <v>4.0513763427734304</v>
      </c>
      <c r="D1127">
        <v>0.361611098051071</v>
      </c>
      <c r="E1127">
        <v>29.531872251901099</v>
      </c>
      <c r="F1127">
        <v>242.82281366190099</v>
      </c>
      <c r="G1127">
        <v>20.163725000002099</v>
      </c>
    </row>
    <row r="1128" spans="1:7" x14ac:dyDescent="0.25">
      <c r="A1128">
        <v>11.3600000000005</v>
      </c>
      <c r="B1128">
        <v>0.36192280054092402</v>
      </c>
      <c r="C1128">
        <v>4.0551800727844203</v>
      </c>
      <c r="D1128">
        <v>0.36192280054092402</v>
      </c>
      <c r="E1128">
        <v>29.532183954391002</v>
      </c>
      <c r="F1128">
        <v>242.82312536438999</v>
      </c>
      <c r="G1128">
        <v>20.173725000000498</v>
      </c>
    </row>
    <row r="1129" spans="1:7" x14ac:dyDescent="0.25">
      <c r="A1129">
        <v>11.3700000000026</v>
      </c>
      <c r="B1129">
        <v>0.36229243874549799</v>
      </c>
      <c r="C1129">
        <v>4.0590219497680602</v>
      </c>
      <c r="D1129">
        <v>0.36229243874549799</v>
      </c>
      <c r="E1129">
        <v>29.532553592595502</v>
      </c>
      <c r="F1129">
        <v>242.823495002595</v>
      </c>
      <c r="G1129">
        <v>20.1837250000025</v>
      </c>
    </row>
    <row r="1130" spans="1:7" x14ac:dyDescent="0.25">
      <c r="A1130">
        <v>11.380000000001001</v>
      </c>
      <c r="B1130">
        <v>0.362683415412902</v>
      </c>
      <c r="C1130">
        <v>4.0633759498596103</v>
      </c>
      <c r="D1130">
        <v>0.362683415412902</v>
      </c>
      <c r="E1130">
        <v>29.532944569262899</v>
      </c>
      <c r="F1130">
        <v>242.823885979262</v>
      </c>
      <c r="G1130">
        <v>20.193725000000899</v>
      </c>
    </row>
    <row r="1131" spans="1:7" x14ac:dyDescent="0.25">
      <c r="A1131">
        <v>11.390000000003001</v>
      </c>
      <c r="B1131">
        <v>0.36305111646652199</v>
      </c>
      <c r="C1131">
        <v>4.06736087799072</v>
      </c>
      <c r="D1131">
        <v>0.36305111646652199</v>
      </c>
      <c r="E1131">
        <v>29.5333122703165</v>
      </c>
      <c r="F1131">
        <v>242.82425368031599</v>
      </c>
      <c r="G1131">
        <v>20.203725000003001</v>
      </c>
    </row>
    <row r="1132" spans="1:7" x14ac:dyDescent="0.25">
      <c r="A1132">
        <v>11.4000000000014</v>
      </c>
      <c r="B1132">
        <v>0.363424062728881</v>
      </c>
      <c r="C1132">
        <v>4.0709919929504297</v>
      </c>
      <c r="D1132">
        <v>0.363424062728881</v>
      </c>
      <c r="E1132">
        <v>29.533685216578899</v>
      </c>
      <c r="F1132">
        <v>242.82462662657801</v>
      </c>
      <c r="G1132">
        <v>20.2137250000014</v>
      </c>
    </row>
    <row r="1133" spans="1:7" x14ac:dyDescent="0.25">
      <c r="A1133">
        <v>11.409999999999799</v>
      </c>
      <c r="B1133">
        <v>0.36378732323646501</v>
      </c>
      <c r="C1133">
        <v>4.0737519264221103</v>
      </c>
      <c r="D1133">
        <v>0.36378732323646501</v>
      </c>
      <c r="E1133">
        <v>29.5340484770865</v>
      </c>
      <c r="F1133">
        <v>242.82498988708599</v>
      </c>
      <c r="G1133">
        <v>20.223724999999799</v>
      </c>
    </row>
    <row r="1134" spans="1:7" x14ac:dyDescent="0.25">
      <c r="A1134">
        <v>11.420000000001799</v>
      </c>
      <c r="B1134">
        <v>0.36413255333900402</v>
      </c>
      <c r="C1134">
        <v>4.0770745277404696</v>
      </c>
      <c r="D1134">
        <v>0.36413255333900402</v>
      </c>
      <c r="E1134">
        <v>29.534393707189</v>
      </c>
      <c r="F1134">
        <v>242.82533511718901</v>
      </c>
      <c r="G1134">
        <v>20.233725000001801</v>
      </c>
    </row>
    <row r="1135" spans="1:7" x14ac:dyDescent="0.25">
      <c r="A1135">
        <v>11.4300000000002</v>
      </c>
      <c r="B1135">
        <v>0.36449998617172202</v>
      </c>
      <c r="C1135">
        <v>4.0808548927307102</v>
      </c>
      <c r="D1135">
        <v>0.36449998617172202</v>
      </c>
      <c r="E1135">
        <v>29.5347611400218</v>
      </c>
      <c r="F1135">
        <v>242.82570255002099</v>
      </c>
      <c r="G1135">
        <v>20.2437250000002</v>
      </c>
    </row>
    <row r="1136" spans="1:7" x14ac:dyDescent="0.25">
      <c r="A1136">
        <v>11.4400000000023</v>
      </c>
      <c r="B1136">
        <v>0.36485353112220698</v>
      </c>
      <c r="C1136">
        <v>4.0833745002746502</v>
      </c>
      <c r="D1136">
        <v>0.36485353112220698</v>
      </c>
      <c r="E1136">
        <v>29.5351146849722</v>
      </c>
      <c r="F1136">
        <v>242.82605609497199</v>
      </c>
      <c r="G1136">
        <v>20.253725000002301</v>
      </c>
    </row>
    <row r="1137" spans="1:7" x14ac:dyDescent="0.25">
      <c r="A1137">
        <v>11.450000000000699</v>
      </c>
      <c r="B1137">
        <v>0.36521789431571899</v>
      </c>
      <c r="C1137">
        <v>4.08589315414428</v>
      </c>
      <c r="D1137">
        <v>0.36521789431571899</v>
      </c>
      <c r="E1137">
        <v>29.535479048165701</v>
      </c>
      <c r="F1137">
        <v>242.82642045816499</v>
      </c>
      <c r="G1137">
        <v>20.263725000000701</v>
      </c>
    </row>
    <row r="1138" spans="1:7" x14ac:dyDescent="0.25">
      <c r="A1138">
        <v>11.460000000002699</v>
      </c>
      <c r="B1138">
        <v>0.36561831831932001</v>
      </c>
      <c r="C1138">
        <v>4.0895404815673801</v>
      </c>
      <c r="D1138">
        <v>0.36561831831932001</v>
      </c>
      <c r="E1138">
        <v>29.535879472169299</v>
      </c>
      <c r="F1138">
        <v>242.82682088216899</v>
      </c>
      <c r="G1138">
        <v>20.273725000002699</v>
      </c>
    </row>
    <row r="1139" spans="1:7" x14ac:dyDescent="0.25">
      <c r="A1139">
        <v>11.4700000000011</v>
      </c>
      <c r="B1139">
        <v>0.36603176593780501</v>
      </c>
      <c r="C1139">
        <v>4.0929169654846103</v>
      </c>
      <c r="D1139">
        <v>0.36603176593780501</v>
      </c>
      <c r="E1139">
        <v>29.536292919787801</v>
      </c>
      <c r="F1139">
        <v>242.82723432978699</v>
      </c>
      <c r="G1139">
        <v>20.283725000001098</v>
      </c>
    </row>
    <row r="1140" spans="1:7" x14ac:dyDescent="0.25">
      <c r="A1140">
        <v>11.479999999999499</v>
      </c>
      <c r="B1140">
        <v>0.36639696359634399</v>
      </c>
      <c r="C1140">
        <v>4.0944504737854004</v>
      </c>
      <c r="D1140">
        <v>0.36639696359634399</v>
      </c>
      <c r="E1140">
        <v>29.5366581174464</v>
      </c>
      <c r="F1140">
        <v>242.82759952744601</v>
      </c>
      <c r="G1140">
        <v>20.293724999999501</v>
      </c>
    </row>
    <row r="1141" spans="1:7" x14ac:dyDescent="0.25">
      <c r="A1141">
        <v>11.490000000001601</v>
      </c>
      <c r="B1141">
        <v>0.36675688624382002</v>
      </c>
      <c r="C1141">
        <v>4.0966043472290004</v>
      </c>
      <c r="D1141">
        <v>0.36675688624382002</v>
      </c>
      <c r="E1141">
        <v>29.537018040093798</v>
      </c>
      <c r="F1141">
        <v>242.827959450093</v>
      </c>
      <c r="G1141">
        <v>20.303725000001499</v>
      </c>
    </row>
    <row r="1142" spans="1:7" x14ac:dyDescent="0.25">
      <c r="A1142">
        <v>11.5</v>
      </c>
      <c r="B1142">
        <v>0.36714231967925998</v>
      </c>
      <c r="C1142">
        <v>4.0993528366088796</v>
      </c>
      <c r="D1142">
        <v>0.36714231967925998</v>
      </c>
      <c r="E1142">
        <v>29.537403473529299</v>
      </c>
      <c r="F1142">
        <v>242.82834488352901</v>
      </c>
      <c r="G1142">
        <v>20.313724999999899</v>
      </c>
    </row>
    <row r="1143" spans="1:7" x14ac:dyDescent="0.25">
      <c r="A1143">
        <v>11.510000000002</v>
      </c>
      <c r="B1143">
        <v>0.36749225854873602</v>
      </c>
      <c r="C1143">
        <v>4.1030931472778303</v>
      </c>
      <c r="D1143">
        <v>0.36749225854873602</v>
      </c>
      <c r="E1143">
        <v>29.5377534123988</v>
      </c>
      <c r="F1143">
        <v>242.82869482239801</v>
      </c>
      <c r="G1143">
        <v>20.323725000002</v>
      </c>
    </row>
    <row r="1144" spans="1:7" x14ac:dyDescent="0.25">
      <c r="A1144">
        <v>11.520000000000399</v>
      </c>
      <c r="B1144">
        <v>0.36785498261451699</v>
      </c>
      <c r="C1144">
        <v>4.1064143180847097</v>
      </c>
      <c r="D1144">
        <v>0.36785498261451699</v>
      </c>
      <c r="E1144">
        <v>29.538116136464499</v>
      </c>
      <c r="F1144">
        <v>242.82905754646401</v>
      </c>
      <c r="G1144">
        <v>20.333725000000399</v>
      </c>
    </row>
    <row r="1145" spans="1:7" x14ac:dyDescent="0.25">
      <c r="A1145">
        <v>11.530000000002399</v>
      </c>
      <c r="B1145">
        <v>0.36824899911880399</v>
      </c>
      <c r="C1145">
        <v>4.1088933944702104</v>
      </c>
      <c r="D1145">
        <v>0.36824899911880399</v>
      </c>
      <c r="E1145">
        <v>29.538510152968801</v>
      </c>
      <c r="F1145">
        <v>242.82945156296799</v>
      </c>
      <c r="G1145">
        <v>20.343725000002401</v>
      </c>
    </row>
    <row r="1146" spans="1:7" x14ac:dyDescent="0.25">
      <c r="A1146">
        <v>11.5400000000008</v>
      </c>
      <c r="B1146">
        <v>0.36861366033553999</v>
      </c>
      <c r="C1146">
        <v>4.1124105453491202</v>
      </c>
      <c r="D1146">
        <v>0.36861366033553999</v>
      </c>
      <c r="E1146">
        <v>29.538874814185601</v>
      </c>
      <c r="F1146">
        <v>242.82981622418501</v>
      </c>
      <c r="G1146">
        <v>20.3537250000008</v>
      </c>
    </row>
    <row r="1147" spans="1:7" x14ac:dyDescent="0.25">
      <c r="A1147">
        <v>11.5500000000029</v>
      </c>
      <c r="B1147">
        <v>0.36897802352905201</v>
      </c>
      <c r="C1147">
        <v>4.1148004531860298</v>
      </c>
      <c r="D1147">
        <v>0.36897802352905201</v>
      </c>
      <c r="E1147">
        <v>29.539239177379098</v>
      </c>
      <c r="F1147">
        <v>242.830180587379</v>
      </c>
      <c r="G1147">
        <v>20.363725000002798</v>
      </c>
    </row>
    <row r="1148" spans="1:7" x14ac:dyDescent="0.25">
      <c r="A1148">
        <v>11.560000000001301</v>
      </c>
      <c r="B1148">
        <v>0.36934986710548401</v>
      </c>
      <c r="C1148">
        <v>4.1174788475036603</v>
      </c>
      <c r="D1148">
        <v>0.36934986710548401</v>
      </c>
      <c r="E1148">
        <v>29.539611020955501</v>
      </c>
      <c r="F1148">
        <v>242.83055243095501</v>
      </c>
      <c r="G1148">
        <v>20.373725000001201</v>
      </c>
    </row>
    <row r="1149" spans="1:7" x14ac:dyDescent="0.25">
      <c r="A1149">
        <v>11.5699999999997</v>
      </c>
      <c r="B1149">
        <v>0.36973503232002197</v>
      </c>
      <c r="C1149">
        <v>4.12060499191284</v>
      </c>
      <c r="D1149">
        <v>0.36973503232002197</v>
      </c>
      <c r="E1149">
        <v>29.5399961861701</v>
      </c>
      <c r="F1149">
        <v>242.83093759617</v>
      </c>
      <c r="G1149">
        <v>20.3837249999996</v>
      </c>
    </row>
    <row r="1150" spans="1:7" x14ac:dyDescent="0.25">
      <c r="A1150">
        <v>11.5800000000017</v>
      </c>
      <c r="B1150">
        <v>0.37010133266448902</v>
      </c>
      <c r="C1150">
        <v>4.1237039566040004</v>
      </c>
      <c r="D1150">
        <v>0.37010133266448902</v>
      </c>
      <c r="E1150">
        <v>29.5403624865145</v>
      </c>
      <c r="F1150">
        <v>242.83130389651399</v>
      </c>
      <c r="G1150">
        <v>20.393725000001702</v>
      </c>
    </row>
    <row r="1151" spans="1:7" x14ac:dyDescent="0.25">
      <c r="A1151">
        <v>11.590000000000099</v>
      </c>
      <c r="B1151">
        <v>0.37043854594230602</v>
      </c>
      <c r="C1151">
        <v>4.1275544166564897</v>
      </c>
      <c r="D1151">
        <v>0.37043854594230602</v>
      </c>
      <c r="E1151">
        <v>29.540699699792299</v>
      </c>
      <c r="F1151">
        <v>242.831641109792</v>
      </c>
      <c r="G1151">
        <v>20.403725000000101</v>
      </c>
    </row>
    <row r="1152" spans="1:7" x14ac:dyDescent="0.25">
      <c r="A1152">
        <v>11.600000000002099</v>
      </c>
      <c r="B1152">
        <v>0.37076878547668402</v>
      </c>
      <c r="C1152">
        <v>4.1302003860473597</v>
      </c>
      <c r="D1152">
        <v>0.37076878547668402</v>
      </c>
      <c r="E1152">
        <v>29.541029939326702</v>
      </c>
      <c r="F1152">
        <v>242.83197134932601</v>
      </c>
      <c r="G1152">
        <v>20.413725000002099</v>
      </c>
    </row>
    <row r="1153" spans="1:7" x14ac:dyDescent="0.25">
      <c r="A1153">
        <v>11.6100000000005</v>
      </c>
      <c r="B1153">
        <v>0.37108603119850098</v>
      </c>
      <c r="C1153">
        <v>4.1330618858337402</v>
      </c>
      <c r="D1153">
        <v>0.37108603119850098</v>
      </c>
      <c r="E1153">
        <v>29.541347185048501</v>
      </c>
      <c r="F1153">
        <v>242.832288595048</v>
      </c>
      <c r="G1153">
        <v>20.423725000000498</v>
      </c>
    </row>
    <row r="1154" spans="1:7" x14ac:dyDescent="0.25">
      <c r="A1154">
        <v>11.6200000000026</v>
      </c>
      <c r="B1154">
        <v>0.37144178152084301</v>
      </c>
      <c r="C1154">
        <v>4.1351399421691797</v>
      </c>
      <c r="D1154">
        <v>0.37144178152084301</v>
      </c>
      <c r="E1154">
        <v>29.5417029353709</v>
      </c>
      <c r="F1154">
        <v>242.83264434537</v>
      </c>
      <c r="G1154">
        <v>20.4337250000025</v>
      </c>
    </row>
    <row r="1155" spans="1:7" x14ac:dyDescent="0.25">
      <c r="A1155">
        <v>11.630000000001001</v>
      </c>
      <c r="B1155">
        <v>0.37178507447242698</v>
      </c>
      <c r="C1155">
        <v>4.1382365226745597</v>
      </c>
      <c r="D1155">
        <v>0.37178507447242698</v>
      </c>
      <c r="E1155">
        <v>29.542046228322501</v>
      </c>
      <c r="F1155">
        <v>242.83298763832201</v>
      </c>
      <c r="G1155">
        <v>20.443725000000899</v>
      </c>
    </row>
    <row r="1156" spans="1:7" x14ac:dyDescent="0.25">
      <c r="A1156">
        <v>11.640000000003001</v>
      </c>
      <c r="B1156">
        <v>0.37212282419204701</v>
      </c>
      <c r="C1156">
        <v>4.1400551795959402</v>
      </c>
      <c r="D1156">
        <v>0.37212282419204701</v>
      </c>
      <c r="E1156">
        <v>29.5423839780421</v>
      </c>
      <c r="F1156">
        <v>242.833325388042</v>
      </c>
      <c r="G1156">
        <v>20.453725000003001</v>
      </c>
    </row>
    <row r="1157" spans="1:7" x14ac:dyDescent="0.25">
      <c r="A1157">
        <v>11.6500000000014</v>
      </c>
      <c r="B1157">
        <v>0.37248221039772</v>
      </c>
      <c r="C1157">
        <v>4.1432390213012598</v>
      </c>
      <c r="D1157">
        <v>0.37248221039772</v>
      </c>
      <c r="E1157">
        <v>29.542743364247698</v>
      </c>
      <c r="F1157">
        <v>242.83368477424699</v>
      </c>
      <c r="G1157">
        <v>20.4637250000014</v>
      </c>
    </row>
    <row r="1158" spans="1:7" x14ac:dyDescent="0.25">
      <c r="A1158">
        <v>11.659999999999799</v>
      </c>
      <c r="B1158">
        <v>0.372791677713394</v>
      </c>
      <c r="C1158">
        <v>4.1455140113830504</v>
      </c>
      <c r="D1158">
        <v>0.372791677713394</v>
      </c>
      <c r="E1158">
        <v>29.543052831563401</v>
      </c>
      <c r="F1158">
        <v>242.833994241563</v>
      </c>
      <c r="G1158">
        <v>20.473724999999799</v>
      </c>
    </row>
    <row r="1159" spans="1:7" x14ac:dyDescent="0.25">
      <c r="A1159">
        <v>11.670000000001799</v>
      </c>
      <c r="B1159">
        <v>0.37311029434204102</v>
      </c>
      <c r="C1159">
        <v>4.1471705436706499</v>
      </c>
      <c r="D1159">
        <v>0.37311029434204102</v>
      </c>
      <c r="E1159">
        <v>29.543371448192101</v>
      </c>
      <c r="F1159">
        <v>242.83431285819199</v>
      </c>
      <c r="G1159">
        <v>20.483725000001801</v>
      </c>
    </row>
    <row r="1160" spans="1:7" x14ac:dyDescent="0.25">
      <c r="A1160">
        <v>11.6800000000002</v>
      </c>
      <c r="B1160">
        <v>0.37346217036247198</v>
      </c>
      <c r="C1160">
        <v>4.1508293151855398</v>
      </c>
      <c r="D1160">
        <v>0.37346217036247198</v>
      </c>
      <c r="E1160">
        <v>29.5437233242125</v>
      </c>
      <c r="F1160">
        <v>242.834664734212</v>
      </c>
      <c r="G1160">
        <v>20.4937250000002</v>
      </c>
    </row>
    <row r="1161" spans="1:7" x14ac:dyDescent="0.25">
      <c r="A1161">
        <v>11.6900000000023</v>
      </c>
      <c r="B1161">
        <v>0.37377884984016402</v>
      </c>
      <c r="C1161">
        <v>4.1533675193786603</v>
      </c>
      <c r="D1161">
        <v>0.37377884984016402</v>
      </c>
      <c r="E1161">
        <v>29.544040003690199</v>
      </c>
      <c r="F1161">
        <v>242.83498141369</v>
      </c>
      <c r="G1161">
        <v>20.503725000002301</v>
      </c>
    </row>
    <row r="1162" spans="1:7" x14ac:dyDescent="0.25">
      <c r="A1162">
        <v>11.700000000000699</v>
      </c>
      <c r="B1162">
        <v>0.37408387660980202</v>
      </c>
      <c r="C1162">
        <v>4.1554231643676696</v>
      </c>
      <c r="D1162">
        <v>0.37408387660980202</v>
      </c>
      <c r="E1162">
        <v>29.544345030459802</v>
      </c>
      <c r="F1162">
        <v>242.83528644045899</v>
      </c>
      <c r="G1162">
        <v>20.513725000000701</v>
      </c>
    </row>
    <row r="1163" spans="1:7" x14ac:dyDescent="0.25">
      <c r="A1163">
        <v>11.710000000002699</v>
      </c>
      <c r="B1163">
        <v>0.37440940737724299</v>
      </c>
      <c r="C1163">
        <v>4.1576414108276296</v>
      </c>
      <c r="D1163">
        <v>0.37440940737724299</v>
      </c>
      <c r="E1163">
        <v>29.544670561227299</v>
      </c>
      <c r="F1163">
        <v>242.835611971227</v>
      </c>
      <c r="G1163">
        <v>20.523725000002699</v>
      </c>
    </row>
    <row r="1164" spans="1:7" x14ac:dyDescent="0.25">
      <c r="A1164">
        <v>11.7200000000011</v>
      </c>
      <c r="B1164">
        <v>0.37473660707473699</v>
      </c>
      <c r="C1164">
        <v>4.1601018905639604</v>
      </c>
      <c r="D1164">
        <v>0.37473660707473699</v>
      </c>
      <c r="E1164">
        <v>29.544997760924801</v>
      </c>
      <c r="F1164">
        <v>242.83593917092401</v>
      </c>
      <c r="G1164">
        <v>20.533725000001098</v>
      </c>
    </row>
    <row r="1165" spans="1:7" x14ac:dyDescent="0.25">
      <c r="A1165">
        <v>11.729999999999499</v>
      </c>
      <c r="B1165">
        <v>0.37506410479545499</v>
      </c>
      <c r="C1165">
        <v>4.1627168655395499</v>
      </c>
      <c r="D1165">
        <v>0.37506410479545499</v>
      </c>
      <c r="E1165">
        <v>29.545325258645502</v>
      </c>
      <c r="F1165">
        <v>242.83626666864501</v>
      </c>
      <c r="G1165">
        <v>20.543724999999501</v>
      </c>
    </row>
    <row r="1166" spans="1:7" x14ac:dyDescent="0.25">
      <c r="A1166">
        <v>11.740000000001601</v>
      </c>
      <c r="B1166">
        <v>0.37533751130103998</v>
      </c>
      <c r="C1166">
        <v>4.1648793220520002</v>
      </c>
      <c r="D1166">
        <v>0.37533751130103998</v>
      </c>
      <c r="E1166">
        <v>29.5455986651511</v>
      </c>
      <c r="F1166">
        <v>242.83654007515099</v>
      </c>
      <c r="G1166">
        <v>20.553725000001499</v>
      </c>
    </row>
    <row r="1167" spans="1:7" x14ac:dyDescent="0.25">
      <c r="A1167">
        <v>11.75</v>
      </c>
      <c r="B1167">
        <v>0.375636726617813</v>
      </c>
      <c r="C1167">
        <v>4.1655473709106401</v>
      </c>
      <c r="D1167">
        <v>0.375636726617813</v>
      </c>
      <c r="E1167">
        <v>29.545897880467798</v>
      </c>
      <c r="F1167">
        <v>242.836839290467</v>
      </c>
      <c r="G1167">
        <v>20.563724999999899</v>
      </c>
    </row>
    <row r="1168" spans="1:7" x14ac:dyDescent="0.25">
      <c r="A1168">
        <v>11.760000000002</v>
      </c>
      <c r="B1168">
        <v>0.37595006823539701</v>
      </c>
      <c r="C1168">
        <v>4.1675567626953098</v>
      </c>
      <c r="D1168">
        <v>0.37595006823539701</v>
      </c>
      <c r="E1168">
        <v>29.5462112220854</v>
      </c>
      <c r="F1168">
        <v>242.83715263208501</v>
      </c>
      <c r="G1168">
        <v>20.573725000002</v>
      </c>
    </row>
    <row r="1169" spans="1:7" x14ac:dyDescent="0.25">
      <c r="A1169">
        <v>11.770000000000399</v>
      </c>
      <c r="B1169">
        <v>0.37624678015708901</v>
      </c>
      <c r="C1169">
        <v>4.1691346168518004</v>
      </c>
      <c r="D1169">
        <v>0.37624678015708901</v>
      </c>
      <c r="E1169">
        <v>29.546507934007099</v>
      </c>
      <c r="F1169">
        <v>242.83744934400701</v>
      </c>
      <c r="G1169">
        <v>20.583725000000399</v>
      </c>
    </row>
    <row r="1170" spans="1:7" x14ac:dyDescent="0.25">
      <c r="A1170">
        <v>11.780000000002399</v>
      </c>
      <c r="B1170">
        <v>0.37655317783355702</v>
      </c>
      <c r="C1170">
        <v>4.1697931289672798</v>
      </c>
      <c r="D1170">
        <v>0.37655317783355702</v>
      </c>
      <c r="E1170">
        <v>29.546814331683599</v>
      </c>
      <c r="F1170">
        <v>242.837755741683</v>
      </c>
      <c r="G1170">
        <v>20.593725000002401</v>
      </c>
    </row>
    <row r="1171" spans="1:7" x14ac:dyDescent="0.25">
      <c r="A1171">
        <v>11.7900000000008</v>
      </c>
      <c r="B1171">
        <v>0.37689259648322998</v>
      </c>
      <c r="C1171">
        <v>4.1709871292114196</v>
      </c>
      <c r="D1171">
        <v>0.37689259648322998</v>
      </c>
      <c r="E1171">
        <v>29.547153750333301</v>
      </c>
      <c r="F1171">
        <v>242.83809516033301</v>
      </c>
      <c r="G1171">
        <v>20.6037250000008</v>
      </c>
    </row>
    <row r="1172" spans="1:7" x14ac:dyDescent="0.25">
      <c r="A1172">
        <v>11.8000000000029</v>
      </c>
      <c r="B1172">
        <v>0.37720620632171598</v>
      </c>
      <c r="C1172">
        <v>4.1740293502807599</v>
      </c>
      <c r="D1172">
        <v>0.37720620632171598</v>
      </c>
      <c r="E1172">
        <v>29.547467360171702</v>
      </c>
      <c r="F1172">
        <v>242.83840877017099</v>
      </c>
      <c r="G1172">
        <v>20.613725000002798</v>
      </c>
    </row>
    <row r="1173" spans="1:7" x14ac:dyDescent="0.25">
      <c r="A1173">
        <v>11.810000000001301</v>
      </c>
      <c r="B1173">
        <v>0.37751510739326399</v>
      </c>
      <c r="C1173">
        <v>4.1765232086181596</v>
      </c>
      <c r="D1173">
        <v>0.37751510739326399</v>
      </c>
      <c r="E1173">
        <v>29.5477762612433</v>
      </c>
      <c r="F1173">
        <v>242.83871767124299</v>
      </c>
      <c r="G1173">
        <v>20.623725000001201</v>
      </c>
    </row>
    <row r="1174" spans="1:7" x14ac:dyDescent="0.25">
      <c r="A1174">
        <v>11.8199999999997</v>
      </c>
      <c r="B1174">
        <v>0.37782180309295599</v>
      </c>
      <c r="C1174">
        <v>4.1784496307373002</v>
      </c>
      <c r="D1174">
        <v>0.37782180309295599</v>
      </c>
      <c r="E1174">
        <v>29.548082956942999</v>
      </c>
      <c r="F1174">
        <v>242.83902436694299</v>
      </c>
      <c r="G1174">
        <v>20.6337249999996</v>
      </c>
    </row>
    <row r="1175" spans="1:7" x14ac:dyDescent="0.25">
      <c r="A1175">
        <v>11.8300000000017</v>
      </c>
      <c r="B1175">
        <v>0.37813100218772799</v>
      </c>
      <c r="C1175">
        <v>4.1787934303283603</v>
      </c>
      <c r="D1175">
        <v>0.37813100218772799</v>
      </c>
      <c r="E1175">
        <v>29.548392156037799</v>
      </c>
      <c r="F1175">
        <v>242.839333566037</v>
      </c>
      <c r="G1175">
        <v>20.643725000001702</v>
      </c>
    </row>
    <row r="1176" spans="1:7" x14ac:dyDescent="0.25">
      <c r="A1176">
        <v>11.840000000000099</v>
      </c>
      <c r="B1176">
        <v>0.37843075394630399</v>
      </c>
      <c r="C1176">
        <v>4.1810503005981401</v>
      </c>
      <c r="D1176">
        <v>0.37843075394630399</v>
      </c>
      <c r="E1176">
        <v>29.5486919077963</v>
      </c>
      <c r="F1176">
        <v>242.839633317796</v>
      </c>
      <c r="G1176">
        <v>20.653725000000101</v>
      </c>
    </row>
    <row r="1177" spans="1:7" x14ac:dyDescent="0.25">
      <c r="A1177">
        <v>11.850000000002099</v>
      </c>
      <c r="B1177">
        <v>0.37873271107673601</v>
      </c>
      <c r="C1177">
        <v>4.1842417716979901</v>
      </c>
      <c r="D1177">
        <v>0.37873271107673601</v>
      </c>
      <c r="E1177">
        <v>29.5489938649268</v>
      </c>
      <c r="F1177">
        <v>242.83993527492601</v>
      </c>
      <c r="G1177">
        <v>20.663725000002099</v>
      </c>
    </row>
    <row r="1178" spans="1:7" x14ac:dyDescent="0.25">
      <c r="A1178">
        <v>11.8600000000005</v>
      </c>
      <c r="B1178">
        <v>0.379021376371383</v>
      </c>
      <c r="C1178">
        <v>4.1865062713623002</v>
      </c>
      <c r="D1178">
        <v>0.379021376371383</v>
      </c>
      <c r="E1178">
        <v>29.549282530221401</v>
      </c>
      <c r="F1178">
        <v>242.84022394022099</v>
      </c>
      <c r="G1178">
        <v>20.673725000000498</v>
      </c>
    </row>
    <row r="1179" spans="1:7" x14ac:dyDescent="0.25">
      <c r="A1179">
        <v>11.8700000000026</v>
      </c>
      <c r="B1179">
        <v>0.37930256128311102</v>
      </c>
      <c r="C1179">
        <v>4.1877908706665004</v>
      </c>
      <c r="D1179">
        <v>0.37930256128311102</v>
      </c>
      <c r="E1179">
        <v>29.5495637151331</v>
      </c>
      <c r="F1179">
        <v>242.84050512513301</v>
      </c>
      <c r="G1179">
        <v>20.6837250000025</v>
      </c>
    </row>
    <row r="1180" spans="1:7" x14ac:dyDescent="0.25">
      <c r="A1180">
        <v>11.880000000001001</v>
      </c>
      <c r="B1180">
        <v>0.37959232926368702</v>
      </c>
      <c r="C1180">
        <v>4.1905741691589302</v>
      </c>
      <c r="D1180">
        <v>0.37959232926368702</v>
      </c>
      <c r="E1180">
        <v>29.549853483113701</v>
      </c>
      <c r="F1180">
        <v>242.84079489311301</v>
      </c>
      <c r="G1180">
        <v>20.693725000000899</v>
      </c>
    </row>
    <row r="1181" spans="1:7" x14ac:dyDescent="0.25">
      <c r="A1181">
        <v>11.890000000003001</v>
      </c>
      <c r="B1181">
        <v>0.37991926074027998</v>
      </c>
      <c r="C1181">
        <v>4.1937880516052202</v>
      </c>
      <c r="D1181">
        <v>0.37991926074027998</v>
      </c>
      <c r="E1181">
        <v>29.550180414590301</v>
      </c>
      <c r="F1181">
        <v>242.84112182459</v>
      </c>
      <c r="G1181">
        <v>20.703725000003001</v>
      </c>
    </row>
    <row r="1182" spans="1:7" x14ac:dyDescent="0.25">
      <c r="A1182">
        <v>11.9000000000014</v>
      </c>
      <c r="B1182">
        <v>0.380276709794998</v>
      </c>
      <c r="C1182">
        <v>4.1955785751342702</v>
      </c>
      <c r="D1182">
        <v>0.380276709794998</v>
      </c>
      <c r="E1182">
        <v>29.550537863645001</v>
      </c>
      <c r="F1182">
        <v>242.84147927364501</v>
      </c>
      <c r="G1182">
        <v>20.7137250000014</v>
      </c>
    </row>
    <row r="1183" spans="1:7" x14ac:dyDescent="0.25">
      <c r="A1183">
        <v>11.909999999999799</v>
      </c>
      <c r="B1183">
        <v>0.38060170412063599</v>
      </c>
      <c r="C1183">
        <v>4.1976194381713796</v>
      </c>
      <c r="D1183">
        <v>0.38060170412063599</v>
      </c>
      <c r="E1183">
        <v>29.550862857970699</v>
      </c>
      <c r="F1183">
        <v>242.84180426796999</v>
      </c>
      <c r="G1183">
        <v>20.723724999999799</v>
      </c>
    </row>
    <row r="1184" spans="1:7" x14ac:dyDescent="0.25">
      <c r="A1184">
        <v>11.920000000001799</v>
      </c>
      <c r="B1184">
        <v>0.38093000650405801</v>
      </c>
      <c r="C1184">
        <v>4.2002043724059996</v>
      </c>
      <c r="D1184">
        <v>0.38093000650405801</v>
      </c>
      <c r="E1184">
        <v>29.551191160354101</v>
      </c>
      <c r="F1184">
        <v>242.84213257035401</v>
      </c>
      <c r="G1184">
        <v>20.733725000001801</v>
      </c>
    </row>
    <row r="1185" spans="1:7" x14ac:dyDescent="0.25">
      <c r="A1185">
        <v>11.9300000000002</v>
      </c>
      <c r="B1185">
        <v>0.381249189376831</v>
      </c>
      <c r="C1185">
        <v>4.2039794921875</v>
      </c>
      <c r="D1185">
        <v>0.381249189376831</v>
      </c>
      <c r="E1185">
        <v>29.551510343226902</v>
      </c>
      <c r="F1185">
        <v>242.84245175322599</v>
      </c>
      <c r="G1185">
        <v>20.7437250000002</v>
      </c>
    </row>
    <row r="1186" spans="1:7" x14ac:dyDescent="0.25">
      <c r="A1186">
        <v>11.9400000000023</v>
      </c>
      <c r="B1186">
        <v>0.38154172897338801</v>
      </c>
      <c r="C1186">
        <v>4.2060384750366202</v>
      </c>
      <c r="D1186">
        <v>0.38154172897338801</v>
      </c>
      <c r="E1186">
        <v>29.551802882823399</v>
      </c>
      <c r="F1186">
        <v>242.842744292823</v>
      </c>
      <c r="G1186">
        <v>20.753725000002301</v>
      </c>
    </row>
    <row r="1187" spans="1:7" x14ac:dyDescent="0.25">
      <c r="A1187">
        <v>11.950000000000699</v>
      </c>
      <c r="B1187">
        <v>0.381837338209152</v>
      </c>
      <c r="C1187">
        <v>4.2086195945739702</v>
      </c>
      <c r="D1187">
        <v>0.381837338209152</v>
      </c>
      <c r="E1187">
        <v>29.552098492059201</v>
      </c>
      <c r="F1187">
        <v>242.84303990205899</v>
      </c>
      <c r="G1187">
        <v>20.763725000000701</v>
      </c>
    </row>
    <row r="1188" spans="1:7" x14ac:dyDescent="0.25">
      <c r="A1188">
        <v>11.960000000002699</v>
      </c>
      <c r="B1188">
        <v>0.38211989402771002</v>
      </c>
      <c r="C1188">
        <v>4.2117977142333896</v>
      </c>
      <c r="D1188">
        <v>0.38211989402771002</v>
      </c>
      <c r="E1188">
        <v>29.552381047877699</v>
      </c>
      <c r="F1188">
        <v>242.84332245787701</v>
      </c>
      <c r="G1188">
        <v>20.773725000002699</v>
      </c>
    </row>
    <row r="1189" spans="1:7" x14ac:dyDescent="0.25">
      <c r="A1189">
        <v>11.9700000000011</v>
      </c>
      <c r="B1189">
        <v>0.38245624303817699</v>
      </c>
      <c r="C1189">
        <v>4.2148060798645002</v>
      </c>
      <c r="D1189">
        <v>0.38245624303817699</v>
      </c>
      <c r="E1189">
        <v>29.552717396888202</v>
      </c>
      <c r="F1189">
        <v>242.84365880688799</v>
      </c>
      <c r="G1189">
        <v>20.783725000001098</v>
      </c>
    </row>
    <row r="1190" spans="1:7" x14ac:dyDescent="0.25">
      <c r="A1190">
        <v>11.979999999999499</v>
      </c>
      <c r="B1190">
        <v>0.38280203938484098</v>
      </c>
      <c r="C1190">
        <v>4.2164211273193297</v>
      </c>
      <c r="D1190">
        <v>0.38280203938484098</v>
      </c>
      <c r="E1190">
        <v>29.553063193234902</v>
      </c>
      <c r="F1190">
        <v>242.844004603234</v>
      </c>
      <c r="G1190">
        <v>20.793724999999501</v>
      </c>
    </row>
    <row r="1191" spans="1:7" x14ac:dyDescent="0.25">
      <c r="A1191">
        <v>11.990000000001601</v>
      </c>
      <c r="B1191">
        <v>0.383135616779327</v>
      </c>
      <c r="C1191">
        <v>4.2187786102294904</v>
      </c>
      <c r="D1191">
        <v>0.383135616779327</v>
      </c>
      <c r="E1191">
        <v>29.553396770629401</v>
      </c>
      <c r="F1191">
        <v>242.84433818062899</v>
      </c>
      <c r="G1191">
        <v>20.803725000001499</v>
      </c>
    </row>
    <row r="1192" spans="1:7" x14ac:dyDescent="0.25">
      <c r="A1192">
        <v>12</v>
      </c>
      <c r="B1192">
        <v>0.38346061110496499</v>
      </c>
      <c r="C1192">
        <v>4.2220048904418901</v>
      </c>
      <c r="D1192">
        <v>0.38346061110496499</v>
      </c>
      <c r="E1192">
        <v>29.553721764955</v>
      </c>
      <c r="F1192">
        <v>242.844663174955</v>
      </c>
      <c r="G1192">
        <v>20.813724999999899</v>
      </c>
    </row>
    <row r="1193" spans="1:7" x14ac:dyDescent="0.25">
      <c r="A1193">
        <v>12.010000000002</v>
      </c>
      <c r="B1193">
        <v>0.38377949595451299</v>
      </c>
      <c r="C1193">
        <v>4.2241578102111799</v>
      </c>
      <c r="D1193">
        <v>0.38377949595451299</v>
      </c>
      <c r="E1193">
        <v>29.554040649804499</v>
      </c>
      <c r="F1193">
        <v>242.84498205980401</v>
      </c>
      <c r="G1193">
        <v>20.823725000002</v>
      </c>
    </row>
    <row r="1194" spans="1:7" x14ac:dyDescent="0.25">
      <c r="A1194">
        <v>12.020000000000399</v>
      </c>
      <c r="B1194">
        <v>0.38405707478523199</v>
      </c>
      <c r="C1194">
        <v>4.2266936302184996</v>
      </c>
      <c r="D1194">
        <v>0.38405707478523199</v>
      </c>
      <c r="E1194">
        <v>29.554318228635299</v>
      </c>
      <c r="F1194">
        <v>242.84525963863501</v>
      </c>
      <c r="G1194">
        <v>20.833725000000399</v>
      </c>
    </row>
    <row r="1195" spans="1:7" x14ac:dyDescent="0.25">
      <c r="A1195">
        <v>12.030000000002399</v>
      </c>
      <c r="B1195">
        <v>0.38437512516975397</v>
      </c>
      <c r="C1195">
        <v>4.2291288375854403</v>
      </c>
      <c r="D1195">
        <v>0.38437512516975397</v>
      </c>
      <c r="E1195">
        <v>29.5546362790198</v>
      </c>
      <c r="F1195">
        <v>242.845577689019</v>
      </c>
      <c r="G1195">
        <v>20.843725000002401</v>
      </c>
    </row>
    <row r="1196" spans="1:7" x14ac:dyDescent="0.25">
      <c r="A1196">
        <v>12.0400000000008</v>
      </c>
      <c r="B1196">
        <v>0.38472202420234602</v>
      </c>
      <c r="C1196">
        <v>4.2331809997558496</v>
      </c>
      <c r="D1196">
        <v>0.38472202420234602</v>
      </c>
      <c r="E1196">
        <v>29.554983178052399</v>
      </c>
      <c r="F1196">
        <v>242.84592458805199</v>
      </c>
      <c r="G1196">
        <v>20.8537250000008</v>
      </c>
    </row>
    <row r="1197" spans="1:7" x14ac:dyDescent="0.25">
      <c r="A1197">
        <v>12.0500000000029</v>
      </c>
      <c r="B1197">
        <v>0.38504534959793002</v>
      </c>
      <c r="C1197">
        <v>4.2353439331054599</v>
      </c>
      <c r="D1197">
        <v>0.38504534959793002</v>
      </c>
      <c r="E1197">
        <v>29.555306503448001</v>
      </c>
      <c r="F1197">
        <v>242.846247913447</v>
      </c>
      <c r="G1197">
        <v>20.863725000002798</v>
      </c>
    </row>
    <row r="1198" spans="1:7" x14ac:dyDescent="0.25">
      <c r="A1198">
        <v>12.060000000001301</v>
      </c>
      <c r="B1198">
        <v>0.38535591959953303</v>
      </c>
      <c r="C1198">
        <v>4.2361822128295801</v>
      </c>
      <c r="D1198">
        <v>0.38535591959953303</v>
      </c>
      <c r="E1198">
        <v>29.5556170734496</v>
      </c>
      <c r="F1198">
        <v>242.846558483449</v>
      </c>
      <c r="G1198">
        <v>20.873725000001201</v>
      </c>
    </row>
    <row r="1199" spans="1:7" x14ac:dyDescent="0.25">
      <c r="A1199">
        <v>12.0699999999997</v>
      </c>
      <c r="B1199">
        <v>0.38567039370536799</v>
      </c>
      <c r="C1199">
        <v>4.2384343147277797</v>
      </c>
      <c r="D1199">
        <v>0.38567039370536799</v>
      </c>
      <c r="E1199">
        <v>29.555931547555399</v>
      </c>
      <c r="F1199">
        <v>242.84687295755501</v>
      </c>
      <c r="G1199">
        <v>20.8837249999996</v>
      </c>
    </row>
    <row r="1200" spans="1:7" x14ac:dyDescent="0.25">
      <c r="A1200">
        <v>12.0800000000017</v>
      </c>
      <c r="B1200">
        <v>0.38599896430969199</v>
      </c>
      <c r="C1200">
        <v>4.2396926879882804</v>
      </c>
      <c r="D1200">
        <v>0.38599896430969199</v>
      </c>
      <c r="E1200">
        <v>29.556260118159699</v>
      </c>
      <c r="F1200">
        <v>242.84720152815899</v>
      </c>
      <c r="G1200">
        <v>20.893725000001702</v>
      </c>
    </row>
    <row r="1201" spans="1:7" x14ac:dyDescent="0.25">
      <c r="A1201">
        <v>12.090000000000099</v>
      </c>
      <c r="B1201">
        <v>0.386331737041473</v>
      </c>
      <c r="C1201">
        <v>4.2398867607116602</v>
      </c>
      <c r="D1201">
        <v>0.386331737041473</v>
      </c>
      <c r="E1201">
        <v>29.556592890891501</v>
      </c>
      <c r="F1201">
        <v>242.847534300891</v>
      </c>
      <c r="G1201">
        <v>20.903725000000101</v>
      </c>
    </row>
    <row r="1202" spans="1:7" x14ac:dyDescent="0.25">
      <c r="A1202">
        <v>12.100000000002099</v>
      </c>
      <c r="B1202">
        <v>0.386652290821075</v>
      </c>
      <c r="C1202">
        <v>4.2404098510742099</v>
      </c>
      <c r="D1202">
        <v>0.386652290821075</v>
      </c>
      <c r="E1202">
        <v>29.5569134446711</v>
      </c>
      <c r="F1202">
        <v>242.847854854671</v>
      </c>
      <c r="G1202">
        <v>20.913725000002099</v>
      </c>
    </row>
    <row r="1203" spans="1:7" x14ac:dyDescent="0.25">
      <c r="A1203">
        <v>12.1100000000005</v>
      </c>
      <c r="B1203">
        <v>0.386954545974731</v>
      </c>
      <c r="C1203">
        <v>4.2404842376708896</v>
      </c>
      <c r="D1203">
        <v>0.386954545974731</v>
      </c>
      <c r="E1203">
        <v>29.557215699824798</v>
      </c>
      <c r="F1203">
        <v>242.848157109824</v>
      </c>
      <c r="G1203">
        <v>20.923725000000498</v>
      </c>
    </row>
    <row r="1204" spans="1:7" x14ac:dyDescent="0.25">
      <c r="A1204">
        <v>12.1200000000026</v>
      </c>
      <c r="B1204">
        <v>0.38730725646018899</v>
      </c>
      <c r="C1204">
        <v>4.2421717643737704</v>
      </c>
      <c r="D1204">
        <v>0.38730725646018899</v>
      </c>
      <c r="E1204">
        <v>29.5575684103102</v>
      </c>
      <c r="F1204">
        <v>242.84850982031</v>
      </c>
      <c r="G1204">
        <v>20.9337250000025</v>
      </c>
    </row>
    <row r="1205" spans="1:7" x14ac:dyDescent="0.25">
      <c r="A1205">
        <v>12.130000000001001</v>
      </c>
      <c r="B1205">
        <v>0.38767910003662098</v>
      </c>
      <c r="C1205">
        <v>4.2439060211181596</v>
      </c>
      <c r="D1205">
        <v>0.38767910003662098</v>
      </c>
      <c r="E1205">
        <v>29.557940253886599</v>
      </c>
      <c r="F1205">
        <v>242.848881663886</v>
      </c>
      <c r="G1205">
        <v>20.943725000000899</v>
      </c>
    </row>
    <row r="1206" spans="1:7" x14ac:dyDescent="0.25">
      <c r="A1206">
        <v>12.140000000003001</v>
      </c>
      <c r="B1206">
        <v>0.38801103830337502</v>
      </c>
      <c r="C1206">
        <v>4.2457456588745099</v>
      </c>
      <c r="D1206">
        <v>0.38801103830337502</v>
      </c>
      <c r="E1206">
        <v>29.5582721921534</v>
      </c>
      <c r="F1206">
        <v>242.84921360215299</v>
      </c>
      <c r="G1206">
        <v>20.953725000003001</v>
      </c>
    </row>
    <row r="1207" spans="1:7" x14ac:dyDescent="0.25">
      <c r="A1207">
        <v>12.1500000000014</v>
      </c>
      <c r="B1207">
        <v>0.38832160830497697</v>
      </c>
      <c r="C1207">
        <v>4.2471251487731898</v>
      </c>
      <c r="D1207">
        <v>0.38832160830497697</v>
      </c>
      <c r="E1207">
        <v>29.558582762155002</v>
      </c>
      <c r="F1207">
        <v>242.84952417215499</v>
      </c>
      <c r="G1207">
        <v>20.9637250000014</v>
      </c>
    </row>
    <row r="1208" spans="1:7" x14ac:dyDescent="0.25">
      <c r="A1208">
        <v>12.159999999999799</v>
      </c>
      <c r="B1208">
        <v>0.38861691951751698</v>
      </c>
      <c r="C1208">
        <v>4.2500700950622496</v>
      </c>
      <c r="D1208">
        <v>0.38861691951751698</v>
      </c>
      <c r="E1208">
        <v>29.558878073367499</v>
      </c>
      <c r="F1208">
        <v>242.84981948336701</v>
      </c>
      <c r="G1208">
        <v>20.973724999999799</v>
      </c>
    </row>
    <row r="1209" spans="1:7" x14ac:dyDescent="0.25">
      <c r="A1209">
        <v>12.170000000001799</v>
      </c>
      <c r="B1209">
        <v>0.38896825909614502</v>
      </c>
      <c r="C1209">
        <v>4.25349521636962</v>
      </c>
      <c r="D1209">
        <v>0.38896825909614502</v>
      </c>
      <c r="E1209">
        <v>29.559229412946198</v>
      </c>
      <c r="F1209">
        <v>242.85017082294601</v>
      </c>
      <c r="G1209">
        <v>20.983725000001801</v>
      </c>
    </row>
    <row r="1210" spans="1:7" x14ac:dyDescent="0.25">
      <c r="A1210">
        <v>12.1800000000002</v>
      </c>
      <c r="B1210">
        <v>0.389332056045532</v>
      </c>
      <c r="C1210">
        <v>4.25758600234985</v>
      </c>
      <c r="D1210">
        <v>0.389332056045532</v>
      </c>
      <c r="E1210">
        <v>29.559593209895599</v>
      </c>
      <c r="F1210">
        <v>242.850534619895</v>
      </c>
      <c r="G1210">
        <v>20.9937250000002</v>
      </c>
    </row>
    <row r="1211" spans="1:7" x14ac:dyDescent="0.25">
      <c r="A1211">
        <v>12.1900000000023</v>
      </c>
      <c r="B1211">
        <v>0.38966205716133101</v>
      </c>
      <c r="C1211">
        <v>4.2614207267761204</v>
      </c>
      <c r="D1211">
        <v>0.38966205716133101</v>
      </c>
      <c r="E1211">
        <v>29.559923211011402</v>
      </c>
      <c r="F1211">
        <v>242.850864621011</v>
      </c>
      <c r="G1211">
        <v>21.003725000002301</v>
      </c>
    </row>
    <row r="1212" spans="1:7" x14ac:dyDescent="0.25">
      <c r="A1212">
        <v>12.200000000000699</v>
      </c>
      <c r="B1212">
        <v>0.38995376229286099</v>
      </c>
      <c r="C1212">
        <v>4.2642116546630797</v>
      </c>
      <c r="D1212">
        <v>0.38995376229286099</v>
      </c>
      <c r="E1212">
        <v>29.5602149161429</v>
      </c>
      <c r="F1212">
        <v>242.85115632614199</v>
      </c>
      <c r="G1212">
        <v>21.013725000000701</v>
      </c>
    </row>
    <row r="1213" spans="1:7" x14ac:dyDescent="0.25">
      <c r="A1213">
        <v>12.210000000002699</v>
      </c>
      <c r="B1213">
        <v>0.39027488231658902</v>
      </c>
      <c r="C1213">
        <v>4.2681031227111799</v>
      </c>
      <c r="D1213">
        <v>0.39027488231658902</v>
      </c>
      <c r="E1213">
        <v>29.560536036166599</v>
      </c>
      <c r="F1213">
        <v>242.851477446166</v>
      </c>
      <c r="G1213">
        <v>21.023725000002699</v>
      </c>
    </row>
    <row r="1214" spans="1:7" x14ac:dyDescent="0.25">
      <c r="A1214">
        <v>12.2200000000011</v>
      </c>
      <c r="B1214">
        <v>0.39060348272323597</v>
      </c>
      <c r="C1214">
        <v>4.2702383995056099</v>
      </c>
      <c r="D1214">
        <v>0.39060348272323597</v>
      </c>
      <c r="E1214">
        <v>29.560864636573299</v>
      </c>
      <c r="F1214">
        <v>242.85180604657299</v>
      </c>
      <c r="G1214">
        <v>21.033725000001098</v>
      </c>
    </row>
    <row r="1215" spans="1:7" x14ac:dyDescent="0.25">
      <c r="A1215">
        <v>12.229999999999499</v>
      </c>
      <c r="B1215">
        <v>0.39091986417770302</v>
      </c>
      <c r="C1215">
        <v>4.2722268104553196</v>
      </c>
      <c r="D1215">
        <v>0.39091986417770302</v>
      </c>
      <c r="E1215">
        <v>29.5611810180277</v>
      </c>
      <c r="F1215">
        <v>242.852122428027</v>
      </c>
      <c r="G1215">
        <v>21.043724999999501</v>
      </c>
    </row>
    <row r="1216" spans="1:7" x14ac:dyDescent="0.25">
      <c r="A1216">
        <v>12.240000000001601</v>
      </c>
      <c r="B1216">
        <v>0.39124402403831399</v>
      </c>
      <c r="C1216">
        <v>4.2728986740112296</v>
      </c>
      <c r="D1216">
        <v>0.39124402403831399</v>
      </c>
      <c r="E1216">
        <v>29.5615051778883</v>
      </c>
      <c r="F1216">
        <v>242.85244658788801</v>
      </c>
      <c r="G1216">
        <v>21.053725000001499</v>
      </c>
    </row>
    <row r="1217" spans="1:7" x14ac:dyDescent="0.25">
      <c r="A1217">
        <v>12.25</v>
      </c>
      <c r="B1217">
        <v>0.39157786965370101</v>
      </c>
      <c r="C1217">
        <v>4.2749948501586896</v>
      </c>
      <c r="D1217">
        <v>0.39157786965370101</v>
      </c>
      <c r="E1217">
        <v>29.561839023503701</v>
      </c>
      <c r="F1217">
        <v>242.852780433503</v>
      </c>
      <c r="G1217">
        <v>21.063724999999899</v>
      </c>
    </row>
    <row r="1218" spans="1:7" x14ac:dyDescent="0.25">
      <c r="A1218">
        <v>12.260000000002</v>
      </c>
      <c r="B1218">
        <v>0.391920626163482</v>
      </c>
      <c r="C1218">
        <v>4.2775182723998997</v>
      </c>
      <c r="D1218">
        <v>0.391920626163482</v>
      </c>
      <c r="E1218">
        <v>29.5621817800135</v>
      </c>
      <c r="F1218">
        <v>242.85312319001301</v>
      </c>
      <c r="G1218">
        <v>21.073725000002</v>
      </c>
    </row>
    <row r="1219" spans="1:7" x14ac:dyDescent="0.25">
      <c r="A1219">
        <v>12.270000000000399</v>
      </c>
      <c r="B1219">
        <v>0.392245322465896</v>
      </c>
      <c r="C1219">
        <v>4.2793927192687899</v>
      </c>
      <c r="D1219">
        <v>0.392245322465896</v>
      </c>
      <c r="E1219">
        <v>29.5625064763159</v>
      </c>
      <c r="F1219">
        <v>242.853447886315</v>
      </c>
      <c r="G1219">
        <v>21.083725000000399</v>
      </c>
    </row>
    <row r="1220" spans="1:7" x14ac:dyDescent="0.25">
      <c r="A1220">
        <v>12.280000000002399</v>
      </c>
      <c r="B1220">
        <v>0.39256533980369501</v>
      </c>
      <c r="C1220">
        <v>4.2803096771240199</v>
      </c>
      <c r="D1220">
        <v>0.39256533980369501</v>
      </c>
      <c r="E1220">
        <v>29.562826493653699</v>
      </c>
      <c r="F1220">
        <v>242.85376790365299</v>
      </c>
      <c r="G1220">
        <v>21.093725000002401</v>
      </c>
    </row>
    <row r="1221" spans="1:7" x14ac:dyDescent="0.25">
      <c r="A1221">
        <v>12.2900000000008</v>
      </c>
      <c r="B1221">
        <v>0.39291471242904602</v>
      </c>
      <c r="C1221">
        <v>4.2817540168762198</v>
      </c>
      <c r="D1221">
        <v>0.39291471242904602</v>
      </c>
      <c r="E1221">
        <v>29.563175866279099</v>
      </c>
      <c r="F1221">
        <v>242.854117276279</v>
      </c>
      <c r="G1221">
        <v>21.1037250000008</v>
      </c>
    </row>
    <row r="1222" spans="1:7" x14ac:dyDescent="0.25">
      <c r="A1222">
        <v>12.3000000000029</v>
      </c>
      <c r="B1222">
        <v>0.39325162768363903</v>
      </c>
      <c r="C1222">
        <v>4.2850875854492099</v>
      </c>
      <c r="D1222">
        <v>0.39325162768363903</v>
      </c>
      <c r="E1222">
        <v>29.563512781533699</v>
      </c>
      <c r="F1222">
        <v>242.85445419153299</v>
      </c>
      <c r="G1222">
        <v>21.113725000002798</v>
      </c>
    </row>
    <row r="1223" spans="1:7" x14ac:dyDescent="0.25">
      <c r="A1223">
        <v>12.310000000001301</v>
      </c>
      <c r="B1223">
        <v>0.39357885718345598</v>
      </c>
      <c r="C1223">
        <v>4.2877273559570304</v>
      </c>
      <c r="D1223">
        <v>0.39357885718345598</v>
      </c>
      <c r="E1223">
        <v>29.563840011033498</v>
      </c>
      <c r="F1223">
        <v>242.85478142103301</v>
      </c>
      <c r="G1223">
        <v>21.123725000001201</v>
      </c>
    </row>
    <row r="1224" spans="1:7" x14ac:dyDescent="0.25">
      <c r="A1224">
        <v>12.3199999999997</v>
      </c>
      <c r="B1224">
        <v>0.393919646739959</v>
      </c>
      <c r="C1224">
        <v>4.2907958030700604</v>
      </c>
      <c r="D1224">
        <v>0.393919646739959</v>
      </c>
      <c r="E1224">
        <v>29.564180800590002</v>
      </c>
      <c r="F1224">
        <v>242.85512221059</v>
      </c>
      <c r="G1224">
        <v>21.1337249999996</v>
      </c>
    </row>
    <row r="1225" spans="1:7" x14ac:dyDescent="0.25">
      <c r="A1225">
        <v>12.3300000000017</v>
      </c>
      <c r="B1225">
        <v>0.394277364015579</v>
      </c>
      <c r="C1225">
        <v>4.2927188873290998</v>
      </c>
      <c r="D1225">
        <v>0.394277364015579</v>
      </c>
      <c r="E1225">
        <v>29.5645385178656</v>
      </c>
      <c r="F1225">
        <v>242.85547992786499</v>
      </c>
      <c r="G1225">
        <v>21.143725000001702</v>
      </c>
    </row>
    <row r="1226" spans="1:7" x14ac:dyDescent="0.25">
      <c r="A1226">
        <v>12.340000000000099</v>
      </c>
      <c r="B1226">
        <v>0.394627034664154</v>
      </c>
      <c r="C1226">
        <v>4.29715824127197</v>
      </c>
      <c r="D1226">
        <v>0.394627034664154</v>
      </c>
      <c r="E1226">
        <v>29.5648881885142</v>
      </c>
      <c r="F1226">
        <v>242.85582959851399</v>
      </c>
      <c r="G1226">
        <v>21.153725000000101</v>
      </c>
    </row>
    <row r="1227" spans="1:7" x14ac:dyDescent="0.25">
      <c r="A1227">
        <v>12.350000000002099</v>
      </c>
      <c r="B1227">
        <v>0.39496809244155801</v>
      </c>
      <c r="C1227">
        <v>4.3012218475341699</v>
      </c>
      <c r="D1227">
        <v>0.39496809244155801</v>
      </c>
      <c r="E1227">
        <v>29.565229246291601</v>
      </c>
      <c r="F1227">
        <v>242.856170656291</v>
      </c>
      <c r="G1227">
        <v>21.163725000002099</v>
      </c>
    </row>
    <row r="1228" spans="1:7" x14ac:dyDescent="0.25">
      <c r="A1228">
        <v>12.3600000000005</v>
      </c>
      <c r="B1228">
        <v>0.39530363678932101</v>
      </c>
      <c r="C1228">
        <v>4.3046026229858301</v>
      </c>
      <c r="D1228">
        <v>0.39530363678932101</v>
      </c>
      <c r="E1228">
        <v>29.5655647906393</v>
      </c>
      <c r="F1228">
        <v>242.85650620063899</v>
      </c>
      <c r="G1228">
        <v>21.173725000000498</v>
      </c>
    </row>
    <row r="1229" spans="1:7" x14ac:dyDescent="0.25">
      <c r="A1229">
        <v>12.3700000000026</v>
      </c>
      <c r="B1229">
        <v>0.39562389254570002</v>
      </c>
      <c r="C1229">
        <v>4.3072619438171298</v>
      </c>
      <c r="D1229">
        <v>0.39562389254570002</v>
      </c>
      <c r="E1229">
        <v>29.565885046395699</v>
      </c>
      <c r="F1229">
        <v>242.856826456395</v>
      </c>
      <c r="G1229">
        <v>21.1837250000025</v>
      </c>
    </row>
    <row r="1230" spans="1:7" x14ac:dyDescent="0.25">
      <c r="A1230">
        <v>12.380000000001001</v>
      </c>
      <c r="B1230">
        <v>0.39597830176353399</v>
      </c>
      <c r="C1230">
        <v>4.3105845451354901</v>
      </c>
      <c r="D1230">
        <v>0.39597830176353399</v>
      </c>
      <c r="E1230">
        <v>29.566239455613601</v>
      </c>
      <c r="F1230">
        <v>242.857180865613</v>
      </c>
      <c r="G1230">
        <v>21.193725000000899</v>
      </c>
    </row>
    <row r="1231" spans="1:7" x14ac:dyDescent="0.25">
      <c r="A1231">
        <v>12.390000000003001</v>
      </c>
      <c r="B1231">
        <v>0.39635705947875899</v>
      </c>
      <c r="C1231">
        <v>4.3135623931884703</v>
      </c>
      <c r="D1231">
        <v>0.39635705947875899</v>
      </c>
      <c r="E1231">
        <v>29.566618213328798</v>
      </c>
      <c r="F1231">
        <v>242.857559623328</v>
      </c>
      <c r="G1231">
        <v>21.203725000003001</v>
      </c>
    </row>
    <row r="1232" spans="1:7" x14ac:dyDescent="0.25">
      <c r="A1232">
        <v>12.4000000000014</v>
      </c>
      <c r="B1232">
        <v>0.39672172069549499</v>
      </c>
      <c r="C1232">
        <v>4.3143935203552202</v>
      </c>
      <c r="D1232">
        <v>0.39672172069549499</v>
      </c>
      <c r="E1232">
        <v>29.566982874545499</v>
      </c>
      <c r="F1232">
        <v>242.85792428454499</v>
      </c>
      <c r="G1232">
        <v>21.2137250000014</v>
      </c>
    </row>
    <row r="1233" spans="1:7" x14ac:dyDescent="0.25">
      <c r="A1233">
        <v>12.409999999999799</v>
      </c>
      <c r="B1233">
        <v>0.397079437971115</v>
      </c>
      <c r="C1233">
        <v>4.3170056343078604</v>
      </c>
      <c r="D1233">
        <v>0.397079437971115</v>
      </c>
      <c r="E1233">
        <v>29.5673405918211</v>
      </c>
      <c r="F1233">
        <v>242.85828200182101</v>
      </c>
      <c r="G1233">
        <v>21.223724999999799</v>
      </c>
    </row>
    <row r="1234" spans="1:7" x14ac:dyDescent="0.25">
      <c r="A1234">
        <v>12.420000000001799</v>
      </c>
      <c r="B1234">
        <v>0.39744406938552801</v>
      </c>
      <c r="C1234">
        <v>4.3199543952941797</v>
      </c>
      <c r="D1234">
        <v>0.39744406938552801</v>
      </c>
      <c r="E1234">
        <v>29.567705223235599</v>
      </c>
      <c r="F1234">
        <v>242.858646633235</v>
      </c>
      <c r="G1234">
        <v>21.233725000001801</v>
      </c>
    </row>
    <row r="1235" spans="1:7" x14ac:dyDescent="0.25">
      <c r="A1235">
        <v>12.4300000000002</v>
      </c>
      <c r="B1235">
        <v>0.39780315756797702</v>
      </c>
      <c r="C1235">
        <v>4.3236045837402299</v>
      </c>
      <c r="D1235">
        <v>0.39780315756797702</v>
      </c>
      <c r="E1235">
        <v>29.568064311417999</v>
      </c>
      <c r="F1235">
        <v>242.85900572141799</v>
      </c>
      <c r="G1235">
        <v>21.2437250000002</v>
      </c>
    </row>
    <row r="1236" spans="1:7" x14ac:dyDescent="0.25">
      <c r="A1236">
        <v>12.4400000000023</v>
      </c>
      <c r="B1236">
        <v>0.39817586541175798</v>
      </c>
      <c r="C1236">
        <v>4.3254804611206001</v>
      </c>
      <c r="D1236">
        <v>0.39817586541175798</v>
      </c>
      <c r="E1236">
        <v>29.5684370192618</v>
      </c>
      <c r="F1236">
        <v>242.859378429261</v>
      </c>
      <c r="G1236">
        <v>21.253725000002301</v>
      </c>
    </row>
    <row r="1237" spans="1:7" x14ac:dyDescent="0.25">
      <c r="A1237">
        <v>12.450000000000699</v>
      </c>
      <c r="B1237">
        <v>0.39856266975402799</v>
      </c>
      <c r="C1237">
        <v>4.32702159881591</v>
      </c>
      <c r="D1237">
        <v>0.39856266975402799</v>
      </c>
      <c r="E1237">
        <v>29.568823823604099</v>
      </c>
      <c r="F1237">
        <v>242.85976523360401</v>
      </c>
      <c r="G1237">
        <v>21.263725000000701</v>
      </c>
    </row>
    <row r="1238" spans="1:7" x14ac:dyDescent="0.25">
      <c r="A1238">
        <v>12.460000000002699</v>
      </c>
      <c r="B1238">
        <v>0.398966133594512</v>
      </c>
      <c r="C1238">
        <v>4.3293533325195304</v>
      </c>
      <c r="D1238">
        <v>0.398966133594512</v>
      </c>
      <c r="E1238">
        <v>29.569227287444502</v>
      </c>
      <c r="F1238">
        <v>242.86016869744401</v>
      </c>
      <c r="G1238">
        <v>21.273725000002699</v>
      </c>
    </row>
    <row r="1239" spans="1:7" x14ac:dyDescent="0.25">
      <c r="A1239">
        <v>12.4700000000011</v>
      </c>
      <c r="B1239">
        <v>0.399348825216293</v>
      </c>
      <c r="C1239">
        <v>4.33294248580932</v>
      </c>
      <c r="D1239">
        <v>0.399348825216293</v>
      </c>
      <c r="E1239">
        <v>29.5696099790663</v>
      </c>
      <c r="F1239">
        <v>242.86055138906599</v>
      </c>
      <c r="G1239">
        <v>21.283725000001098</v>
      </c>
    </row>
    <row r="1240" spans="1:7" x14ac:dyDescent="0.25">
      <c r="A1240">
        <v>12.479999999999499</v>
      </c>
      <c r="B1240">
        <v>0.39973840117454501</v>
      </c>
      <c r="C1240">
        <v>4.33666563034057</v>
      </c>
      <c r="D1240">
        <v>0.39973840117454501</v>
      </c>
      <c r="E1240">
        <v>29.569999555024602</v>
      </c>
      <c r="F1240">
        <v>242.86094096502401</v>
      </c>
      <c r="G1240">
        <v>21.293724999999501</v>
      </c>
    </row>
    <row r="1241" spans="1:7" x14ac:dyDescent="0.25">
      <c r="A1241">
        <v>12.490000000001601</v>
      </c>
      <c r="B1241">
        <v>0.40012940764427102</v>
      </c>
      <c r="C1241">
        <v>4.3403592109680096</v>
      </c>
      <c r="D1241">
        <v>0.40012940764427102</v>
      </c>
      <c r="E1241">
        <v>29.5703905614943</v>
      </c>
      <c r="F1241">
        <v>242.861331971494</v>
      </c>
      <c r="G1241">
        <v>21.303725000001499</v>
      </c>
    </row>
    <row r="1242" spans="1:7" x14ac:dyDescent="0.25">
      <c r="A1242">
        <v>12.5</v>
      </c>
      <c r="B1242">
        <v>0.400469630956649</v>
      </c>
      <c r="C1242">
        <v>4.3447499275207502</v>
      </c>
      <c r="D1242">
        <v>0.400469630956649</v>
      </c>
      <c r="E1242">
        <v>29.570730784806699</v>
      </c>
      <c r="F1242">
        <v>242.861672194806</v>
      </c>
      <c r="G1242">
        <v>21.313724999999899</v>
      </c>
    </row>
    <row r="1243" spans="1:7" x14ac:dyDescent="0.25">
      <c r="A1243">
        <v>12.510000000002</v>
      </c>
      <c r="B1243">
        <v>0.40081045031547502</v>
      </c>
      <c r="C1243">
        <v>4.3481922149658203</v>
      </c>
      <c r="D1243">
        <v>0.40081045031547502</v>
      </c>
      <c r="E1243">
        <v>29.5710716041655</v>
      </c>
      <c r="F1243">
        <v>242.862013014165</v>
      </c>
      <c r="G1243">
        <v>21.323725000002</v>
      </c>
    </row>
    <row r="1244" spans="1:7" x14ac:dyDescent="0.25">
      <c r="A1244">
        <v>12.520000000000399</v>
      </c>
      <c r="B1244">
        <v>0.40118727087974498</v>
      </c>
      <c r="C1244">
        <v>4.3511943817138601</v>
      </c>
      <c r="D1244">
        <v>0.40118727087974498</v>
      </c>
      <c r="E1244">
        <v>29.571448424729802</v>
      </c>
      <c r="F1244">
        <v>242.86238983472899</v>
      </c>
      <c r="G1244">
        <v>21.333725000000399</v>
      </c>
    </row>
    <row r="1245" spans="1:7" x14ac:dyDescent="0.25">
      <c r="A1245">
        <v>12.530000000002399</v>
      </c>
      <c r="B1245">
        <v>0.40158796310424799</v>
      </c>
      <c r="C1245">
        <v>4.3551850318908603</v>
      </c>
      <c r="D1245">
        <v>0.40158796310424799</v>
      </c>
      <c r="E1245">
        <v>29.571849116954301</v>
      </c>
      <c r="F1245">
        <v>242.862790526954</v>
      </c>
      <c r="G1245">
        <v>21.343725000002401</v>
      </c>
    </row>
    <row r="1246" spans="1:7" x14ac:dyDescent="0.25">
      <c r="A1246">
        <v>12.5400000000008</v>
      </c>
      <c r="B1246">
        <v>0.40196397900581299</v>
      </c>
      <c r="C1246">
        <v>4.3579959869384703</v>
      </c>
      <c r="D1246">
        <v>0.40196397900581299</v>
      </c>
      <c r="E1246">
        <v>29.572225132855799</v>
      </c>
      <c r="F1246">
        <v>242.863166542855</v>
      </c>
      <c r="G1246">
        <v>21.3537250000008</v>
      </c>
    </row>
    <row r="1247" spans="1:7" x14ac:dyDescent="0.25">
      <c r="A1247">
        <v>12.5500000000029</v>
      </c>
      <c r="B1247">
        <v>0.40231892466545099</v>
      </c>
      <c r="C1247">
        <v>4.3616614341735804</v>
      </c>
      <c r="D1247">
        <v>0.40231892466545099</v>
      </c>
      <c r="E1247">
        <v>29.5725800785155</v>
      </c>
      <c r="F1247">
        <v>242.863521488515</v>
      </c>
      <c r="G1247">
        <v>21.363725000002798</v>
      </c>
    </row>
    <row r="1248" spans="1:7" x14ac:dyDescent="0.25">
      <c r="A1248">
        <v>12.560000000001301</v>
      </c>
      <c r="B1248">
        <v>0.40266415476799</v>
      </c>
      <c r="C1248">
        <v>4.3645358085632298</v>
      </c>
      <c r="D1248">
        <v>0.40266415476799</v>
      </c>
      <c r="E1248">
        <v>29.572925308618</v>
      </c>
      <c r="F1248">
        <v>242.863866718618</v>
      </c>
      <c r="G1248">
        <v>21.373725000001201</v>
      </c>
    </row>
    <row r="1249" spans="1:7" x14ac:dyDescent="0.25">
      <c r="A1249">
        <v>12.5699999999997</v>
      </c>
      <c r="B1249">
        <v>0.40303573012351901</v>
      </c>
      <c r="C1249">
        <v>4.3670377731323198</v>
      </c>
      <c r="D1249">
        <v>0.40303573012351901</v>
      </c>
      <c r="E1249">
        <v>29.573296883973502</v>
      </c>
      <c r="F1249">
        <v>242.86423829397299</v>
      </c>
      <c r="G1249">
        <v>21.3837249999996</v>
      </c>
    </row>
    <row r="1250" spans="1:7" x14ac:dyDescent="0.25">
      <c r="A1250">
        <v>12.5800000000017</v>
      </c>
      <c r="B1250">
        <v>0.403392344713211</v>
      </c>
      <c r="C1250">
        <v>4.3691129684448198</v>
      </c>
      <c r="D1250">
        <v>0.403392344713211</v>
      </c>
      <c r="E1250">
        <v>29.5736534985632</v>
      </c>
      <c r="F1250">
        <v>242.86459490856299</v>
      </c>
      <c r="G1250">
        <v>21.393725000001702</v>
      </c>
    </row>
    <row r="1251" spans="1:7" x14ac:dyDescent="0.25">
      <c r="A1251">
        <v>12.590000000000099</v>
      </c>
      <c r="B1251">
        <v>0.40374144911766002</v>
      </c>
      <c r="C1251">
        <v>4.3713250160217196</v>
      </c>
      <c r="D1251">
        <v>0.40374144911766002</v>
      </c>
      <c r="E1251">
        <v>29.574002602967699</v>
      </c>
      <c r="F1251">
        <v>242.86494401296699</v>
      </c>
      <c r="G1251">
        <v>21.403725000000101</v>
      </c>
    </row>
    <row r="1252" spans="1:7" x14ac:dyDescent="0.25">
      <c r="A1252">
        <v>12.600000000002099</v>
      </c>
      <c r="B1252">
        <v>0.40408697724342302</v>
      </c>
      <c r="C1252">
        <v>4.3731141090393004</v>
      </c>
      <c r="D1252">
        <v>0.40408697724342302</v>
      </c>
      <c r="E1252">
        <v>29.574348131093501</v>
      </c>
      <c r="F1252">
        <v>242.86528954109301</v>
      </c>
      <c r="G1252">
        <v>21.413725000002099</v>
      </c>
    </row>
    <row r="1253" spans="1:7" x14ac:dyDescent="0.25">
      <c r="A1253">
        <v>12.6100000000005</v>
      </c>
      <c r="B1253">
        <v>0.40441277623176503</v>
      </c>
      <c r="C1253">
        <v>4.3761577606201101</v>
      </c>
      <c r="D1253">
        <v>0.40441277623176503</v>
      </c>
      <c r="E1253">
        <v>29.574673930081801</v>
      </c>
      <c r="F1253">
        <v>242.86561534008101</v>
      </c>
      <c r="G1253">
        <v>21.423725000000498</v>
      </c>
    </row>
    <row r="1254" spans="1:7" x14ac:dyDescent="0.25">
      <c r="A1254">
        <v>12.6200000000026</v>
      </c>
      <c r="B1254">
        <v>0.40474969148635798</v>
      </c>
      <c r="C1254">
        <v>4.3786468505859304</v>
      </c>
      <c r="D1254">
        <v>0.40474969148635798</v>
      </c>
      <c r="E1254">
        <v>29.575010845336401</v>
      </c>
      <c r="F1254">
        <v>242.865952255336</v>
      </c>
      <c r="G1254">
        <v>21.4337250000025</v>
      </c>
    </row>
    <row r="1255" spans="1:7" x14ac:dyDescent="0.25">
      <c r="A1255">
        <v>12.630000000001001</v>
      </c>
      <c r="B1255">
        <v>0.40509882569312999</v>
      </c>
      <c r="C1255">
        <v>4.3799753189086896</v>
      </c>
      <c r="D1255">
        <v>0.40509882569312999</v>
      </c>
      <c r="E1255">
        <v>29.575359979543201</v>
      </c>
      <c r="F1255">
        <v>242.866301389543</v>
      </c>
      <c r="G1255">
        <v>21.443725000000899</v>
      </c>
    </row>
    <row r="1256" spans="1:7" x14ac:dyDescent="0.25">
      <c r="A1256">
        <v>12.640000000003001</v>
      </c>
      <c r="B1256">
        <v>0.405444055795669</v>
      </c>
      <c r="C1256">
        <v>4.3816714286804102</v>
      </c>
      <c r="D1256">
        <v>0.405444055795669</v>
      </c>
      <c r="E1256">
        <v>29.575705209645701</v>
      </c>
      <c r="F1256">
        <v>242.866646619645</v>
      </c>
      <c r="G1256">
        <v>21.453725000003001</v>
      </c>
    </row>
    <row r="1257" spans="1:7" x14ac:dyDescent="0.25">
      <c r="A1257">
        <v>12.6500000000014</v>
      </c>
      <c r="B1257">
        <v>0.40578567981719899</v>
      </c>
      <c r="C1257">
        <v>4.3828816413879297</v>
      </c>
      <c r="D1257">
        <v>0.40578567981719899</v>
      </c>
      <c r="E1257">
        <v>29.576046833667199</v>
      </c>
      <c r="F1257">
        <v>242.86698824366701</v>
      </c>
      <c r="G1257">
        <v>21.4637250000014</v>
      </c>
    </row>
    <row r="1258" spans="1:7" x14ac:dyDescent="0.25">
      <c r="A1258">
        <v>12.659999999999799</v>
      </c>
      <c r="B1258">
        <v>0.40607017278671198</v>
      </c>
      <c r="C1258">
        <v>4.3846979141235298</v>
      </c>
      <c r="D1258">
        <v>0.40607017278671198</v>
      </c>
      <c r="E1258">
        <v>29.576331326636701</v>
      </c>
      <c r="F1258">
        <v>242.86727273663601</v>
      </c>
      <c r="G1258">
        <v>21.473724999999799</v>
      </c>
    </row>
    <row r="1259" spans="1:7" x14ac:dyDescent="0.25">
      <c r="A1259">
        <v>12.670000000001799</v>
      </c>
      <c r="B1259">
        <v>0.40638852119445801</v>
      </c>
      <c r="C1259">
        <v>4.3872599601745597</v>
      </c>
      <c r="D1259">
        <v>0.40638852119445801</v>
      </c>
      <c r="E1259">
        <v>29.5766496750445</v>
      </c>
      <c r="F1259">
        <v>242.86759108504401</v>
      </c>
      <c r="G1259">
        <v>21.483725000001801</v>
      </c>
    </row>
    <row r="1260" spans="1:7" x14ac:dyDescent="0.25">
      <c r="A1260">
        <v>12.6800000000002</v>
      </c>
      <c r="B1260">
        <v>0.40674844384193398</v>
      </c>
      <c r="C1260">
        <v>4.3904843330383301</v>
      </c>
      <c r="D1260">
        <v>0.40674844384193398</v>
      </c>
      <c r="E1260">
        <v>29.577009597692001</v>
      </c>
      <c r="F1260">
        <v>242.867951007691</v>
      </c>
      <c r="G1260">
        <v>21.4937250000002</v>
      </c>
    </row>
    <row r="1261" spans="1:7" x14ac:dyDescent="0.25">
      <c r="A1261">
        <v>12.6900000000023</v>
      </c>
      <c r="B1261">
        <v>0.40709978342056202</v>
      </c>
      <c r="C1261">
        <v>4.3918638229370099</v>
      </c>
      <c r="D1261">
        <v>0.40709978342056202</v>
      </c>
      <c r="E1261">
        <v>29.577360937270601</v>
      </c>
      <c r="F1261">
        <v>242.86830234727</v>
      </c>
      <c r="G1261">
        <v>21.503725000002301</v>
      </c>
    </row>
    <row r="1262" spans="1:7" x14ac:dyDescent="0.25">
      <c r="A1262">
        <v>12.700000000000699</v>
      </c>
      <c r="B1262">
        <v>0.40741479396820002</v>
      </c>
      <c r="C1262">
        <v>4.3939347267150799</v>
      </c>
      <c r="D1262">
        <v>0.40741479396820002</v>
      </c>
      <c r="E1262">
        <v>29.5776759478182</v>
      </c>
      <c r="F1262">
        <v>242.86861735781801</v>
      </c>
      <c r="G1262">
        <v>21.513725000000701</v>
      </c>
    </row>
    <row r="1263" spans="1:7" x14ac:dyDescent="0.25">
      <c r="A1263">
        <v>12.710000000002699</v>
      </c>
      <c r="B1263">
        <v>0.40775254368781999</v>
      </c>
      <c r="C1263">
        <v>4.3951172828674299</v>
      </c>
      <c r="D1263">
        <v>0.40775254368781999</v>
      </c>
      <c r="E1263">
        <v>29.578013697537799</v>
      </c>
      <c r="F1263">
        <v>242.868955107537</v>
      </c>
      <c r="G1263">
        <v>21.523725000002699</v>
      </c>
    </row>
    <row r="1264" spans="1:7" x14ac:dyDescent="0.25">
      <c r="A1264">
        <v>12.7200000000011</v>
      </c>
      <c r="B1264">
        <v>0.40808722376823398</v>
      </c>
      <c r="C1264">
        <v>4.3972744941711399</v>
      </c>
      <c r="D1264">
        <v>0.40808722376823398</v>
      </c>
      <c r="E1264">
        <v>29.578348377618301</v>
      </c>
      <c r="F1264">
        <v>242.86928978761799</v>
      </c>
      <c r="G1264">
        <v>21.533725000001098</v>
      </c>
    </row>
    <row r="1265" spans="1:7" x14ac:dyDescent="0.25">
      <c r="A1265">
        <v>12.729999999999499</v>
      </c>
      <c r="B1265">
        <v>0.40837034583091703</v>
      </c>
      <c r="C1265">
        <v>4.3994779586791903</v>
      </c>
      <c r="D1265">
        <v>0.40837034583091703</v>
      </c>
      <c r="E1265">
        <v>29.578631499680899</v>
      </c>
      <c r="F1265">
        <v>242.86957290967999</v>
      </c>
      <c r="G1265">
        <v>21.543724999999501</v>
      </c>
    </row>
    <row r="1266" spans="1:7" x14ac:dyDescent="0.25">
      <c r="A1266">
        <v>12.740000000001601</v>
      </c>
      <c r="B1266">
        <v>0.40866398811340299</v>
      </c>
      <c r="C1266">
        <v>4.4006462097167898</v>
      </c>
      <c r="D1266">
        <v>0.40866398811340299</v>
      </c>
      <c r="E1266">
        <v>29.578925141963399</v>
      </c>
      <c r="F1266">
        <v>242.86986655196301</v>
      </c>
      <c r="G1266">
        <v>21.553725000001499</v>
      </c>
    </row>
    <row r="1267" spans="1:7" x14ac:dyDescent="0.25">
      <c r="A1267">
        <v>12.75</v>
      </c>
      <c r="B1267">
        <v>0.40897595882415699</v>
      </c>
      <c r="C1267">
        <v>4.4026451110839799</v>
      </c>
      <c r="D1267">
        <v>0.40897595882415699</v>
      </c>
      <c r="E1267">
        <v>29.5792371126742</v>
      </c>
      <c r="F1267">
        <v>242.870178522674</v>
      </c>
      <c r="G1267">
        <v>21.563724999999899</v>
      </c>
    </row>
    <row r="1268" spans="1:7" x14ac:dyDescent="0.25">
      <c r="A1268">
        <v>12.760000000002</v>
      </c>
      <c r="B1268">
        <v>0.409279584884643</v>
      </c>
      <c r="C1268">
        <v>4.4043488502502397</v>
      </c>
      <c r="D1268">
        <v>0.409279584884643</v>
      </c>
      <c r="E1268">
        <v>29.5795407387347</v>
      </c>
      <c r="F1268">
        <v>242.870482148734</v>
      </c>
      <c r="G1268">
        <v>21.573725000002</v>
      </c>
    </row>
    <row r="1269" spans="1:7" x14ac:dyDescent="0.25">
      <c r="A1269">
        <v>12.770000000000399</v>
      </c>
      <c r="B1269">
        <v>0.40959265828132602</v>
      </c>
      <c r="C1269">
        <v>4.4061679840087802</v>
      </c>
      <c r="D1269">
        <v>0.40959265828132602</v>
      </c>
      <c r="E1269">
        <v>29.5798538121314</v>
      </c>
      <c r="F1269">
        <v>242.87079522213099</v>
      </c>
      <c r="G1269">
        <v>21.583725000000399</v>
      </c>
    </row>
    <row r="1270" spans="1:7" x14ac:dyDescent="0.25">
      <c r="A1270">
        <v>12.780000000002399</v>
      </c>
      <c r="B1270">
        <v>0.40991044044494601</v>
      </c>
      <c r="C1270">
        <v>4.4072246551513601</v>
      </c>
      <c r="D1270">
        <v>0.40991044044494601</v>
      </c>
      <c r="E1270">
        <v>29.580171594294999</v>
      </c>
      <c r="F1270">
        <v>242.87111300429501</v>
      </c>
      <c r="G1270">
        <v>21.593725000002401</v>
      </c>
    </row>
    <row r="1271" spans="1:7" x14ac:dyDescent="0.25">
      <c r="A1271">
        <v>12.7900000000008</v>
      </c>
      <c r="B1271">
        <v>0.41023072600364602</v>
      </c>
      <c r="C1271">
        <v>4.4105596542358301</v>
      </c>
      <c r="D1271">
        <v>0.41023072600364602</v>
      </c>
      <c r="E1271">
        <v>29.5804918798537</v>
      </c>
      <c r="F1271">
        <v>242.871433289853</v>
      </c>
      <c r="G1271">
        <v>21.6037250000008</v>
      </c>
    </row>
    <row r="1272" spans="1:7" x14ac:dyDescent="0.25">
      <c r="A1272">
        <v>12.8000000000029</v>
      </c>
      <c r="B1272">
        <v>0.41055211424827498</v>
      </c>
      <c r="C1272">
        <v>4.4140315055847097</v>
      </c>
      <c r="D1272">
        <v>0.41055211424827498</v>
      </c>
      <c r="E1272">
        <v>29.5808132680983</v>
      </c>
      <c r="F1272">
        <v>242.871754678098</v>
      </c>
      <c r="G1272">
        <v>21.613725000002798</v>
      </c>
    </row>
    <row r="1273" spans="1:7" x14ac:dyDescent="0.25">
      <c r="A1273">
        <v>12.810000000001301</v>
      </c>
      <c r="B1273">
        <v>0.41087099909782399</v>
      </c>
      <c r="C1273">
        <v>4.4160223007202104</v>
      </c>
      <c r="D1273">
        <v>0.41087099909782399</v>
      </c>
      <c r="E1273">
        <v>29.581132152947902</v>
      </c>
      <c r="F1273">
        <v>242.87207356294701</v>
      </c>
      <c r="G1273">
        <v>21.623725000001201</v>
      </c>
    </row>
    <row r="1274" spans="1:7" x14ac:dyDescent="0.25">
      <c r="A1274">
        <v>12.8199999999997</v>
      </c>
      <c r="B1274">
        <v>0.41116547584533603</v>
      </c>
      <c r="C1274">
        <v>4.4178352355956996</v>
      </c>
      <c r="D1274">
        <v>0.41116547584533603</v>
      </c>
      <c r="E1274">
        <v>29.5814266296954</v>
      </c>
      <c r="F1274">
        <v>242.872368039695</v>
      </c>
      <c r="G1274">
        <v>21.6337249999996</v>
      </c>
    </row>
    <row r="1275" spans="1:7" x14ac:dyDescent="0.25">
      <c r="A1275">
        <v>12.8300000000017</v>
      </c>
      <c r="B1275">
        <v>0.41146469116210899</v>
      </c>
      <c r="C1275">
        <v>4.4197392463684002</v>
      </c>
      <c r="D1275">
        <v>0.41146469116210899</v>
      </c>
      <c r="E1275">
        <v>29.581725845012102</v>
      </c>
      <c r="F1275">
        <v>242.872667255012</v>
      </c>
      <c r="G1275">
        <v>21.643725000001702</v>
      </c>
    </row>
    <row r="1276" spans="1:7" x14ac:dyDescent="0.25">
      <c r="A1276">
        <v>12.840000000000099</v>
      </c>
      <c r="B1276">
        <v>0.41175335645675598</v>
      </c>
      <c r="C1276">
        <v>4.4227104187011701</v>
      </c>
      <c r="D1276">
        <v>0.41175335645675598</v>
      </c>
      <c r="E1276">
        <v>29.582014510306799</v>
      </c>
      <c r="F1276">
        <v>242.872955920306</v>
      </c>
      <c r="G1276">
        <v>21.653725000000101</v>
      </c>
    </row>
    <row r="1277" spans="1:7" x14ac:dyDescent="0.25">
      <c r="A1277">
        <v>12.850000000002099</v>
      </c>
      <c r="B1277">
        <v>0.412038683891296</v>
      </c>
      <c r="C1277">
        <v>4.4245982170104901</v>
      </c>
      <c r="D1277">
        <v>0.412038683891296</v>
      </c>
      <c r="E1277">
        <v>29.582299837741299</v>
      </c>
      <c r="F1277">
        <v>242.87324124774099</v>
      </c>
      <c r="G1277">
        <v>21.663725000002099</v>
      </c>
    </row>
    <row r="1278" spans="1:7" x14ac:dyDescent="0.25">
      <c r="A1278">
        <v>12.8600000000005</v>
      </c>
      <c r="B1278">
        <v>0.41235202550888</v>
      </c>
      <c r="C1278">
        <v>4.4263739585876403</v>
      </c>
      <c r="D1278">
        <v>0.41235202550888</v>
      </c>
      <c r="E1278">
        <v>29.582613179358901</v>
      </c>
      <c r="F1278">
        <v>242.87355458935801</v>
      </c>
      <c r="G1278">
        <v>21.673725000000498</v>
      </c>
    </row>
    <row r="1279" spans="1:7" x14ac:dyDescent="0.25">
      <c r="A1279">
        <v>12.8700000000026</v>
      </c>
      <c r="B1279">
        <v>0.41265568137168801</v>
      </c>
      <c r="C1279">
        <v>4.4267859458923304</v>
      </c>
      <c r="D1279">
        <v>0.41265568137168801</v>
      </c>
      <c r="E1279">
        <v>29.582916835221699</v>
      </c>
      <c r="F1279">
        <v>242.87385824522099</v>
      </c>
      <c r="G1279">
        <v>21.6837250000025</v>
      </c>
    </row>
    <row r="1280" spans="1:7" x14ac:dyDescent="0.25">
      <c r="A1280">
        <v>12.880000000001001</v>
      </c>
      <c r="B1280">
        <v>0.41294294595718301</v>
      </c>
      <c r="C1280">
        <v>4.4280271530151296</v>
      </c>
      <c r="D1280">
        <v>0.41294294595718301</v>
      </c>
      <c r="E1280">
        <v>29.583204099807201</v>
      </c>
      <c r="F1280">
        <v>242.87414550980699</v>
      </c>
      <c r="G1280">
        <v>21.693725000000899</v>
      </c>
    </row>
    <row r="1281" spans="1:7" x14ac:dyDescent="0.25">
      <c r="A1281">
        <v>12.890000000003001</v>
      </c>
      <c r="B1281">
        <v>0.41325962543487499</v>
      </c>
      <c r="C1281">
        <v>4.4277238845825098</v>
      </c>
      <c r="D1281">
        <v>0.41325962543487499</v>
      </c>
      <c r="E1281">
        <v>29.5835207792849</v>
      </c>
      <c r="F1281">
        <v>242.874462189284</v>
      </c>
      <c r="G1281">
        <v>21.703725000003001</v>
      </c>
    </row>
    <row r="1282" spans="1:7" x14ac:dyDescent="0.25">
      <c r="A1282">
        <v>12.9000000000014</v>
      </c>
      <c r="B1282">
        <v>0.41360542178153897</v>
      </c>
      <c r="C1282">
        <v>4.4285869598388601</v>
      </c>
      <c r="D1282">
        <v>0.41360542178153897</v>
      </c>
      <c r="E1282">
        <v>29.5838665756316</v>
      </c>
      <c r="F1282">
        <v>242.87480798563101</v>
      </c>
      <c r="G1282">
        <v>21.7137250000014</v>
      </c>
    </row>
    <row r="1283" spans="1:7" x14ac:dyDescent="0.25">
      <c r="A1283">
        <v>12.909999999999799</v>
      </c>
      <c r="B1283">
        <v>0.41392123699188199</v>
      </c>
      <c r="C1283">
        <v>4.4326701164245597</v>
      </c>
      <c r="D1283">
        <v>0.41392123699188199</v>
      </c>
      <c r="E1283">
        <v>29.584182390841899</v>
      </c>
      <c r="F1283">
        <v>242.87512380084101</v>
      </c>
      <c r="G1283">
        <v>21.723724999999799</v>
      </c>
    </row>
    <row r="1284" spans="1:7" x14ac:dyDescent="0.25">
      <c r="A1284">
        <v>12.920000000001799</v>
      </c>
      <c r="B1284">
        <v>0.41424319148063599</v>
      </c>
      <c r="C1284">
        <v>4.4354577064514098</v>
      </c>
      <c r="D1284">
        <v>0.41424319148063599</v>
      </c>
      <c r="E1284">
        <v>29.5845043453307</v>
      </c>
      <c r="F1284">
        <v>242.87544575532999</v>
      </c>
      <c r="G1284">
        <v>21.733725000001801</v>
      </c>
    </row>
    <row r="1285" spans="1:7" x14ac:dyDescent="0.25">
      <c r="A1285">
        <v>12.9300000000002</v>
      </c>
      <c r="B1285">
        <v>0.41455236077308599</v>
      </c>
      <c r="C1285">
        <v>4.4375739097595197</v>
      </c>
      <c r="D1285">
        <v>0.41455236077308599</v>
      </c>
      <c r="E1285">
        <v>29.5848135146231</v>
      </c>
      <c r="F1285">
        <v>242.87575492462301</v>
      </c>
      <c r="G1285">
        <v>21.7437250000002</v>
      </c>
    </row>
    <row r="1286" spans="1:7" x14ac:dyDescent="0.25">
      <c r="A1286">
        <v>12.9400000000023</v>
      </c>
      <c r="B1286">
        <v>0.41483134031295699</v>
      </c>
      <c r="C1286">
        <v>4.4392275810241602</v>
      </c>
      <c r="D1286">
        <v>0.41483134031295699</v>
      </c>
      <c r="E1286">
        <v>29.585092494163</v>
      </c>
      <c r="F1286">
        <v>242.87603390416299</v>
      </c>
      <c r="G1286">
        <v>21.753725000002301</v>
      </c>
    </row>
    <row r="1287" spans="1:7" x14ac:dyDescent="0.25">
      <c r="A1287">
        <v>12.950000000000699</v>
      </c>
      <c r="B1287">
        <v>0.415118068456649</v>
      </c>
      <c r="C1287">
        <v>4.4415807723998997</v>
      </c>
      <c r="D1287">
        <v>0.415118068456649</v>
      </c>
      <c r="E1287">
        <v>29.585379222306699</v>
      </c>
      <c r="F1287">
        <v>242.876320632306</v>
      </c>
      <c r="G1287">
        <v>21.763725000000701</v>
      </c>
    </row>
    <row r="1288" spans="1:7" x14ac:dyDescent="0.25">
      <c r="A1288">
        <v>12.960000000002699</v>
      </c>
      <c r="B1288">
        <v>0.41546136140823298</v>
      </c>
      <c r="C1288">
        <v>4.4448819160461399</v>
      </c>
      <c r="D1288">
        <v>0.41546136140823298</v>
      </c>
      <c r="E1288">
        <v>29.585722515258301</v>
      </c>
      <c r="F1288">
        <v>242.87666392525799</v>
      </c>
      <c r="G1288">
        <v>21.773725000002699</v>
      </c>
    </row>
    <row r="1289" spans="1:7" x14ac:dyDescent="0.25">
      <c r="A1289">
        <v>12.9700000000011</v>
      </c>
      <c r="B1289">
        <v>0.41581103205680803</v>
      </c>
      <c r="C1289">
        <v>4.4487929344177202</v>
      </c>
      <c r="D1289">
        <v>0.41581103205680803</v>
      </c>
      <c r="E1289">
        <v>29.586072185906801</v>
      </c>
      <c r="F1289">
        <v>242.87701359590599</v>
      </c>
      <c r="G1289">
        <v>21.783725000001098</v>
      </c>
    </row>
    <row r="1290" spans="1:7" x14ac:dyDescent="0.25">
      <c r="A1290">
        <v>12.979999999999499</v>
      </c>
      <c r="B1290">
        <v>0.41613018512725802</v>
      </c>
      <c r="C1290">
        <v>4.4514083862304599</v>
      </c>
      <c r="D1290">
        <v>0.41613018512725802</v>
      </c>
      <c r="E1290">
        <v>29.5863913389773</v>
      </c>
      <c r="F1290">
        <v>242.87733274897701</v>
      </c>
      <c r="G1290">
        <v>21.793724999999501</v>
      </c>
    </row>
    <row r="1291" spans="1:7" x14ac:dyDescent="0.25">
      <c r="A1291">
        <v>12.990000000001601</v>
      </c>
      <c r="B1291">
        <v>0.41644352674484197</v>
      </c>
      <c r="C1291">
        <v>4.4542450904846103</v>
      </c>
      <c r="D1291">
        <v>0.41644352674484197</v>
      </c>
      <c r="E1291">
        <v>29.586704680594899</v>
      </c>
      <c r="F1291">
        <v>242.877646090594</v>
      </c>
      <c r="G1291">
        <v>21.803725000001499</v>
      </c>
    </row>
    <row r="1292" spans="1:7" x14ac:dyDescent="0.25">
      <c r="A1292">
        <v>13</v>
      </c>
      <c r="B1292">
        <v>0.41674301028251598</v>
      </c>
      <c r="C1292">
        <v>4.4555940628051696</v>
      </c>
      <c r="D1292">
        <v>0.41674301028251598</v>
      </c>
      <c r="E1292">
        <v>29.587004164132502</v>
      </c>
      <c r="F1292">
        <v>242.87794557413201</v>
      </c>
      <c r="G1292">
        <v>21.813724999999899</v>
      </c>
    </row>
    <row r="1293" spans="1:7" x14ac:dyDescent="0.25">
      <c r="A1293">
        <v>13.010000000002</v>
      </c>
      <c r="B1293">
        <v>0.417049139738082</v>
      </c>
      <c r="C1293">
        <v>4.45532178878784</v>
      </c>
      <c r="D1293">
        <v>0.417049139738082</v>
      </c>
      <c r="E1293">
        <v>29.5873102935881</v>
      </c>
      <c r="F1293">
        <v>242.87825170358801</v>
      </c>
      <c r="G1293">
        <v>21.823725000002</v>
      </c>
    </row>
    <row r="1294" spans="1:7" x14ac:dyDescent="0.25">
      <c r="A1294">
        <v>13.020000000000399</v>
      </c>
      <c r="B1294">
        <v>0.417391598224639</v>
      </c>
      <c r="C1294">
        <v>4.4561309814453098</v>
      </c>
      <c r="D1294">
        <v>0.417391598224639</v>
      </c>
      <c r="E1294">
        <v>29.5876527520747</v>
      </c>
      <c r="F1294">
        <v>242.87859416207399</v>
      </c>
      <c r="G1294">
        <v>21.833725000000399</v>
      </c>
    </row>
    <row r="1295" spans="1:7" x14ac:dyDescent="0.25">
      <c r="A1295">
        <v>13.030000000002399</v>
      </c>
      <c r="B1295">
        <v>0.41773128509521401</v>
      </c>
      <c r="C1295">
        <v>4.4582562446594203</v>
      </c>
      <c r="D1295">
        <v>0.41773128509521401</v>
      </c>
      <c r="E1295">
        <v>29.5879924389452</v>
      </c>
      <c r="F1295">
        <v>242.878933848945</v>
      </c>
      <c r="G1295">
        <v>21.843725000002401</v>
      </c>
    </row>
    <row r="1296" spans="1:7" x14ac:dyDescent="0.25">
      <c r="A1296">
        <v>13.0400000000008</v>
      </c>
      <c r="B1296">
        <v>0.41805461049079901</v>
      </c>
      <c r="C1296">
        <v>4.4628272056579501</v>
      </c>
      <c r="D1296">
        <v>0.41805461049079901</v>
      </c>
      <c r="E1296">
        <v>29.588315764340798</v>
      </c>
      <c r="F1296">
        <v>242.87925717434001</v>
      </c>
      <c r="G1296">
        <v>21.8537250000008</v>
      </c>
    </row>
    <row r="1297" spans="1:7" x14ac:dyDescent="0.25">
      <c r="A1297">
        <v>13.0500000000029</v>
      </c>
      <c r="B1297">
        <v>0.41834881901741</v>
      </c>
      <c r="C1297">
        <v>4.4649791717529199</v>
      </c>
      <c r="D1297">
        <v>0.41834881901741</v>
      </c>
      <c r="E1297">
        <v>29.588609972867399</v>
      </c>
      <c r="F1297">
        <v>242.87955138286699</v>
      </c>
      <c r="G1297">
        <v>21.863725000002798</v>
      </c>
    </row>
    <row r="1298" spans="1:7" x14ac:dyDescent="0.25">
      <c r="A1298">
        <v>13.060000000001301</v>
      </c>
      <c r="B1298">
        <v>0.41864082217216397</v>
      </c>
      <c r="C1298">
        <v>4.4647970199584899</v>
      </c>
      <c r="D1298">
        <v>0.41864082217216397</v>
      </c>
      <c r="E1298">
        <v>29.5889019760222</v>
      </c>
      <c r="F1298">
        <v>242.879843386022</v>
      </c>
      <c r="G1298">
        <v>21.873725000001201</v>
      </c>
    </row>
    <row r="1299" spans="1:7" x14ac:dyDescent="0.25">
      <c r="A1299">
        <v>13.0699999999997</v>
      </c>
      <c r="B1299">
        <v>0.41897884011268599</v>
      </c>
      <c r="C1299">
        <v>4.4660401344299299</v>
      </c>
      <c r="D1299">
        <v>0.41897884011268599</v>
      </c>
      <c r="E1299">
        <v>29.5892399939627</v>
      </c>
      <c r="F1299">
        <v>242.88018140396201</v>
      </c>
      <c r="G1299">
        <v>21.8837249999996</v>
      </c>
    </row>
    <row r="1300" spans="1:7" x14ac:dyDescent="0.25">
      <c r="A1300">
        <v>13.0800000000017</v>
      </c>
      <c r="B1300">
        <v>0.41932296752929599</v>
      </c>
      <c r="C1300">
        <v>4.4683384895324698</v>
      </c>
      <c r="D1300">
        <v>0.41932296752929599</v>
      </c>
      <c r="E1300">
        <v>29.5895841213793</v>
      </c>
      <c r="F1300">
        <v>242.88052553137899</v>
      </c>
      <c r="G1300">
        <v>21.893725000001702</v>
      </c>
    </row>
    <row r="1301" spans="1:7" x14ac:dyDescent="0.25">
      <c r="A1301">
        <v>13.090000000000099</v>
      </c>
      <c r="B1301">
        <v>0.41964629292488098</v>
      </c>
      <c r="C1301">
        <v>4.4716615676879803</v>
      </c>
      <c r="D1301">
        <v>0.41964629292488098</v>
      </c>
      <c r="E1301">
        <v>29.589907446774902</v>
      </c>
      <c r="F1301">
        <v>242.88084885677401</v>
      </c>
      <c r="G1301">
        <v>21.903725000000101</v>
      </c>
    </row>
    <row r="1302" spans="1:7" x14ac:dyDescent="0.25">
      <c r="A1302">
        <v>13.100000000002099</v>
      </c>
      <c r="B1302">
        <v>0.41998818516731201</v>
      </c>
      <c r="C1302">
        <v>4.4746613502502397</v>
      </c>
      <c r="D1302">
        <v>0.41998818516731201</v>
      </c>
      <c r="E1302">
        <v>29.590249339017301</v>
      </c>
      <c r="F1302">
        <v>242.88119074901701</v>
      </c>
      <c r="G1302">
        <v>21.913725000002099</v>
      </c>
    </row>
    <row r="1303" spans="1:7" x14ac:dyDescent="0.25">
      <c r="A1303">
        <v>13.1100000000005</v>
      </c>
      <c r="B1303">
        <v>0.42034202814102101</v>
      </c>
      <c r="C1303">
        <v>4.47670555114746</v>
      </c>
      <c r="D1303">
        <v>0.42034202814102101</v>
      </c>
      <c r="E1303">
        <v>29.590603181991</v>
      </c>
      <c r="F1303">
        <v>242.881544591991</v>
      </c>
      <c r="G1303">
        <v>21.923725000000498</v>
      </c>
    </row>
    <row r="1304" spans="1:7" x14ac:dyDescent="0.25">
      <c r="A1304">
        <v>13.1200000000026</v>
      </c>
      <c r="B1304">
        <v>0.42067477107048001</v>
      </c>
      <c r="C1304">
        <v>4.4783153533935502</v>
      </c>
      <c r="D1304">
        <v>0.42067477107048001</v>
      </c>
      <c r="E1304">
        <v>29.590935924920501</v>
      </c>
      <c r="F1304">
        <v>242.88187733492001</v>
      </c>
      <c r="G1304">
        <v>21.9337250000025</v>
      </c>
    </row>
    <row r="1305" spans="1:7" x14ac:dyDescent="0.25">
      <c r="A1305">
        <v>13.130000000001001</v>
      </c>
      <c r="B1305">
        <v>0.42101141810417098</v>
      </c>
      <c r="C1305">
        <v>4.4797644615173304</v>
      </c>
      <c r="D1305">
        <v>0.42101141810417098</v>
      </c>
      <c r="E1305">
        <v>29.5912725719542</v>
      </c>
      <c r="F1305">
        <v>242.88221398195401</v>
      </c>
      <c r="G1305">
        <v>21.943725000000899</v>
      </c>
    </row>
    <row r="1306" spans="1:7" x14ac:dyDescent="0.25">
      <c r="A1306">
        <v>13.140000000003001</v>
      </c>
      <c r="B1306">
        <v>0.42133224010467502</v>
      </c>
      <c r="C1306">
        <v>4.4816250801086399</v>
      </c>
      <c r="D1306">
        <v>0.42133224010467502</v>
      </c>
      <c r="E1306">
        <v>29.5915933939547</v>
      </c>
      <c r="F1306">
        <v>242.882534803954</v>
      </c>
      <c r="G1306">
        <v>21.953725000003001</v>
      </c>
    </row>
    <row r="1307" spans="1:7" x14ac:dyDescent="0.25">
      <c r="A1307">
        <v>13.1500000000014</v>
      </c>
      <c r="B1307">
        <v>0.42162480950355502</v>
      </c>
      <c r="C1307">
        <v>4.48451328277587</v>
      </c>
      <c r="D1307">
        <v>0.42162480950355502</v>
      </c>
      <c r="E1307">
        <v>29.591885963353601</v>
      </c>
      <c r="F1307">
        <v>242.882827373353</v>
      </c>
      <c r="G1307">
        <v>21.9637250000014</v>
      </c>
    </row>
    <row r="1308" spans="1:7" x14ac:dyDescent="0.25">
      <c r="A1308">
        <v>13.159999999999799</v>
      </c>
      <c r="B1308">
        <v>0.42196559906005798</v>
      </c>
      <c r="C1308">
        <v>4.4870071411132804</v>
      </c>
      <c r="D1308">
        <v>0.42196559906005798</v>
      </c>
      <c r="E1308">
        <v>29.592226752910101</v>
      </c>
      <c r="F1308">
        <v>242.88316816291001</v>
      </c>
      <c r="G1308">
        <v>21.973724999999799</v>
      </c>
    </row>
    <row r="1309" spans="1:7" x14ac:dyDescent="0.25">
      <c r="A1309">
        <v>13.170000000001799</v>
      </c>
      <c r="B1309">
        <v>0.42230388522148099</v>
      </c>
      <c r="C1309">
        <v>4.4881949424743599</v>
      </c>
      <c r="D1309">
        <v>0.42230388522148099</v>
      </c>
      <c r="E1309">
        <v>29.592565039071498</v>
      </c>
      <c r="F1309">
        <v>242.88350644907101</v>
      </c>
      <c r="G1309">
        <v>21.983725000001801</v>
      </c>
    </row>
    <row r="1310" spans="1:7" x14ac:dyDescent="0.25">
      <c r="A1310">
        <v>13.1800000000002</v>
      </c>
      <c r="B1310">
        <v>0.42261198163032498</v>
      </c>
      <c r="C1310">
        <v>4.4913387298583896</v>
      </c>
      <c r="D1310">
        <v>0.42261198163032498</v>
      </c>
      <c r="E1310">
        <v>29.592873135480399</v>
      </c>
      <c r="F1310">
        <v>242.88381454547999</v>
      </c>
      <c r="G1310">
        <v>21.9937250000002</v>
      </c>
    </row>
    <row r="1311" spans="1:7" x14ac:dyDescent="0.25">
      <c r="A1311">
        <v>13.1900000000023</v>
      </c>
      <c r="B1311">
        <v>0.422922253608703</v>
      </c>
      <c r="C1311">
        <v>4.4929904937744096</v>
      </c>
      <c r="D1311">
        <v>0.422922253608703</v>
      </c>
      <c r="E1311">
        <v>29.593183407458699</v>
      </c>
      <c r="F1311">
        <v>242.884124817458</v>
      </c>
      <c r="G1311">
        <v>22.003725000002301</v>
      </c>
    </row>
    <row r="1312" spans="1:7" x14ac:dyDescent="0.25">
      <c r="A1312">
        <v>13.200000000000699</v>
      </c>
      <c r="B1312">
        <v>0.42327165603637701</v>
      </c>
      <c r="C1312">
        <v>4.4947032928466699</v>
      </c>
      <c r="D1312">
        <v>0.42327165603637701</v>
      </c>
      <c r="E1312">
        <v>29.593532809886401</v>
      </c>
      <c r="F1312">
        <v>242.88447421988599</v>
      </c>
      <c r="G1312">
        <v>22.013725000000701</v>
      </c>
    </row>
    <row r="1313" spans="1:7" x14ac:dyDescent="0.25">
      <c r="A1313">
        <v>13.210000000002699</v>
      </c>
      <c r="B1313">
        <v>0.42361938953399603</v>
      </c>
      <c r="C1313">
        <v>4.4962501525878897</v>
      </c>
      <c r="D1313">
        <v>0.42361938953399603</v>
      </c>
      <c r="E1313">
        <v>29.593880543384</v>
      </c>
      <c r="F1313">
        <v>242.88482195338401</v>
      </c>
      <c r="G1313">
        <v>22.023725000002699</v>
      </c>
    </row>
    <row r="1314" spans="1:7" x14ac:dyDescent="0.25">
      <c r="A1314">
        <v>13.2200000000011</v>
      </c>
      <c r="B1314">
        <v>0.423930794000625</v>
      </c>
      <c r="C1314">
        <v>4.5003547668456996</v>
      </c>
      <c r="D1314">
        <v>0.423930794000625</v>
      </c>
      <c r="E1314">
        <v>29.5941919478507</v>
      </c>
      <c r="F1314">
        <v>242.88513335785001</v>
      </c>
      <c r="G1314">
        <v>22.033725000001098</v>
      </c>
    </row>
    <row r="1315" spans="1:7" x14ac:dyDescent="0.25">
      <c r="A1315">
        <v>13.229999999999499</v>
      </c>
      <c r="B1315">
        <v>0.42424497008323597</v>
      </c>
      <c r="C1315">
        <v>4.5035939216613698</v>
      </c>
      <c r="D1315">
        <v>0.42424497008323597</v>
      </c>
      <c r="E1315">
        <v>29.5945061239333</v>
      </c>
      <c r="F1315">
        <v>242.88544753393299</v>
      </c>
      <c r="G1315">
        <v>22.043724999999501</v>
      </c>
    </row>
    <row r="1316" spans="1:7" x14ac:dyDescent="0.25">
      <c r="A1316">
        <v>13.240000000001601</v>
      </c>
      <c r="B1316">
        <v>0.42458325624465898</v>
      </c>
      <c r="C1316">
        <v>4.5048446655273402</v>
      </c>
      <c r="D1316">
        <v>0.42458325624465898</v>
      </c>
      <c r="E1316">
        <v>29.594844410094701</v>
      </c>
      <c r="F1316">
        <v>242.88578582009399</v>
      </c>
      <c r="G1316">
        <v>22.053725000001499</v>
      </c>
    </row>
    <row r="1317" spans="1:7" x14ac:dyDescent="0.25">
      <c r="A1317">
        <v>13.25</v>
      </c>
      <c r="B1317">
        <v>0.42490658164024298</v>
      </c>
      <c r="C1317">
        <v>4.5063314437866202</v>
      </c>
      <c r="D1317">
        <v>0.42490658164024298</v>
      </c>
      <c r="E1317">
        <v>29.5951677354903</v>
      </c>
      <c r="F1317">
        <v>242.88610914549</v>
      </c>
      <c r="G1317">
        <v>22.063724999999899</v>
      </c>
    </row>
    <row r="1318" spans="1:7" x14ac:dyDescent="0.25">
      <c r="A1318">
        <v>13.260000000002</v>
      </c>
      <c r="B1318">
        <v>0.42520052194595298</v>
      </c>
      <c r="C1318">
        <v>4.5075902938842702</v>
      </c>
      <c r="D1318">
        <v>0.42520052194595298</v>
      </c>
      <c r="E1318">
        <v>29.595461675795999</v>
      </c>
      <c r="F1318">
        <v>242.88640308579599</v>
      </c>
      <c r="G1318">
        <v>22.073725000002</v>
      </c>
    </row>
    <row r="1319" spans="1:7" x14ac:dyDescent="0.25">
      <c r="A1319">
        <v>13.270000000000399</v>
      </c>
      <c r="B1319">
        <v>0.42552578449249201</v>
      </c>
      <c r="C1319">
        <v>4.5105667114257804</v>
      </c>
      <c r="D1319">
        <v>0.42552578449249201</v>
      </c>
      <c r="E1319">
        <v>29.595786938342499</v>
      </c>
      <c r="F1319">
        <v>242.88672834834199</v>
      </c>
      <c r="G1319">
        <v>22.083725000000399</v>
      </c>
    </row>
    <row r="1320" spans="1:7" x14ac:dyDescent="0.25">
      <c r="A1320">
        <v>13.280000000002399</v>
      </c>
      <c r="B1320">
        <v>0.425864368677139</v>
      </c>
      <c r="C1320">
        <v>4.5126571655273402</v>
      </c>
      <c r="D1320">
        <v>0.425864368677139</v>
      </c>
      <c r="E1320">
        <v>29.596125522527199</v>
      </c>
      <c r="F1320">
        <v>242.88706693252701</v>
      </c>
      <c r="G1320">
        <v>22.093725000002401</v>
      </c>
    </row>
    <row r="1321" spans="1:7" x14ac:dyDescent="0.25">
      <c r="A1321">
        <v>13.2900000000008</v>
      </c>
      <c r="B1321">
        <v>0.42619019746780401</v>
      </c>
      <c r="C1321">
        <v>4.5154643058776802</v>
      </c>
      <c r="D1321">
        <v>0.42619019746780401</v>
      </c>
      <c r="E1321">
        <v>29.5964513513178</v>
      </c>
      <c r="F1321">
        <v>242.88739276131699</v>
      </c>
      <c r="G1321">
        <v>22.1037250000008</v>
      </c>
    </row>
    <row r="1322" spans="1:7" x14ac:dyDescent="0.25">
      <c r="A1322">
        <v>13.3000000000029</v>
      </c>
      <c r="B1322">
        <v>0.42655178904533297</v>
      </c>
      <c r="C1322">
        <v>4.5180196762084899</v>
      </c>
      <c r="D1322">
        <v>0.42655178904533297</v>
      </c>
      <c r="E1322">
        <v>29.596812942895401</v>
      </c>
      <c r="F1322">
        <v>242.887754352895</v>
      </c>
      <c r="G1322">
        <v>22.113725000002798</v>
      </c>
    </row>
    <row r="1323" spans="1:7" x14ac:dyDescent="0.25">
      <c r="A1323">
        <v>13.310000000001301</v>
      </c>
      <c r="B1323">
        <v>0.42691782116889898</v>
      </c>
      <c r="C1323">
        <v>4.5213937759399396</v>
      </c>
      <c r="D1323">
        <v>0.42691782116889898</v>
      </c>
      <c r="E1323">
        <v>29.597178975018899</v>
      </c>
      <c r="F1323">
        <v>242.888120385018</v>
      </c>
      <c r="G1323">
        <v>22.123725000001201</v>
      </c>
    </row>
    <row r="1324" spans="1:7" x14ac:dyDescent="0.25">
      <c r="A1324">
        <v>13.3199999999997</v>
      </c>
      <c r="B1324">
        <v>0.42726609110832198</v>
      </c>
      <c r="C1324">
        <v>4.5238914489745996</v>
      </c>
      <c r="D1324">
        <v>0.42726609110832198</v>
      </c>
      <c r="E1324">
        <v>29.5975272449583</v>
      </c>
      <c r="F1324">
        <v>242.88846865495799</v>
      </c>
      <c r="G1324">
        <v>22.1337249999996</v>
      </c>
    </row>
    <row r="1325" spans="1:7" x14ac:dyDescent="0.25">
      <c r="A1325">
        <v>13.3300000000017</v>
      </c>
      <c r="B1325">
        <v>0.42760440707206698</v>
      </c>
      <c r="C1325">
        <v>4.5257654190063397</v>
      </c>
      <c r="D1325">
        <v>0.42760440707206698</v>
      </c>
      <c r="E1325">
        <v>29.597865560922099</v>
      </c>
      <c r="F1325">
        <v>242.88880697092199</v>
      </c>
      <c r="G1325">
        <v>22.143725000001702</v>
      </c>
    </row>
    <row r="1326" spans="1:7" x14ac:dyDescent="0.25">
      <c r="A1326">
        <v>13.340000000000099</v>
      </c>
      <c r="B1326">
        <v>0.42791774868965099</v>
      </c>
      <c r="C1326">
        <v>4.52752256393432</v>
      </c>
      <c r="D1326">
        <v>0.42791774868965099</v>
      </c>
      <c r="E1326">
        <v>29.598178902539701</v>
      </c>
      <c r="F1326">
        <v>242.88912031253901</v>
      </c>
      <c r="G1326">
        <v>22.153725000000101</v>
      </c>
    </row>
    <row r="1327" spans="1:7" x14ac:dyDescent="0.25">
      <c r="A1327">
        <v>13.350000000002099</v>
      </c>
      <c r="B1327">
        <v>0.42827516794204701</v>
      </c>
      <c r="C1327">
        <v>4.5306830406188903</v>
      </c>
      <c r="D1327">
        <v>0.42827516794204701</v>
      </c>
      <c r="E1327">
        <v>29.5985363217921</v>
      </c>
      <c r="F1327">
        <v>242.889477731792</v>
      </c>
      <c r="G1327">
        <v>22.163725000002099</v>
      </c>
    </row>
    <row r="1328" spans="1:7" x14ac:dyDescent="0.25">
      <c r="A1328">
        <v>13.3600000000005</v>
      </c>
      <c r="B1328">
        <v>0.42863842844963002</v>
      </c>
      <c r="C1328">
        <v>4.5351934432983301</v>
      </c>
      <c r="D1328">
        <v>0.42863842844963002</v>
      </c>
      <c r="E1328">
        <v>29.598899582299701</v>
      </c>
      <c r="F1328">
        <v>242.88984099229901</v>
      </c>
      <c r="G1328">
        <v>22.173725000000498</v>
      </c>
    </row>
    <row r="1329" spans="1:7" x14ac:dyDescent="0.25">
      <c r="A1329">
        <v>13.3700000000026</v>
      </c>
      <c r="B1329">
        <v>0.42899751663208002</v>
      </c>
      <c r="C1329">
        <v>4.53989553451538</v>
      </c>
      <c r="D1329">
        <v>0.42899751663208002</v>
      </c>
      <c r="E1329">
        <v>29.599258670482101</v>
      </c>
      <c r="F1329">
        <v>242.890200080482</v>
      </c>
      <c r="G1329">
        <v>22.1837250000025</v>
      </c>
    </row>
    <row r="1330" spans="1:7" x14ac:dyDescent="0.25">
      <c r="A1330">
        <v>13.380000000001001</v>
      </c>
      <c r="B1330">
        <v>0.42934414744377097</v>
      </c>
      <c r="C1330">
        <v>4.5423297882079998</v>
      </c>
      <c r="D1330">
        <v>0.42934414744377097</v>
      </c>
      <c r="E1330">
        <v>29.599605301293799</v>
      </c>
      <c r="F1330">
        <v>242.89054671129301</v>
      </c>
      <c r="G1330">
        <v>22.193725000000899</v>
      </c>
    </row>
    <row r="1331" spans="1:7" x14ac:dyDescent="0.25">
      <c r="A1331">
        <v>13.390000000003001</v>
      </c>
      <c r="B1331">
        <v>0.42969769239425598</v>
      </c>
      <c r="C1331">
        <v>4.5438446998596103</v>
      </c>
      <c r="D1331">
        <v>0.42969769239425598</v>
      </c>
      <c r="E1331">
        <v>29.599958846244299</v>
      </c>
      <c r="F1331">
        <v>242.89090025624401</v>
      </c>
      <c r="G1331">
        <v>22.203725000003001</v>
      </c>
    </row>
    <row r="1332" spans="1:7" x14ac:dyDescent="0.25">
      <c r="A1332">
        <v>13.4000000000014</v>
      </c>
      <c r="B1332">
        <v>0.43007066845893799</v>
      </c>
      <c r="C1332">
        <v>4.5454788208007804</v>
      </c>
      <c r="D1332">
        <v>0.43007066845893799</v>
      </c>
      <c r="E1332">
        <v>29.600331822308998</v>
      </c>
      <c r="F1332">
        <v>242.891273232309</v>
      </c>
      <c r="G1332">
        <v>22.2137250000014</v>
      </c>
    </row>
    <row r="1333" spans="1:7" x14ac:dyDescent="0.25">
      <c r="A1333">
        <v>13.409999999999799</v>
      </c>
      <c r="B1333">
        <v>0.43043252825737</v>
      </c>
      <c r="C1333">
        <v>4.5480008125305096</v>
      </c>
      <c r="D1333">
        <v>0.43043252825737</v>
      </c>
      <c r="E1333">
        <v>29.600693682107401</v>
      </c>
      <c r="F1333">
        <v>242.89163509210701</v>
      </c>
      <c r="G1333">
        <v>22.223724999999799</v>
      </c>
    </row>
    <row r="1334" spans="1:7" x14ac:dyDescent="0.25">
      <c r="A1334">
        <v>13.420000000001799</v>
      </c>
      <c r="B1334">
        <v>0.43080937862396201</v>
      </c>
      <c r="C1334">
        <v>4.5499973297119096</v>
      </c>
      <c r="D1334">
        <v>0.43080937862396201</v>
      </c>
      <c r="E1334">
        <v>29.601070532474001</v>
      </c>
      <c r="F1334">
        <v>242.892011942474</v>
      </c>
      <c r="G1334">
        <v>22.233725000001801</v>
      </c>
    </row>
    <row r="1335" spans="1:7" x14ac:dyDescent="0.25">
      <c r="A1335">
        <v>13.4300000000002</v>
      </c>
      <c r="B1335">
        <v>0.43118539452552801</v>
      </c>
      <c r="C1335">
        <v>4.5539031028747496</v>
      </c>
      <c r="D1335">
        <v>0.43118539452552801</v>
      </c>
      <c r="E1335">
        <v>29.601446548375598</v>
      </c>
      <c r="F1335">
        <v>242.892387958375</v>
      </c>
      <c r="G1335">
        <v>22.2437250000002</v>
      </c>
    </row>
    <row r="1336" spans="1:7" x14ac:dyDescent="0.25">
      <c r="A1336">
        <v>13.4400000000023</v>
      </c>
      <c r="B1336">
        <v>0.43154034018516502</v>
      </c>
      <c r="C1336">
        <v>4.5566148757934499</v>
      </c>
      <c r="D1336">
        <v>0.43154034018516502</v>
      </c>
      <c r="E1336">
        <v>29.6018014940352</v>
      </c>
      <c r="F1336">
        <v>242.892742904035</v>
      </c>
      <c r="G1336">
        <v>22.253725000002301</v>
      </c>
    </row>
    <row r="1337" spans="1:7" x14ac:dyDescent="0.25">
      <c r="A1337">
        <v>13.450000000000699</v>
      </c>
      <c r="B1337">
        <v>0.43189388513565002</v>
      </c>
      <c r="C1337">
        <v>4.5574545860290501</v>
      </c>
      <c r="D1337">
        <v>0.43189388513565002</v>
      </c>
      <c r="E1337">
        <v>29.6021550389857</v>
      </c>
      <c r="F1337">
        <v>242.89309644898501</v>
      </c>
      <c r="G1337">
        <v>22.263725000000701</v>
      </c>
    </row>
    <row r="1338" spans="1:7" x14ac:dyDescent="0.25">
      <c r="A1338">
        <v>13.460000000002699</v>
      </c>
      <c r="B1338">
        <v>0.43225851655006398</v>
      </c>
      <c r="C1338">
        <v>4.56005859375</v>
      </c>
      <c r="D1338">
        <v>0.43225851655006398</v>
      </c>
      <c r="E1338">
        <v>29.602519670400099</v>
      </c>
      <c r="F1338">
        <v>242.89346108039999</v>
      </c>
      <c r="G1338">
        <v>22.273725000002699</v>
      </c>
    </row>
    <row r="1339" spans="1:7" x14ac:dyDescent="0.25">
      <c r="A1339">
        <v>13.4700000000011</v>
      </c>
      <c r="B1339">
        <v>0.432646453380584</v>
      </c>
      <c r="C1339">
        <v>4.5617094039916903</v>
      </c>
      <c r="D1339">
        <v>0.432646453380584</v>
      </c>
      <c r="E1339">
        <v>29.602907607230598</v>
      </c>
      <c r="F1339">
        <v>242.89384901723</v>
      </c>
      <c r="G1339">
        <v>22.283725000001098</v>
      </c>
    </row>
    <row r="1340" spans="1:7" x14ac:dyDescent="0.25">
      <c r="A1340">
        <v>13.479999999999499</v>
      </c>
      <c r="B1340">
        <v>0.433037459850311</v>
      </c>
      <c r="C1340">
        <v>4.5636501312255797</v>
      </c>
      <c r="D1340">
        <v>0.433037459850311</v>
      </c>
      <c r="E1340">
        <v>29.6032986137003</v>
      </c>
      <c r="F1340">
        <v>242.89424002370001</v>
      </c>
      <c r="G1340">
        <v>22.293724999999501</v>
      </c>
    </row>
    <row r="1341" spans="1:7" x14ac:dyDescent="0.25">
      <c r="A1341">
        <v>13.490000000001601</v>
      </c>
      <c r="B1341">
        <v>0.433399587869644</v>
      </c>
      <c r="C1341">
        <v>4.5674958229064897</v>
      </c>
      <c r="D1341">
        <v>0.433399587869644</v>
      </c>
      <c r="E1341">
        <v>29.6036607417197</v>
      </c>
      <c r="F1341">
        <v>242.894602151719</v>
      </c>
      <c r="G1341">
        <v>22.303725000001499</v>
      </c>
    </row>
    <row r="1342" spans="1:7" x14ac:dyDescent="0.25">
      <c r="A1342">
        <v>13.5</v>
      </c>
      <c r="B1342">
        <v>0.43379169702529902</v>
      </c>
      <c r="C1342">
        <v>4.5718259811401296</v>
      </c>
      <c r="D1342">
        <v>0.43379169702529902</v>
      </c>
      <c r="E1342">
        <v>29.604052850875298</v>
      </c>
      <c r="F1342">
        <v>242.894994260875</v>
      </c>
      <c r="G1342">
        <v>22.313724999999899</v>
      </c>
    </row>
    <row r="1343" spans="1:7" x14ac:dyDescent="0.25">
      <c r="A1343">
        <v>13.510000000002</v>
      </c>
      <c r="B1343">
        <v>0.43417575955390902</v>
      </c>
      <c r="C1343">
        <v>4.57563924789428</v>
      </c>
      <c r="D1343">
        <v>0.43417575955390902</v>
      </c>
      <c r="E1343">
        <v>29.604436913403902</v>
      </c>
      <c r="F1343">
        <v>242.89537832340301</v>
      </c>
      <c r="G1343">
        <v>22.323725000002</v>
      </c>
    </row>
    <row r="1344" spans="1:7" x14ac:dyDescent="0.25">
      <c r="A1344">
        <v>13.520000000000399</v>
      </c>
      <c r="B1344">
        <v>0.43452847003936701</v>
      </c>
      <c r="C1344">
        <v>4.5791568756103498</v>
      </c>
      <c r="D1344">
        <v>0.43452847003936701</v>
      </c>
      <c r="E1344">
        <v>29.604789623889399</v>
      </c>
      <c r="F1344">
        <v>242.89573103388901</v>
      </c>
      <c r="G1344">
        <v>22.333725000000399</v>
      </c>
    </row>
    <row r="1345" spans="1:7" x14ac:dyDescent="0.25">
      <c r="A1345">
        <v>13.530000000002399</v>
      </c>
      <c r="B1345">
        <v>0.43489393591880798</v>
      </c>
      <c r="C1345">
        <v>4.5814318656921298</v>
      </c>
      <c r="D1345">
        <v>0.43489393591880798</v>
      </c>
      <c r="E1345">
        <v>29.6051550897688</v>
      </c>
      <c r="F1345">
        <v>242.89609649976799</v>
      </c>
      <c r="G1345">
        <v>22.343725000002401</v>
      </c>
    </row>
    <row r="1346" spans="1:7" x14ac:dyDescent="0.25">
      <c r="A1346">
        <v>13.5400000000008</v>
      </c>
      <c r="B1346">
        <v>0.43527135252952498</v>
      </c>
      <c r="C1346">
        <v>4.5843963623046804</v>
      </c>
      <c r="D1346">
        <v>0.43527135252952498</v>
      </c>
      <c r="E1346">
        <v>29.6055325063796</v>
      </c>
      <c r="F1346">
        <v>242.89647391637899</v>
      </c>
      <c r="G1346">
        <v>22.3537250000008</v>
      </c>
    </row>
    <row r="1347" spans="1:7" x14ac:dyDescent="0.25">
      <c r="A1347">
        <v>13.5500000000029</v>
      </c>
      <c r="B1347">
        <v>0.435637086629867</v>
      </c>
      <c r="C1347">
        <v>4.5886430740356401</v>
      </c>
      <c r="D1347">
        <v>0.435637086629867</v>
      </c>
      <c r="E1347">
        <v>29.605898240479899</v>
      </c>
      <c r="F1347">
        <v>242.896839650479</v>
      </c>
      <c r="G1347">
        <v>22.363725000002798</v>
      </c>
    </row>
    <row r="1348" spans="1:7" x14ac:dyDescent="0.25">
      <c r="A1348">
        <v>13.560000000001301</v>
      </c>
      <c r="B1348">
        <v>0.43600755929946899</v>
      </c>
      <c r="C1348">
        <v>4.5917677879333398</v>
      </c>
      <c r="D1348">
        <v>0.43600755929946899</v>
      </c>
      <c r="E1348">
        <v>29.6062687131495</v>
      </c>
      <c r="F1348">
        <v>242.89721012314899</v>
      </c>
      <c r="G1348">
        <v>22.373725000001201</v>
      </c>
    </row>
    <row r="1349" spans="1:7" x14ac:dyDescent="0.25">
      <c r="A1349">
        <v>13.5699999999997</v>
      </c>
      <c r="B1349">
        <v>0.43635168671607899</v>
      </c>
      <c r="C1349">
        <v>4.5951757431030202</v>
      </c>
      <c r="D1349">
        <v>0.43635168671607899</v>
      </c>
      <c r="E1349">
        <v>29.6066128405661</v>
      </c>
      <c r="F1349">
        <v>242.897554250566</v>
      </c>
      <c r="G1349">
        <v>22.3837249999996</v>
      </c>
    </row>
    <row r="1350" spans="1:7" x14ac:dyDescent="0.25">
      <c r="A1350">
        <v>13.5800000000017</v>
      </c>
      <c r="B1350">
        <v>0.43669801950454701</v>
      </c>
      <c r="C1350">
        <v>4.5975694656371999</v>
      </c>
      <c r="D1350">
        <v>0.43669801950454701</v>
      </c>
      <c r="E1350">
        <v>29.6069591733546</v>
      </c>
      <c r="F1350">
        <v>242.89790058335399</v>
      </c>
      <c r="G1350">
        <v>22.393725000001702</v>
      </c>
    </row>
    <row r="1351" spans="1:7" x14ac:dyDescent="0.25">
      <c r="A1351">
        <v>13.590000000000099</v>
      </c>
      <c r="B1351">
        <v>0.43706682324409402</v>
      </c>
      <c r="C1351">
        <v>4.5990428924560502</v>
      </c>
      <c r="D1351">
        <v>0.43706682324409402</v>
      </c>
      <c r="E1351">
        <v>29.607327977094101</v>
      </c>
      <c r="F1351">
        <v>242.89826938709399</v>
      </c>
      <c r="G1351">
        <v>22.403725000000101</v>
      </c>
    </row>
    <row r="1352" spans="1:7" x14ac:dyDescent="0.25">
      <c r="A1352">
        <v>13.600000000002099</v>
      </c>
      <c r="B1352">
        <v>0.43740677833557101</v>
      </c>
      <c r="C1352">
        <v>4.6017780303954998</v>
      </c>
      <c r="D1352">
        <v>0.43740677833557101</v>
      </c>
      <c r="E1352">
        <v>29.607667932185599</v>
      </c>
      <c r="F1352">
        <v>242.89860934218501</v>
      </c>
      <c r="G1352">
        <v>22.413725000002099</v>
      </c>
    </row>
    <row r="1353" spans="1:7" x14ac:dyDescent="0.25">
      <c r="A1353">
        <v>13.6100000000005</v>
      </c>
      <c r="B1353">
        <v>0.43774926662445002</v>
      </c>
      <c r="C1353">
        <v>4.6043572425842196</v>
      </c>
      <c r="D1353">
        <v>0.43774926662445002</v>
      </c>
      <c r="E1353">
        <v>29.6080104204745</v>
      </c>
      <c r="F1353">
        <v>242.898951830474</v>
      </c>
      <c r="G1353">
        <v>22.423725000000498</v>
      </c>
    </row>
    <row r="1354" spans="1:7" x14ac:dyDescent="0.25">
      <c r="A1354">
        <v>13.6200000000026</v>
      </c>
      <c r="B1354">
        <v>0.43807259202003401</v>
      </c>
      <c r="C1354">
        <v>4.6057872772216699</v>
      </c>
      <c r="D1354">
        <v>0.43807259202003401</v>
      </c>
      <c r="E1354">
        <v>29.608333745870102</v>
      </c>
      <c r="F1354">
        <v>242.89927515586999</v>
      </c>
      <c r="G1354">
        <v>22.4337250000025</v>
      </c>
    </row>
    <row r="1355" spans="1:7" x14ac:dyDescent="0.25">
      <c r="A1355">
        <v>13.630000000001001</v>
      </c>
      <c r="B1355">
        <v>0.43839231133460999</v>
      </c>
      <c r="C1355">
        <v>4.6071538925170801</v>
      </c>
      <c r="D1355">
        <v>0.43839231133460999</v>
      </c>
      <c r="E1355">
        <v>29.608653465184599</v>
      </c>
      <c r="F1355">
        <v>242.89959487518399</v>
      </c>
      <c r="G1355">
        <v>22.443725000000899</v>
      </c>
    </row>
    <row r="1356" spans="1:7" x14ac:dyDescent="0.25">
      <c r="A1356">
        <v>13.640000000003001</v>
      </c>
      <c r="B1356">
        <v>0.43875280022621099</v>
      </c>
      <c r="C1356">
        <v>4.6096634864807102</v>
      </c>
      <c r="D1356">
        <v>0.43875280022621099</v>
      </c>
      <c r="E1356">
        <v>29.6090139540762</v>
      </c>
      <c r="F1356">
        <v>242.89995536407599</v>
      </c>
      <c r="G1356">
        <v>22.453725000003001</v>
      </c>
    </row>
    <row r="1357" spans="1:7" x14ac:dyDescent="0.25">
      <c r="A1357">
        <v>13.6500000000014</v>
      </c>
      <c r="B1357">
        <v>0.43910801410674999</v>
      </c>
      <c r="C1357">
        <v>4.6118922233581499</v>
      </c>
      <c r="D1357">
        <v>0.43910801410674999</v>
      </c>
      <c r="E1357">
        <v>29.6093691679568</v>
      </c>
      <c r="F1357">
        <v>242.90031057795599</v>
      </c>
      <c r="G1357">
        <v>22.4637250000014</v>
      </c>
    </row>
    <row r="1358" spans="1:7" x14ac:dyDescent="0.25">
      <c r="A1358">
        <v>13.659999999999799</v>
      </c>
      <c r="B1358">
        <v>0.439437985420227</v>
      </c>
      <c r="C1358">
        <v>4.6157073974609304</v>
      </c>
      <c r="D1358">
        <v>0.439437985420227</v>
      </c>
      <c r="E1358">
        <v>29.609699139270301</v>
      </c>
      <c r="F1358">
        <v>242.90064054927001</v>
      </c>
      <c r="G1358">
        <v>22.473724999999799</v>
      </c>
    </row>
    <row r="1359" spans="1:7" x14ac:dyDescent="0.25">
      <c r="A1359">
        <v>13.670000000001799</v>
      </c>
      <c r="B1359">
        <v>0.439779043197631</v>
      </c>
      <c r="C1359">
        <v>4.6185216903686497</v>
      </c>
      <c r="D1359">
        <v>0.439779043197631</v>
      </c>
      <c r="E1359">
        <v>29.610040197047699</v>
      </c>
      <c r="F1359">
        <v>242.90098160704699</v>
      </c>
      <c r="G1359">
        <v>22.483725000001801</v>
      </c>
    </row>
    <row r="1360" spans="1:7" x14ac:dyDescent="0.25">
      <c r="A1360">
        <v>13.6800000000002</v>
      </c>
      <c r="B1360">
        <v>0.440085738897323</v>
      </c>
      <c r="C1360">
        <v>4.6218767166137598</v>
      </c>
      <c r="D1360">
        <v>0.440085738897323</v>
      </c>
      <c r="E1360">
        <v>29.610346892747401</v>
      </c>
      <c r="F1360">
        <v>242.90128830274699</v>
      </c>
      <c r="G1360">
        <v>22.4937250000002</v>
      </c>
    </row>
    <row r="1361" spans="1:7" x14ac:dyDescent="0.25">
      <c r="A1361">
        <v>13.6900000000023</v>
      </c>
      <c r="B1361">
        <v>0.440387994050979</v>
      </c>
      <c r="C1361">
        <v>4.6245799064636204</v>
      </c>
      <c r="D1361">
        <v>0.440387994050979</v>
      </c>
      <c r="E1361">
        <v>29.610649147901</v>
      </c>
      <c r="F1361">
        <v>242.90159055790099</v>
      </c>
      <c r="G1361">
        <v>22.503725000002301</v>
      </c>
    </row>
    <row r="1362" spans="1:7" x14ac:dyDescent="0.25">
      <c r="A1362">
        <v>13.700000000000699</v>
      </c>
      <c r="B1362">
        <v>0.44072851538658098</v>
      </c>
      <c r="C1362">
        <v>4.6267380714416504</v>
      </c>
      <c r="D1362">
        <v>0.44072851538658098</v>
      </c>
      <c r="E1362">
        <v>29.610989669236599</v>
      </c>
      <c r="F1362">
        <v>242.90193107923599</v>
      </c>
      <c r="G1362">
        <v>22.513725000000701</v>
      </c>
    </row>
    <row r="1363" spans="1:7" x14ac:dyDescent="0.25">
      <c r="A1363">
        <v>13.710000000002699</v>
      </c>
      <c r="B1363">
        <v>0.44106322526931702</v>
      </c>
      <c r="C1363">
        <v>4.62923240661621</v>
      </c>
      <c r="D1363">
        <v>0.44106322526931702</v>
      </c>
      <c r="E1363">
        <v>29.611324379119299</v>
      </c>
      <c r="F1363">
        <v>242.90226578911901</v>
      </c>
      <c r="G1363">
        <v>22.523725000002699</v>
      </c>
    </row>
    <row r="1364" spans="1:7" x14ac:dyDescent="0.25">
      <c r="A1364">
        <v>13.7200000000011</v>
      </c>
      <c r="B1364">
        <v>0.44134077429771401</v>
      </c>
      <c r="C1364">
        <v>4.6312928199768004</v>
      </c>
      <c r="D1364">
        <v>0.44134077429771401</v>
      </c>
      <c r="E1364">
        <v>29.611601928147699</v>
      </c>
      <c r="F1364">
        <v>242.90254333814701</v>
      </c>
      <c r="G1364">
        <v>22.533725000001098</v>
      </c>
    </row>
    <row r="1365" spans="1:7" x14ac:dyDescent="0.25">
      <c r="A1365">
        <v>13.729999999999499</v>
      </c>
      <c r="B1365">
        <v>0.44162362813949502</v>
      </c>
      <c r="C1365">
        <v>4.6317710876464799</v>
      </c>
      <c r="D1365">
        <v>0.44162362813949502</v>
      </c>
      <c r="E1365">
        <v>29.611884781989499</v>
      </c>
      <c r="F1365">
        <v>242.90282619198899</v>
      </c>
      <c r="G1365">
        <v>22.543724999999501</v>
      </c>
    </row>
    <row r="1366" spans="1:7" x14ac:dyDescent="0.25">
      <c r="A1366">
        <v>13.740000000001601</v>
      </c>
      <c r="B1366">
        <v>0.44191312789916898</v>
      </c>
      <c r="C1366">
        <v>4.6319050788879297</v>
      </c>
      <c r="D1366">
        <v>0.44191312789916898</v>
      </c>
      <c r="E1366">
        <v>29.612174281749201</v>
      </c>
      <c r="F1366">
        <v>242.90311569174901</v>
      </c>
      <c r="G1366">
        <v>22.553725000001499</v>
      </c>
    </row>
    <row r="1367" spans="1:7" x14ac:dyDescent="0.25">
      <c r="A1367">
        <v>13.75</v>
      </c>
      <c r="B1367">
        <v>0.44222369790077198</v>
      </c>
      <c r="C1367">
        <v>4.6334199905395499</v>
      </c>
      <c r="D1367">
        <v>0.44222369790077198</v>
      </c>
      <c r="E1367">
        <v>29.6124848517508</v>
      </c>
      <c r="F1367">
        <v>242.90342626175001</v>
      </c>
      <c r="G1367">
        <v>22.563724999999899</v>
      </c>
    </row>
    <row r="1368" spans="1:7" x14ac:dyDescent="0.25">
      <c r="A1368">
        <v>13.760000000002</v>
      </c>
      <c r="B1368">
        <v>0.44253563880920399</v>
      </c>
      <c r="C1368">
        <v>4.6339125633239702</v>
      </c>
      <c r="D1368">
        <v>0.44253563880920399</v>
      </c>
      <c r="E1368">
        <v>29.6127967926592</v>
      </c>
      <c r="F1368">
        <v>242.90373820265901</v>
      </c>
      <c r="G1368">
        <v>22.573725000002</v>
      </c>
    </row>
    <row r="1369" spans="1:7" x14ac:dyDescent="0.25">
      <c r="A1369">
        <v>13.770000000000399</v>
      </c>
      <c r="B1369">
        <v>0.44284734129905701</v>
      </c>
      <c r="C1369">
        <v>4.6335992813110298</v>
      </c>
      <c r="D1369">
        <v>0.44284734129905701</v>
      </c>
      <c r="E1369">
        <v>29.613108495149099</v>
      </c>
      <c r="F1369">
        <v>242.90404990514901</v>
      </c>
      <c r="G1369">
        <v>22.583725000000399</v>
      </c>
    </row>
    <row r="1370" spans="1:7" x14ac:dyDescent="0.25">
      <c r="A1370">
        <v>13.780000000002399</v>
      </c>
      <c r="B1370">
        <v>0.44317591190338101</v>
      </c>
      <c r="C1370">
        <v>4.6345009803771902</v>
      </c>
      <c r="D1370">
        <v>0.44317591190338101</v>
      </c>
      <c r="E1370">
        <v>29.613437065753399</v>
      </c>
      <c r="F1370">
        <v>242.90437847575299</v>
      </c>
      <c r="G1370">
        <v>22.593725000002401</v>
      </c>
    </row>
    <row r="1371" spans="1:7" x14ac:dyDescent="0.25">
      <c r="A1371">
        <v>13.7900000000008</v>
      </c>
      <c r="B1371">
        <v>0.44350203871726901</v>
      </c>
      <c r="C1371">
        <v>4.6357264518737704</v>
      </c>
      <c r="D1371">
        <v>0.44350203871726901</v>
      </c>
      <c r="E1371">
        <v>29.613763192567301</v>
      </c>
      <c r="F1371">
        <v>242.90470460256699</v>
      </c>
      <c r="G1371">
        <v>22.6037250000008</v>
      </c>
    </row>
    <row r="1372" spans="1:7" x14ac:dyDescent="0.25">
      <c r="A1372">
        <v>13.8000000000029</v>
      </c>
      <c r="B1372">
        <v>0.44381538033485401</v>
      </c>
      <c r="C1372">
        <v>4.6365303993225</v>
      </c>
      <c r="D1372">
        <v>0.44381538033485401</v>
      </c>
      <c r="E1372">
        <v>29.6140765341849</v>
      </c>
      <c r="F1372">
        <v>242.90501794418401</v>
      </c>
      <c r="G1372">
        <v>22.613725000002798</v>
      </c>
    </row>
    <row r="1373" spans="1:7" x14ac:dyDescent="0.25">
      <c r="A1373">
        <v>13.810000000001301</v>
      </c>
      <c r="B1373">
        <v>0.44412842392921398</v>
      </c>
      <c r="C1373">
        <v>4.6376428604125897</v>
      </c>
      <c r="D1373">
        <v>0.44412842392921398</v>
      </c>
      <c r="E1373">
        <v>29.6143895777792</v>
      </c>
      <c r="F1373">
        <v>242.905330987779</v>
      </c>
      <c r="G1373">
        <v>22.623725000001201</v>
      </c>
    </row>
    <row r="1374" spans="1:7" x14ac:dyDescent="0.25">
      <c r="A1374">
        <v>13.8199999999997</v>
      </c>
      <c r="B1374">
        <v>0.44442984461784302</v>
      </c>
      <c r="C1374">
        <v>4.6383285522460902</v>
      </c>
      <c r="D1374">
        <v>0.44442984461784302</v>
      </c>
      <c r="E1374">
        <v>29.6146909984679</v>
      </c>
      <c r="F1374">
        <v>242.905632408467</v>
      </c>
      <c r="G1374">
        <v>22.6337249999996</v>
      </c>
    </row>
    <row r="1375" spans="1:7" x14ac:dyDescent="0.25">
      <c r="A1375">
        <v>13.8300000000017</v>
      </c>
      <c r="B1375">
        <v>0.44472211599349898</v>
      </c>
      <c r="C1375">
        <v>4.64100742340087</v>
      </c>
      <c r="D1375">
        <v>0.44472211599349898</v>
      </c>
      <c r="E1375">
        <v>29.614983269843499</v>
      </c>
      <c r="F1375">
        <v>242.905924679843</v>
      </c>
      <c r="G1375">
        <v>22.643725000001702</v>
      </c>
    </row>
    <row r="1376" spans="1:7" x14ac:dyDescent="0.25">
      <c r="A1376">
        <v>13.840000000000099</v>
      </c>
      <c r="B1376">
        <v>0.44502577185630798</v>
      </c>
      <c r="C1376">
        <v>4.6440243721008301</v>
      </c>
      <c r="D1376">
        <v>0.44502577185630798</v>
      </c>
      <c r="E1376">
        <v>29.6152869257063</v>
      </c>
      <c r="F1376">
        <v>242.906228335706</v>
      </c>
      <c r="G1376">
        <v>22.653725000000101</v>
      </c>
    </row>
    <row r="1377" spans="1:7" x14ac:dyDescent="0.25">
      <c r="A1377">
        <v>13.850000000002099</v>
      </c>
      <c r="B1377">
        <v>0.44532385468482899</v>
      </c>
      <c r="C1377">
        <v>4.6465926170349103</v>
      </c>
      <c r="D1377">
        <v>0.44532385468482899</v>
      </c>
      <c r="E1377">
        <v>29.6155850085349</v>
      </c>
      <c r="F1377">
        <v>242.90652641853401</v>
      </c>
      <c r="G1377">
        <v>22.663725000002099</v>
      </c>
    </row>
    <row r="1378" spans="1:7" x14ac:dyDescent="0.25">
      <c r="A1378">
        <v>13.8600000000005</v>
      </c>
      <c r="B1378">
        <v>0.44565188884735102</v>
      </c>
      <c r="C1378">
        <v>4.6485009193420401</v>
      </c>
      <c r="D1378">
        <v>0.44565188884735102</v>
      </c>
      <c r="E1378">
        <v>29.6159130426974</v>
      </c>
      <c r="F1378">
        <v>242.90685445269699</v>
      </c>
      <c r="G1378">
        <v>22.673725000000498</v>
      </c>
    </row>
    <row r="1379" spans="1:7" x14ac:dyDescent="0.25">
      <c r="A1379">
        <v>13.8700000000026</v>
      </c>
      <c r="B1379">
        <v>0.44598963856696999</v>
      </c>
      <c r="C1379">
        <v>4.6504163742065403</v>
      </c>
      <c r="D1379">
        <v>0.44598963856696999</v>
      </c>
      <c r="E1379">
        <v>29.616250792416999</v>
      </c>
      <c r="F1379">
        <v>242.90719220241701</v>
      </c>
      <c r="G1379">
        <v>22.6837250000025</v>
      </c>
    </row>
    <row r="1380" spans="1:7" x14ac:dyDescent="0.25">
      <c r="A1380">
        <v>13.880000000001001</v>
      </c>
      <c r="B1380">
        <v>0.44627219438552801</v>
      </c>
      <c r="C1380">
        <v>4.6517643928527797</v>
      </c>
      <c r="D1380">
        <v>0.44627219438552801</v>
      </c>
      <c r="E1380">
        <v>29.616533348235599</v>
      </c>
      <c r="F1380">
        <v>242.907474758235</v>
      </c>
      <c r="G1380">
        <v>22.693725000000899</v>
      </c>
    </row>
    <row r="1381" spans="1:7" x14ac:dyDescent="0.25">
      <c r="A1381">
        <v>13.890000000003001</v>
      </c>
      <c r="B1381">
        <v>0.44660440087318398</v>
      </c>
      <c r="C1381">
        <v>4.65355920791625</v>
      </c>
      <c r="D1381">
        <v>0.44660440087318398</v>
      </c>
      <c r="E1381">
        <v>29.616865554723201</v>
      </c>
      <c r="F1381">
        <v>242.90780696472299</v>
      </c>
      <c r="G1381">
        <v>22.703725000003001</v>
      </c>
    </row>
    <row r="1382" spans="1:7" x14ac:dyDescent="0.25">
      <c r="A1382">
        <v>13.9000000000014</v>
      </c>
      <c r="B1382">
        <v>0.44692939519882202</v>
      </c>
      <c r="C1382">
        <v>4.6568894386291504</v>
      </c>
      <c r="D1382">
        <v>0.44692939519882202</v>
      </c>
      <c r="E1382">
        <v>29.6171905490488</v>
      </c>
      <c r="F1382">
        <v>242.90813195904801</v>
      </c>
      <c r="G1382">
        <v>22.7137250000014</v>
      </c>
    </row>
    <row r="1383" spans="1:7" x14ac:dyDescent="0.25">
      <c r="A1383">
        <v>13.909999999999799</v>
      </c>
      <c r="B1383">
        <v>0.44724136590957603</v>
      </c>
      <c r="C1383">
        <v>4.6593513488769496</v>
      </c>
      <c r="D1383">
        <v>0.44724136590957603</v>
      </c>
      <c r="E1383">
        <v>29.617502519759601</v>
      </c>
      <c r="F1383">
        <v>242.90844392975899</v>
      </c>
      <c r="G1383">
        <v>22.723724999999799</v>
      </c>
    </row>
    <row r="1384" spans="1:7" x14ac:dyDescent="0.25">
      <c r="A1384">
        <v>13.920000000001799</v>
      </c>
      <c r="B1384">
        <v>0.44753417372703502</v>
      </c>
      <c r="C1384">
        <v>4.6612820625305096</v>
      </c>
      <c r="D1384">
        <v>0.44753417372703502</v>
      </c>
      <c r="E1384">
        <v>29.617795327577099</v>
      </c>
      <c r="F1384">
        <v>242.90873673757699</v>
      </c>
      <c r="G1384">
        <v>22.733725000001801</v>
      </c>
    </row>
    <row r="1385" spans="1:7" x14ac:dyDescent="0.25">
      <c r="A1385">
        <v>13.9300000000002</v>
      </c>
      <c r="B1385">
        <v>0.44782257080078097</v>
      </c>
      <c r="C1385">
        <v>4.6633572578430096</v>
      </c>
      <c r="D1385">
        <v>0.44782257080078097</v>
      </c>
      <c r="E1385">
        <v>29.618083724650798</v>
      </c>
      <c r="F1385">
        <v>242.90902513464999</v>
      </c>
      <c r="G1385">
        <v>22.7437250000002</v>
      </c>
    </row>
    <row r="1386" spans="1:7" x14ac:dyDescent="0.25">
      <c r="A1386">
        <v>13.9400000000023</v>
      </c>
      <c r="B1386">
        <v>0.44811704754829401</v>
      </c>
      <c r="C1386">
        <v>4.6657252311706499</v>
      </c>
      <c r="D1386">
        <v>0.44811704754829401</v>
      </c>
      <c r="E1386">
        <v>29.618378201398301</v>
      </c>
      <c r="F1386">
        <v>242.90931961139799</v>
      </c>
      <c r="G1386">
        <v>22.753725000002301</v>
      </c>
    </row>
    <row r="1387" spans="1:7" x14ac:dyDescent="0.25">
      <c r="A1387">
        <v>13.950000000000699</v>
      </c>
      <c r="B1387">
        <v>0.44847503304481501</v>
      </c>
      <c r="C1387">
        <v>4.6678090095520002</v>
      </c>
      <c r="D1387">
        <v>0.44847503304481501</v>
      </c>
      <c r="E1387">
        <v>29.6187361868948</v>
      </c>
      <c r="F1387">
        <v>242.909677596894</v>
      </c>
      <c r="G1387">
        <v>22.763725000000701</v>
      </c>
    </row>
    <row r="1388" spans="1:7" x14ac:dyDescent="0.25">
      <c r="A1388">
        <v>13.960000000002699</v>
      </c>
      <c r="B1388">
        <v>0.448802530765533</v>
      </c>
      <c r="C1388">
        <v>4.6684250831604004</v>
      </c>
      <c r="D1388">
        <v>0.448802530765533</v>
      </c>
      <c r="E1388">
        <v>29.6190636846156</v>
      </c>
      <c r="F1388">
        <v>242.910005094615</v>
      </c>
      <c r="G1388">
        <v>22.773725000002699</v>
      </c>
    </row>
    <row r="1389" spans="1:7" x14ac:dyDescent="0.25">
      <c r="A1389">
        <v>13.9700000000011</v>
      </c>
      <c r="B1389">
        <v>0.44910755753517101</v>
      </c>
      <c r="C1389">
        <v>4.6692857742309499</v>
      </c>
      <c r="D1389">
        <v>0.44910755753517101</v>
      </c>
      <c r="E1389">
        <v>29.619368711385199</v>
      </c>
      <c r="F1389">
        <v>242.91031012138501</v>
      </c>
      <c r="G1389">
        <v>22.783725000001098</v>
      </c>
    </row>
    <row r="1390" spans="1:7" x14ac:dyDescent="0.25">
      <c r="A1390">
        <v>13.979999999999499</v>
      </c>
      <c r="B1390">
        <v>0.44940149784088101</v>
      </c>
      <c r="C1390">
        <v>4.6710662841796804</v>
      </c>
      <c r="D1390">
        <v>0.44940149784088101</v>
      </c>
      <c r="E1390">
        <v>29.619662651690899</v>
      </c>
      <c r="F1390">
        <v>242.91060406169001</v>
      </c>
      <c r="G1390">
        <v>22.793724999999501</v>
      </c>
    </row>
    <row r="1391" spans="1:7" x14ac:dyDescent="0.25">
      <c r="A1391">
        <v>13.990000000001601</v>
      </c>
      <c r="B1391">
        <v>0.44974061846732999</v>
      </c>
      <c r="C1391">
        <v>4.6741232872009197</v>
      </c>
      <c r="D1391">
        <v>0.44974061846732999</v>
      </c>
      <c r="E1391">
        <v>29.620001772317401</v>
      </c>
      <c r="F1391">
        <v>242.910943182317</v>
      </c>
      <c r="G1391">
        <v>22.803725000001499</v>
      </c>
    </row>
    <row r="1392" spans="1:7" x14ac:dyDescent="0.25">
      <c r="A1392">
        <v>14</v>
      </c>
      <c r="B1392">
        <v>0.45008197426795898</v>
      </c>
      <c r="C1392">
        <v>4.6758008003234801</v>
      </c>
      <c r="D1392">
        <v>0.45008197426795898</v>
      </c>
      <c r="E1392">
        <v>29.620343128118002</v>
      </c>
      <c r="F1392">
        <v>242.911284538118</v>
      </c>
      <c r="G1392">
        <v>22.813724999999899</v>
      </c>
    </row>
    <row r="1393" spans="1:7" x14ac:dyDescent="0.25">
      <c r="A1393">
        <v>14.010000000002</v>
      </c>
      <c r="B1393">
        <v>0.45040529966354298</v>
      </c>
      <c r="C1393">
        <v>4.6776823997497496</v>
      </c>
      <c r="D1393">
        <v>0.45040529966354298</v>
      </c>
      <c r="E1393">
        <v>29.6206664535136</v>
      </c>
      <c r="F1393">
        <v>242.91160786351301</v>
      </c>
      <c r="G1393">
        <v>22.823725000002</v>
      </c>
    </row>
    <row r="1394" spans="1:7" x14ac:dyDescent="0.25">
      <c r="A1394">
        <v>14.020000000000399</v>
      </c>
      <c r="B1394">
        <v>0.45071727037429798</v>
      </c>
      <c r="C1394">
        <v>4.6800432205200098</v>
      </c>
      <c r="D1394">
        <v>0.45071727037429798</v>
      </c>
      <c r="E1394">
        <v>29.620978424224301</v>
      </c>
      <c r="F1394">
        <v>242.91191983422399</v>
      </c>
      <c r="G1394">
        <v>22.833725000000399</v>
      </c>
    </row>
    <row r="1395" spans="1:7" x14ac:dyDescent="0.25">
      <c r="A1395">
        <v>14.030000000002399</v>
      </c>
      <c r="B1395">
        <v>0.45101672410964899</v>
      </c>
      <c r="C1395">
        <v>4.6827521324157697</v>
      </c>
      <c r="D1395">
        <v>0.45101672410964899</v>
      </c>
      <c r="E1395">
        <v>29.621277877959699</v>
      </c>
      <c r="F1395">
        <v>242.912219287959</v>
      </c>
      <c r="G1395">
        <v>22.843725000002401</v>
      </c>
    </row>
    <row r="1396" spans="1:7" x14ac:dyDescent="0.25">
      <c r="A1396">
        <v>14.0400000000008</v>
      </c>
      <c r="B1396">
        <v>0.45135033130645702</v>
      </c>
      <c r="C1396">
        <v>4.68470907211303</v>
      </c>
      <c r="D1396">
        <v>0.45135033130645702</v>
      </c>
      <c r="E1396">
        <v>29.6216114851565</v>
      </c>
      <c r="F1396">
        <v>242.91255289515601</v>
      </c>
      <c r="G1396">
        <v>22.8537250000008</v>
      </c>
    </row>
    <row r="1397" spans="1:7" x14ac:dyDescent="0.25">
      <c r="A1397">
        <v>14.0500000000029</v>
      </c>
      <c r="B1397">
        <v>0.451675325632095</v>
      </c>
      <c r="C1397">
        <v>4.68798732757568</v>
      </c>
      <c r="D1397">
        <v>0.451675325632095</v>
      </c>
      <c r="E1397">
        <v>29.621936479482098</v>
      </c>
      <c r="F1397">
        <v>242.91287788948199</v>
      </c>
      <c r="G1397">
        <v>22.863725000002798</v>
      </c>
    </row>
    <row r="1398" spans="1:7" x14ac:dyDescent="0.25">
      <c r="A1398">
        <v>14.060000000001301</v>
      </c>
      <c r="B1398">
        <v>0.45199391245841902</v>
      </c>
      <c r="C1398">
        <v>4.6922054290771396</v>
      </c>
      <c r="D1398">
        <v>0.45199391245841902</v>
      </c>
      <c r="E1398">
        <v>29.622255066308401</v>
      </c>
      <c r="F1398">
        <v>242.913196476308</v>
      </c>
      <c r="G1398">
        <v>22.873725000001201</v>
      </c>
    </row>
    <row r="1399" spans="1:7" x14ac:dyDescent="0.25">
      <c r="A1399">
        <v>14.0699999999997</v>
      </c>
      <c r="B1399">
        <v>0.45230478048324502</v>
      </c>
      <c r="C1399">
        <v>4.6944098472595197</v>
      </c>
      <c r="D1399">
        <v>0.45230478048324502</v>
      </c>
      <c r="E1399">
        <v>29.622565934333299</v>
      </c>
      <c r="F1399">
        <v>242.913507344333</v>
      </c>
      <c r="G1399">
        <v>22.8837249999996</v>
      </c>
    </row>
    <row r="1400" spans="1:7" x14ac:dyDescent="0.25">
      <c r="A1400">
        <v>14.0800000000017</v>
      </c>
      <c r="B1400">
        <v>0.45264112949371299</v>
      </c>
      <c r="C1400">
        <v>4.6975617408752397</v>
      </c>
      <c r="D1400">
        <v>0.45264112949371299</v>
      </c>
      <c r="E1400">
        <v>29.622902283343699</v>
      </c>
      <c r="F1400">
        <v>242.91384369334301</v>
      </c>
      <c r="G1400">
        <v>22.893725000001702</v>
      </c>
    </row>
    <row r="1401" spans="1:7" x14ac:dyDescent="0.25">
      <c r="A1401">
        <v>14.090000000000099</v>
      </c>
      <c r="B1401">
        <v>0.45298942923545799</v>
      </c>
      <c r="C1401">
        <v>4.6995897293090803</v>
      </c>
      <c r="D1401">
        <v>0.45298942923545799</v>
      </c>
      <c r="E1401">
        <v>29.6232505830855</v>
      </c>
      <c r="F1401">
        <v>242.91419199308501</v>
      </c>
      <c r="G1401">
        <v>22.903725000000101</v>
      </c>
    </row>
    <row r="1402" spans="1:7" x14ac:dyDescent="0.25">
      <c r="A1402">
        <v>14.100000000002099</v>
      </c>
      <c r="B1402">
        <v>0.45331799983978199</v>
      </c>
      <c r="C1402">
        <v>4.70208740234375</v>
      </c>
      <c r="D1402">
        <v>0.45331799983978199</v>
      </c>
      <c r="E1402">
        <v>29.6235791536898</v>
      </c>
      <c r="F1402">
        <v>242.914520563689</v>
      </c>
      <c r="G1402">
        <v>22.913725000002099</v>
      </c>
    </row>
    <row r="1403" spans="1:7" x14ac:dyDescent="0.25">
      <c r="A1403">
        <v>14.1100000000005</v>
      </c>
      <c r="B1403">
        <v>0.45364686846732999</v>
      </c>
      <c r="C1403">
        <v>4.7039899826049796</v>
      </c>
      <c r="D1403">
        <v>0.45364686846732999</v>
      </c>
      <c r="E1403">
        <v>29.623908022317401</v>
      </c>
      <c r="F1403">
        <v>242.914849432317</v>
      </c>
      <c r="G1403">
        <v>22.923725000000498</v>
      </c>
    </row>
    <row r="1404" spans="1:7" x14ac:dyDescent="0.25">
      <c r="A1404">
        <v>14.1200000000026</v>
      </c>
      <c r="B1404">
        <v>0.45396134257316501</v>
      </c>
      <c r="C1404">
        <v>4.7061419486999503</v>
      </c>
      <c r="D1404">
        <v>0.45396134257316501</v>
      </c>
      <c r="E1404">
        <v>29.624222496423201</v>
      </c>
      <c r="F1404">
        <v>242.915163906423</v>
      </c>
      <c r="G1404">
        <v>22.9337250000025</v>
      </c>
    </row>
    <row r="1405" spans="1:7" x14ac:dyDescent="0.25">
      <c r="A1405">
        <v>14.130000000001001</v>
      </c>
      <c r="B1405">
        <v>0.45430657267570501</v>
      </c>
      <c r="C1405">
        <v>4.7077775001525799</v>
      </c>
      <c r="D1405">
        <v>0.45430657267570501</v>
      </c>
      <c r="E1405">
        <v>29.624567726525701</v>
      </c>
      <c r="F1405">
        <v>242.915509136525</v>
      </c>
      <c r="G1405">
        <v>22.943725000000899</v>
      </c>
    </row>
    <row r="1406" spans="1:7" x14ac:dyDescent="0.25">
      <c r="A1406">
        <v>14.140000000003001</v>
      </c>
      <c r="B1406">
        <v>0.45463517308235102</v>
      </c>
      <c r="C1406">
        <v>4.7108955383300701</v>
      </c>
      <c r="D1406">
        <v>0.45463517308235102</v>
      </c>
      <c r="E1406">
        <v>29.624896326932401</v>
      </c>
      <c r="F1406">
        <v>242.91583773693199</v>
      </c>
      <c r="G1406">
        <v>22.953725000003001</v>
      </c>
    </row>
    <row r="1407" spans="1:7" x14ac:dyDescent="0.25">
      <c r="A1407">
        <v>14.1500000000014</v>
      </c>
      <c r="B1407">
        <v>0.45496791601181003</v>
      </c>
      <c r="C1407">
        <v>4.7120065689086896</v>
      </c>
      <c r="D1407">
        <v>0.45496791601181003</v>
      </c>
      <c r="E1407">
        <v>29.625229069861799</v>
      </c>
      <c r="F1407">
        <v>242.91617047986099</v>
      </c>
      <c r="G1407">
        <v>22.9637250000014</v>
      </c>
    </row>
    <row r="1408" spans="1:7" x14ac:dyDescent="0.25">
      <c r="A1408">
        <v>14.159999999999799</v>
      </c>
      <c r="B1408">
        <v>0.45527738332748402</v>
      </c>
      <c r="C1408">
        <v>4.7123484611511204</v>
      </c>
      <c r="D1408">
        <v>0.45527738332748402</v>
      </c>
      <c r="E1408">
        <v>29.625538537177501</v>
      </c>
      <c r="F1408">
        <v>242.91647994717701</v>
      </c>
      <c r="G1408">
        <v>22.973724999999799</v>
      </c>
    </row>
    <row r="1409" spans="1:7" x14ac:dyDescent="0.25">
      <c r="A1409">
        <v>14.170000000001799</v>
      </c>
      <c r="B1409">
        <v>0.45560985803604098</v>
      </c>
      <c r="C1409">
        <v>4.7145447731018004</v>
      </c>
      <c r="D1409">
        <v>0.45560985803604098</v>
      </c>
      <c r="E1409">
        <v>29.625871011886101</v>
      </c>
      <c r="F1409">
        <v>242.91681242188599</v>
      </c>
      <c r="G1409">
        <v>22.983725000001801</v>
      </c>
    </row>
    <row r="1410" spans="1:7" x14ac:dyDescent="0.25">
      <c r="A1410">
        <v>14.1800000000002</v>
      </c>
      <c r="B1410">
        <v>0.455956190824508</v>
      </c>
      <c r="C1410">
        <v>4.7172503471374503</v>
      </c>
      <c r="D1410">
        <v>0.455956190824508</v>
      </c>
      <c r="E1410">
        <v>29.626217344674501</v>
      </c>
      <c r="F1410">
        <v>242.91715875467401</v>
      </c>
      <c r="G1410">
        <v>22.9937250000002</v>
      </c>
    </row>
    <row r="1411" spans="1:7" x14ac:dyDescent="0.25">
      <c r="A1411">
        <v>14.1900000000023</v>
      </c>
      <c r="B1411">
        <v>0.45628535747527998</v>
      </c>
      <c r="C1411">
        <v>4.7209787368774396</v>
      </c>
      <c r="D1411">
        <v>0.45628535747527998</v>
      </c>
      <c r="E1411">
        <v>29.626546511325301</v>
      </c>
      <c r="F1411">
        <v>242.91748792132501</v>
      </c>
      <c r="G1411">
        <v>23.003725000002301</v>
      </c>
    </row>
    <row r="1412" spans="1:7" x14ac:dyDescent="0.25">
      <c r="A1412">
        <v>14.200000000000699</v>
      </c>
      <c r="B1412">
        <v>0.456599801778793</v>
      </c>
      <c r="C1412">
        <v>4.72293853759765</v>
      </c>
      <c r="D1412">
        <v>0.456599801778793</v>
      </c>
      <c r="E1412">
        <v>29.6268609556288</v>
      </c>
      <c r="F1412">
        <v>242.91780236562801</v>
      </c>
      <c r="G1412">
        <v>23.013725000000701</v>
      </c>
    </row>
    <row r="1413" spans="1:7" x14ac:dyDescent="0.25">
      <c r="A1413">
        <v>14.210000000002699</v>
      </c>
      <c r="B1413">
        <v>0.45695585012435902</v>
      </c>
      <c r="C1413">
        <v>4.7244591712951598</v>
      </c>
      <c r="D1413">
        <v>0.45695585012435902</v>
      </c>
      <c r="E1413">
        <v>29.627217003974401</v>
      </c>
      <c r="F1413">
        <v>242.918158413974</v>
      </c>
      <c r="G1413">
        <v>23.023725000002699</v>
      </c>
    </row>
    <row r="1414" spans="1:7" x14ac:dyDescent="0.25">
      <c r="A1414">
        <v>14.2200000000011</v>
      </c>
      <c r="B1414">
        <v>0.45728775858879001</v>
      </c>
      <c r="C1414">
        <v>4.7274484634399396</v>
      </c>
      <c r="D1414">
        <v>0.45728775858879001</v>
      </c>
      <c r="E1414">
        <v>29.627548912438801</v>
      </c>
      <c r="F1414">
        <v>242.918490322438</v>
      </c>
      <c r="G1414">
        <v>23.033725000001098</v>
      </c>
    </row>
    <row r="1415" spans="1:7" x14ac:dyDescent="0.25">
      <c r="A1415">
        <v>14.229999999999499</v>
      </c>
      <c r="B1415">
        <v>0.45759972929954501</v>
      </c>
      <c r="C1415">
        <v>4.7306208610534597</v>
      </c>
      <c r="D1415">
        <v>0.45759972929954501</v>
      </c>
      <c r="E1415">
        <v>29.627860883149602</v>
      </c>
      <c r="F1415">
        <v>242.91880229314901</v>
      </c>
      <c r="G1415">
        <v>23.043724999999501</v>
      </c>
    </row>
    <row r="1416" spans="1:7" x14ac:dyDescent="0.25">
      <c r="A1416">
        <v>14.240000000001601</v>
      </c>
      <c r="B1416">
        <v>0.45790308713912897</v>
      </c>
      <c r="C1416">
        <v>4.73297023773193</v>
      </c>
      <c r="D1416">
        <v>0.45790308713912897</v>
      </c>
      <c r="E1416">
        <v>29.6281642409892</v>
      </c>
      <c r="F1416">
        <v>242.919105650989</v>
      </c>
      <c r="G1416">
        <v>23.053725000001499</v>
      </c>
    </row>
    <row r="1417" spans="1:7" x14ac:dyDescent="0.25">
      <c r="A1417">
        <v>14.25</v>
      </c>
      <c r="B1417">
        <v>0.45824000239372198</v>
      </c>
      <c r="C1417">
        <v>4.7339925765991202</v>
      </c>
      <c r="D1417">
        <v>0.45824000239372198</v>
      </c>
      <c r="E1417">
        <v>29.6285011562438</v>
      </c>
      <c r="F1417">
        <v>242.91944256624299</v>
      </c>
      <c r="G1417">
        <v>23.063724999999899</v>
      </c>
    </row>
    <row r="1418" spans="1:7" x14ac:dyDescent="0.25">
      <c r="A1418">
        <v>14.260000000002</v>
      </c>
      <c r="B1418">
        <v>0.45859992504119801</v>
      </c>
      <c r="C1418">
        <v>4.7366309165954501</v>
      </c>
      <c r="D1418">
        <v>0.45859992504119801</v>
      </c>
      <c r="E1418">
        <v>29.628861078891202</v>
      </c>
      <c r="F1418">
        <v>242.91980248889101</v>
      </c>
      <c r="G1418">
        <v>23.073725000002</v>
      </c>
    </row>
    <row r="1419" spans="1:7" x14ac:dyDescent="0.25">
      <c r="A1419">
        <v>14.270000000000399</v>
      </c>
      <c r="B1419">
        <v>0.45894435048103299</v>
      </c>
      <c r="C1419">
        <v>4.7394523620605398</v>
      </c>
      <c r="D1419">
        <v>0.45894435048103299</v>
      </c>
      <c r="E1419">
        <v>29.6292055043311</v>
      </c>
      <c r="F1419">
        <v>242.92014691433101</v>
      </c>
      <c r="G1419">
        <v>23.083725000000399</v>
      </c>
    </row>
    <row r="1420" spans="1:7" x14ac:dyDescent="0.25">
      <c r="A1420">
        <v>14.280000000002399</v>
      </c>
      <c r="B1420">
        <v>0.45925685763358998</v>
      </c>
      <c r="C1420">
        <v>4.7424120903015101</v>
      </c>
      <c r="D1420">
        <v>0.45925685763358998</v>
      </c>
      <c r="E1420">
        <v>29.629518011483601</v>
      </c>
      <c r="F1420">
        <v>242.920459421483</v>
      </c>
      <c r="G1420">
        <v>23.093725000002401</v>
      </c>
    </row>
    <row r="1421" spans="1:7" x14ac:dyDescent="0.25">
      <c r="A1421">
        <v>14.2900000000008</v>
      </c>
      <c r="B1421">
        <v>0.45957103371620101</v>
      </c>
      <c r="C1421">
        <v>4.74428033828735</v>
      </c>
      <c r="D1421">
        <v>0.45957103371620101</v>
      </c>
      <c r="E1421">
        <v>29.629832187566201</v>
      </c>
      <c r="F1421">
        <v>242.92077359756601</v>
      </c>
      <c r="G1421">
        <v>23.1037250000008</v>
      </c>
    </row>
    <row r="1422" spans="1:7" x14ac:dyDescent="0.25">
      <c r="A1422">
        <v>14.3000000000029</v>
      </c>
      <c r="B1422">
        <v>0.45991596579551702</v>
      </c>
      <c r="C1422">
        <v>4.7470273971557599</v>
      </c>
      <c r="D1422">
        <v>0.45991596579551702</v>
      </c>
      <c r="E1422">
        <v>29.630177119645499</v>
      </c>
      <c r="F1422">
        <v>242.92111852964501</v>
      </c>
      <c r="G1422">
        <v>23.113725000002798</v>
      </c>
    </row>
    <row r="1423" spans="1:7" x14ac:dyDescent="0.25">
      <c r="A1423">
        <v>14.310000000001301</v>
      </c>
      <c r="B1423">
        <v>0.46027922630309998</v>
      </c>
      <c r="C1423">
        <v>4.7495384216308496</v>
      </c>
      <c r="D1423">
        <v>0.46027922630309998</v>
      </c>
      <c r="E1423">
        <v>29.6305403801531</v>
      </c>
      <c r="F1423">
        <v>242.921481790153</v>
      </c>
      <c r="G1423">
        <v>23.123725000001201</v>
      </c>
    </row>
    <row r="1424" spans="1:7" x14ac:dyDescent="0.25">
      <c r="A1424">
        <v>14.3199999999997</v>
      </c>
      <c r="B1424">
        <v>0.46062198281288103</v>
      </c>
      <c r="C1424">
        <v>4.7526569366454998</v>
      </c>
      <c r="D1424">
        <v>0.46062198281288103</v>
      </c>
      <c r="E1424">
        <v>29.630883136662899</v>
      </c>
      <c r="F1424">
        <v>242.92182454666201</v>
      </c>
      <c r="G1424">
        <v>23.1337249999996</v>
      </c>
    </row>
    <row r="1425" spans="1:7" x14ac:dyDescent="0.25">
      <c r="A1425">
        <v>14.3300000000017</v>
      </c>
      <c r="B1425">
        <v>0.46094918251037598</v>
      </c>
      <c r="C1425">
        <v>4.7546200752258301</v>
      </c>
      <c r="D1425">
        <v>0.46094918251037598</v>
      </c>
      <c r="E1425">
        <v>29.6312103363604</v>
      </c>
      <c r="F1425">
        <v>242.92215174635999</v>
      </c>
      <c r="G1425">
        <v>23.143725000001702</v>
      </c>
    </row>
    <row r="1426" spans="1:7" x14ac:dyDescent="0.25">
      <c r="A1426">
        <v>14.340000000000099</v>
      </c>
      <c r="B1426">
        <v>0.46128860116004899</v>
      </c>
      <c r="C1426">
        <v>4.7563371658325098</v>
      </c>
      <c r="D1426">
        <v>0.46128860116004899</v>
      </c>
      <c r="E1426">
        <v>29.631549755010099</v>
      </c>
      <c r="F1426">
        <v>242.92249116501</v>
      </c>
      <c r="G1426">
        <v>23.153725000000101</v>
      </c>
    </row>
    <row r="1427" spans="1:7" x14ac:dyDescent="0.25">
      <c r="A1427">
        <v>14.350000000002099</v>
      </c>
      <c r="B1427">
        <v>0.46164104342460599</v>
      </c>
      <c r="C1427">
        <v>4.7578530311584402</v>
      </c>
      <c r="D1427">
        <v>0.46164104342460599</v>
      </c>
      <c r="E1427">
        <v>29.631902197274599</v>
      </c>
      <c r="F1427">
        <v>242.92284360727399</v>
      </c>
      <c r="G1427">
        <v>23.163725000002099</v>
      </c>
    </row>
    <row r="1428" spans="1:7" x14ac:dyDescent="0.25">
      <c r="A1428">
        <v>14.3600000000005</v>
      </c>
      <c r="B1428">
        <v>0.46199291944503701</v>
      </c>
      <c r="C1428">
        <v>4.7579631805419904</v>
      </c>
      <c r="D1428">
        <v>0.46199291944503701</v>
      </c>
      <c r="E1428">
        <v>29.632254073295101</v>
      </c>
      <c r="F1428">
        <v>242.92319548329499</v>
      </c>
      <c r="G1428">
        <v>23.173725000000498</v>
      </c>
    </row>
    <row r="1429" spans="1:7" x14ac:dyDescent="0.25">
      <c r="A1429">
        <v>14.3700000000026</v>
      </c>
      <c r="B1429">
        <v>0.46235617995262102</v>
      </c>
      <c r="C1429">
        <v>4.76605176925659</v>
      </c>
      <c r="D1429">
        <v>0.46235617995262102</v>
      </c>
      <c r="E1429">
        <v>29.6326173338026</v>
      </c>
      <c r="F1429">
        <v>242.923558743802</v>
      </c>
      <c r="G1429">
        <v>23.1837250000025</v>
      </c>
    </row>
    <row r="1430" spans="1:7" x14ac:dyDescent="0.25">
      <c r="A1430">
        <v>14.380000000001001</v>
      </c>
      <c r="B1430">
        <v>0.46272775530815102</v>
      </c>
      <c r="C1430">
        <v>4.7731590270995996</v>
      </c>
      <c r="D1430">
        <v>0.46272775530815102</v>
      </c>
      <c r="E1430">
        <v>29.6329889091582</v>
      </c>
      <c r="F1430">
        <v>242.92393031915799</v>
      </c>
      <c r="G1430">
        <v>23.193725000000899</v>
      </c>
    </row>
    <row r="1431" spans="1:7" x14ac:dyDescent="0.25">
      <c r="A1431">
        <v>14.390000000003001</v>
      </c>
      <c r="B1431">
        <v>0.46308240294456399</v>
      </c>
      <c r="C1431">
        <v>4.7726354598998997</v>
      </c>
      <c r="D1431">
        <v>0.46308240294456399</v>
      </c>
      <c r="E1431">
        <v>29.6333435567946</v>
      </c>
      <c r="F1431">
        <v>242.924284966794</v>
      </c>
      <c r="G1431">
        <v>23.203725000003001</v>
      </c>
    </row>
    <row r="1432" spans="1:7" x14ac:dyDescent="0.25">
      <c r="A1432">
        <v>14.4000000000014</v>
      </c>
      <c r="B1432">
        <v>0.46344873309135398</v>
      </c>
      <c r="C1432">
        <v>4.76920366287231</v>
      </c>
      <c r="D1432">
        <v>0.46344873309135398</v>
      </c>
      <c r="E1432">
        <v>29.6337098869414</v>
      </c>
      <c r="F1432">
        <v>242.92465129694099</v>
      </c>
      <c r="G1432">
        <v>23.2137250000014</v>
      </c>
    </row>
    <row r="1433" spans="1:7" x14ac:dyDescent="0.25">
      <c r="A1433">
        <v>14.409999999999799</v>
      </c>
      <c r="B1433">
        <v>0.46381336450576699</v>
      </c>
      <c r="C1433">
        <v>4.7733783721923801</v>
      </c>
      <c r="D1433">
        <v>0.46381336450576699</v>
      </c>
      <c r="E1433">
        <v>29.634074518355799</v>
      </c>
      <c r="F1433">
        <v>242.92501592835501</v>
      </c>
      <c r="G1433">
        <v>23.223724999999799</v>
      </c>
    </row>
    <row r="1434" spans="1:7" x14ac:dyDescent="0.25">
      <c r="A1434">
        <v>14.420000000001799</v>
      </c>
      <c r="B1434">
        <v>0.464179396629333</v>
      </c>
      <c r="C1434">
        <v>4.7807507514953604</v>
      </c>
      <c r="D1434">
        <v>0.464179396629333</v>
      </c>
      <c r="E1434">
        <v>29.6344405504794</v>
      </c>
      <c r="F1434">
        <v>242.925381960479</v>
      </c>
      <c r="G1434">
        <v>23.233725000001801</v>
      </c>
    </row>
    <row r="1435" spans="1:7" x14ac:dyDescent="0.25">
      <c r="A1435">
        <v>14.4300000000002</v>
      </c>
      <c r="B1435">
        <v>0.464550971984863</v>
      </c>
      <c r="C1435">
        <v>4.7868971824645898</v>
      </c>
      <c r="D1435">
        <v>0.464550971984863</v>
      </c>
      <c r="E1435">
        <v>29.634812125834902</v>
      </c>
      <c r="F1435">
        <v>242.92575353583399</v>
      </c>
      <c r="G1435">
        <v>23.2437250000002</v>
      </c>
    </row>
    <row r="1436" spans="1:7" x14ac:dyDescent="0.25">
      <c r="A1436">
        <v>14.4400000000023</v>
      </c>
      <c r="B1436">
        <v>0.464890927076339</v>
      </c>
      <c r="C1436">
        <v>4.7891216278076101</v>
      </c>
      <c r="D1436">
        <v>0.464890927076339</v>
      </c>
      <c r="E1436">
        <v>29.6351520809264</v>
      </c>
      <c r="F1436">
        <v>242.92609349092601</v>
      </c>
      <c r="G1436">
        <v>23.253725000002301</v>
      </c>
    </row>
    <row r="1437" spans="1:7" x14ac:dyDescent="0.25">
      <c r="A1437">
        <v>14.450000000000699</v>
      </c>
      <c r="B1437">
        <v>0.46524533629417397</v>
      </c>
      <c r="C1437">
        <v>4.7909464836120597</v>
      </c>
      <c r="D1437">
        <v>0.46524533629417397</v>
      </c>
      <c r="E1437">
        <v>29.635506490144198</v>
      </c>
      <c r="F1437">
        <v>242.92644790014401</v>
      </c>
      <c r="G1437">
        <v>23.263725000000701</v>
      </c>
    </row>
    <row r="1438" spans="1:7" x14ac:dyDescent="0.25">
      <c r="A1438">
        <v>14.460000000002699</v>
      </c>
      <c r="B1438">
        <v>0.46562936902046198</v>
      </c>
      <c r="C1438">
        <v>4.7950549125671298</v>
      </c>
      <c r="D1438">
        <v>0.46562936902046198</v>
      </c>
      <c r="E1438">
        <v>29.635890522870501</v>
      </c>
      <c r="F1438">
        <v>242.92683193286999</v>
      </c>
      <c r="G1438">
        <v>23.273725000002699</v>
      </c>
    </row>
    <row r="1439" spans="1:7" x14ac:dyDescent="0.25">
      <c r="A1439">
        <v>14.4700000000011</v>
      </c>
      <c r="B1439">
        <v>0.466043651103973</v>
      </c>
      <c r="C1439">
        <v>4.7968659400939897</v>
      </c>
      <c r="D1439">
        <v>0.466043651103973</v>
      </c>
      <c r="E1439">
        <v>29.636304804954001</v>
      </c>
      <c r="F1439">
        <v>242.92724621495401</v>
      </c>
      <c r="G1439">
        <v>23.283725000001098</v>
      </c>
    </row>
    <row r="1440" spans="1:7" x14ac:dyDescent="0.25">
      <c r="A1440">
        <v>14.479999999999499</v>
      </c>
      <c r="B1440">
        <v>0.466440469026565</v>
      </c>
      <c r="C1440">
        <v>4.7987399101257298</v>
      </c>
      <c r="D1440">
        <v>0.466440469026565</v>
      </c>
      <c r="E1440">
        <v>29.6367016228766</v>
      </c>
      <c r="F1440">
        <v>242.92764303287601</v>
      </c>
      <c r="G1440">
        <v>23.293724999999501</v>
      </c>
    </row>
    <row r="1441" spans="1:7" x14ac:dyDescent="0.25">
      <c r="A1441">
        <v>14.490000000001601</v>
      </c>
      <c r="B1441">
        <v>0.466832846403121</v>
      </c>
      <c r="C1441">
        <v>4.80190086364746</v>
      </c>
      <c r="D1441">
        <v>0.466832846403121</v>
      </c>
      <c r="E1441">
        <v>29.6370940002531</v>
      </c>
      <c r="F1441">
        <v>242.92803541025299</v>
      </c>
      <c r="G1441">
        <v>23.303725000001499</v>
      </c>
    </row>
    <row r="1442" spans="1:7" x14ac:dyDescent="0.25">
      <c r="A1442">
        <v>14.5</v>
      </c>
      <c r="B1442">
        <v>0.46721968054771401</v>
      </c>
      <c r="C1442">
        <v>4.8044118881225497</v>
      </c>
      <c r="D1442">
        <v>0.46721968054771401</v>
      </c>
      <c r="E1442">
        <v>29.637480834397699</v>
      </c>
      <c r="F1442">
        <v>242.92842224439701</v>
      </c>
      <c r="G1442">
        <v>23.313724999999899</v>
      </c>
    </row>
    <row r="1443" spans="1:7" x14ac:dyDescent="0.25">
      <c r="A1443">
        <v>14.510000000002</v>
      </c>
      <c r="B1443">
        <v>0.46759429574012701</v>
      </c>
      <c r="C1443">
        <v>4.80647420883178</v>
      </c>
      <c r="D1443">
        <v>0.46759429574012701</v>
      </c>
      <c r="E1443">
        <v>29.637855449590202</v>
      </c>
      <c r="F1443">
        <v>242.92879685958999</v>
      </c>
      <c r="G1443">
        <v>23.323725000002</v>
      </c>
    </row>
    <row r="1444" spans="1:7" x14ac:dyDescent="0.25">
      <c r="A1444">
        <v>14.520000000000399</v>
      </c>
      <c r="B1444">
        <v>0.467949509620666</v>
      </c>
      <c r="C1444">
        <v>4.8102946281433097</v>
      </c>
      <c r="D1444">
        <v>0.467949509620666</v>
      </c>
      <c r="E1444">
        <v>29.638210663470701</v>
      </c>
      <c r="F1444">
        <v>242.92915207346999</v>
      </c>
      <c r="G1444">
        <v>23.333725000000399</v>
      </c>
    </row>
    <row r="1445" spans="1:7" x14ac:dyDescent="0.25">
      <c r="A1445">
        <v>14.530000000002399</v>
      </c>
      <c r="B1445">
        <v>0.46828061342239302</v>
      </c>
      <c r="C1445">
        <v>4.8132348060607901</v>
      </c>
      <c r="D1445">
        <v>0.46828061342239302</v>
      </c>
      <c r="E1445">
        <v>29.6385417672724</v>
      </c>
      <c r="F1445">
        <v>242.929483177272</v>
      </c>
      <c r="G1445">
        <v>23.343725000002401</v>
      </c>
    </row>
    <row r="1446" spans="1:7" x14ac:dyDescent="0.25">
      <c r="A1446">
        <v>14.5400000000008</v>
      </c>
      <c r="B1446">
        <v>0.46864107251167297</v>
      </c>
      <c r="C1446">
        <v>4.8118705749511701</v>
      </c>
      <c r="D1446">
        <v>0.46864107251167297</v>
      </c>
      <c r="E1446">
        <v>29.638902226361701</v>
      </c>
      <c r="F1446">
        <v>242.929843636361</v>
      </c>
      <c r="G1446">
        <v>23.3537250000008</v>
      </c>
    </row>
    <row r="1447" spans="1:7" x14ac:dyDescent="0.25">
      <c r="A1447">
        <v>14.5500000000029</v>
      </c>
      <c r="B1447">
        <v>0.46901682019233698</v>
      </c>
      <c r="C1447">
        <v>4.8138236999511701</v>
      </c>
      <c r="D1447">
        <v>0.46901682019233698</v>
      </c>
      <c r="E1447">
        <v>29.6392779740424</v>
      </c>
      <c r="F1447">
        <v>242.930219384042</v>
      </c>
      <c r="G1447">
        <v>23.363725000002798</v>
      </c>
    </row>
    <row r="1448" spans="1:7" x14ac:dyDescent="0.25">
      <c r="A1448">
        <v>14.560000000001301</v>
      </c>
      <c r="B1448">
        <v>0.469390898942947</v>
      </c>
      <c r="C1448">
        <v>4.8190822601318297</v>
      </c>
      <c r="D1448">
        <v>0.469390898942947</v>
      </c>
      <c r="E1448">
        <v>29.639652052793</v>
      </c>
      <c r="F1448">
        <v>242.93059346279301</v>
      </c>
      <c r="G1448">
        <v>23.373725000001201</v>
      </c>
    </row>
    <row r="1449" spans="1:7" x14ac:dyDescent="0.25">
      <c r="A1449">
        <v>14.5699999999997</v>
      </c>
      <c r="B1449">
        <v>0.46973001956939697</v>
      </c>
      <c r="C1449">
        <v>4.8221621513366602</v>
      </c>
      <c r="D1449">
        <v>0.46973001956939697</v>
      </c>
      <c r="E1449">
        <v>29.6399911734194</v>
      </c>
      <c r="F1449">
        <v>242.93093258341901</v>
      </c>
      <c r="G1449">
        <v>23.3837249999996</v>
      </c>
    </row>
    <row r="1450" spans="1:7" x14ac:dyDescent="0.25">
      <c r="A1450">
        <v>14.5800000000017</v>
      </c>
      <c r="B1450">
        <v>0.4700608253479</v>
      </c>
      <c r="C1450">
        <v>4.8202095031738201</v>
      </c>
      <c r="D1450">
        <v>0.4700608253479</v>
      </c>
      <c r="E1450">
        <v>29.6403219791979</v>
      </c>
      <c r="F1450">
        <v>242.931263389197</v>
      </c>
      <c r="G1450">
        <v>23.393725000001702</v>
      </c>
    </row>
    <row r="1451" spans="1:7" x14ac:dyDescent="0.25">
      <c r="A1451">
        <v>14.590000000000099</v>
      </c>
      <c r="B1451">
        <v>0.47041022777557301</v>
      </c>
      <c r="C1451">
        <v>4.8202772140502903</v>
      </c>
      <c r="D1451">
        <v>0.47041022777557301</v>
      </c>
      <c r="E1451">
        <v>29.640671381625602</v>
      </c>
      <c r="F1451">
        <v>242.93161279162501</v>
      </c>
      <c r="G1451">
        <v>23.403725000000101</v>
      </c>
    </row>
    <row r="1452" spans="1:7" x14ac:dyDescent="0.25">
      <c r="A1452">
        <v>14.600000000002099</v>
      </c>
      <c r="B1452">
        <v>0.47078597545623702</v>
      </c>
      <c r="C1452">
        <v>4.8257021903991602</v>
      </c>
      <c r="D1452">
        <v>0.47078597545623702</v>
      </c>
      <c r="E1452">
        <v>29.641047129306301</v>
      </c>
      <c r="F1452">
        <v>242.93198853930599</v>
      </c>
      <c r="G1452">
        <v>23.413725000002099</v>
      </c>
    </row>
    <row r="1453" spans="1:7" x14ac:dyDescent="0.25">
      <c r="A1453">
        <v>14.6100000000005</v>
      </c>
      <c r="B1453">
        <v>0.47113564610481201</v>
      </c>
      <c r="C1453">
        <v>4.8302006721496502</v>
      </c>
      <c r="D1453">
        <v>0.47113564610481201</v>
      </c>
      <c r="E1453">
        <v>29.641396799954801</v>
      </c>
      <c r="F1453">
        <v>242.932338209954</v>
      </c>
      <c r="G1453">
        <v>23.423725000000498</v>
      </c>
    </row>
    <row r="1454" spans="1:7" x14ac:dyDescent="0.25">
      <c r="A1454">
        <v>14.6200000000026</v>
      </c>
      <c r="B1454">
        <v>0.47146978974342302</v>
      </c>
      <c r="C1454">
        <v>4.8293857574462802</v>
      </c>
      <c r="D1454">
        <v>0.47146978974342302</v>
      </c>
      <c r="E1454">
        <v>29.641730943593501</v>
      </c>
      <c r="F1454">
        <v>242.93267235359301</v>
      </c>
      <c r="G1454">
        <v>23.4337250000025</v>
      </c>
    </row>
    <row r="1455" spans="1:7" x14ac:dyDescent="0.25">
      <c r="A1455">
        <v>14.630000000001001</v>
      </c>
      <c r="B1455">
        <v>0.47177231311798101</v>
      </c>
      <c r="C1455">
        <v>4.8280057907104403</v>
      </c>
      <c r="D1455">
        <v>0.47177231311798101</v>
      </c>
      <c r="E1455">
        <v>29.642033466968002</v>
      </c>
      <c r="F1455">
        <v>242.93297487696799</v>
      </c>
      <c r="G1455">
        <v>23.443725000000899</v>
      </c>
    </row>
    <row r="1456" spans="1:7" x14ac:dyDescent="0.25">
      <c r="A1456">
        <v>14.640000000003001</v>
      </c>
      <c r="B1456">
        <v>0.47210478782653797</v>
      </c>
      <c r="C1456">
        <v>4.83156013488769</v>
      </c>
      <c r="D1456">
        <v>0.47210478782653797</v>
      </c>
      <c r="E1456">
        <v>29.642365941676601</v>
      </c>
      <c r="F1456">
        <v>242.93330735167601</v>
      </c>
      <c r="G1456">
        <v>23.453725000003001</v>
      </c>
    </row>
    <row r="1457" spans="1:7" x14ac:dyDescent="0.25">
      <c r="A1457">
        <v>14.6500000000014</v>
      </c>
      <c r="B1457">
        <v>0.47244030237197798</v>
      </c>
      <c r="C1457">
        <v>4.83507776260375</v>
      </c>
      <c r="D1457">
        <v>0.47244030237197798</v>
      </c>
      <c r="E1457">
        <v>29.642701456221999</v>
      </c>
      <c r="F1457">
        <v>242.93364286622199</v>
      </c>
      <c r="G1457">
        <v>23.4637250000014</v>
      </c>
    </row>
    <row r="1458" spans="1:7" x14ac:dyDescent="0.25">
      <c r="A1458">
        <v>14.659999999999799</v>
      </c>
      <c r="B1458">
        <v>0.47275808453559798</v>
      </c>
      <c r="C1458">
        <v>4.8378629684448198</v>
      </c>
      <c r="D1458">
        <v>0.47275808453559798</v>
      </c>
      <c r="E1458">
        <v>29.643019238385602</v>
      </c>
      <c r="F1458">
        <v>242.93396064838501</v>
      </c>
      <c r="G1458">
        <v>23.473724999999799</v>
      </c>
    </row>
    <row r="1459" spans="1:7" x14ac:dyDescent="0.25">
      <c r="A1459">
        <v>14.670000000001799</v>
      </c>
      <c r="B1459">
        <v>0.47307670116424499</v>
      </c>
      <c r="C1459">
        <v>4.8382396697998002</v>
      </c>
      <c r="D1459">
        <v>0.47307670116424499</v>
      </c>
      <c r="E1459">
        <v>29.643337855014298</v>
      </c>
      <c r="F1459">
        <v>242.934279265014</v>
      </c>
      <c r="G1459">
        <v>23.483725000001801</v>
      </c>
    </row>
    <row r="1460" spans="1:7" x14ac:dyDescent="0.25">
      <c r="A1460">
        <v>14.6800000000002</v>
      </c>
      <c r="B1460">
        <v>0.473420560359954</v>
      </c>
      <c r="C1460">
        <v>4.8392872810363698</v>
      </c>
      <c r="D1460">
        <v>0.473420560359954</v>
      </c>
      <c r="E1460">
        <v>29.64368171421</v>
      </c>
      <c r="F1460">
        <v>242.93462312420999</v>
      </c>
      <c r="G1460">
        <v>23.4937250000002</v>
      </c>
    </row>
    <row r="1461" spans="1:7" x14ac:dyDescent="0.25">
      <c r="A1461">
        <v>14.6900000000023</v>
      </c>
      <c r="B1461">
        <v>0.47371503710746699</v>
      </c>
      <c r="C1461">
        <v>4.8419842720031703</v>
      </c>
      <c r="D1461">
        <v>0.47371503710746699</v>
      </c>
      <c r="E1461">
        <v>29.643976190957499</v>
      </c>
      <c r="F1461">
        <v>242.93491760095699</v>
      </c>
      <c r="G1461">
        <v>23.503725000002301</v>
      </c>
    </row>
    <row r="1462" spans="1:7" x14ac:dyDescent="0.25">
      <c r="A1462">
        <v>14.700000000000699</v>
      </c>
      <c r="B1462">
        <v>0.47401118278503401</v>
      </c>
      <c r="C1462">
        <v>4.8448772430419904</v>
      </c>
      <c r="D1462">
        <v>0.47401118278503401</v>
      </c>
      <c r="E1462">
        <v>29.644272336635101</v>
      </c>
      <c r="F1462">
        <v>242.93521374663499</v>
      </c>
      <c r="G1462">
        <v>23.513725000000701</v>
      </c>
    </row>
    <row r="1463" spans="1:7" x14ac:dyDescent="0.25">
      <c r="A1463">
        <v>14.710000000002699</v>
      </c>
      <c r="B1463">
        <v>0.47435227036476102</v>
      </c>
      <c r="C1463">
        <v>4.8474063873290998</v>
      </c>
      <c r="D1463">
        <v>0.47435227036476102</v>
      </c>
      <c r="E1463">
        <v>29.6446134242148</v>
      </c>
      <c r="F1463">
        <v>242.935554834214</v>
      </c>
      <c r="G1463">
        <v>23.523725000002699</v>
      </c>
    </row>
    <row r="1464" spans="1:7" x14ac:dyDescent="0.25">
      <c r="A1464">
        <v>14.7200000000011</v>
      </c>
      <c r="B1464">
        <v>0.47468501329422003</v>
      </c>
      <c r="C1464">
        <v>4.8495459556579501</v>
      </c>
      <c r="D1464">
        <v>0.47468501329422003</v>
      </c>
      <c r="E1464">
        <v>29.644946167144202</v>
      </c>
      <c r="F1464">
        <v>242.935887577144</v>
      </c>
      <c r="G1464">
        <v>23.533725000001098</v>
      </c>
    </row>
    <row r="1465" spans="1:7" x14ac:dyDescent="0.25">
      <c r="A1465">
        <v>14.729999999999499</v>
      </c>
      <c r="B1465">
        <v>0.47503551840782099</v>
      </c>
      <c r="C1465">
        <v>4.8520917892456001</v>
      </c>
      <c r="D1465">
        <v>0.47503551840782099</v>
      </c>
      <c r="E1465">
        <v>29.6452966722578</v>
      </c>
      <c r="F1465">
        <v>242.93623808225701</v>
      </c>
      <c r="G1465">
        <v>23.543724999999501</v>
      </c>
    </row>
    <row r="1466" spans="1:7" x14ac:dyDescent="0.25">
      <c r="A1466">
        <v>14.740000000001601</v>
      </c>
      <c r="B1466">
        <v>0.47533473372459401</v>
      </c>
      <c r="C1466">
        <v>4.8523364067077601</v>
      </c>
      <c r="D1466">
        <v>0.47533473372459401</v>
      </c>
      <c r="E1466">
        <v>29.645595887574601</v>
      </c>
      <c r="F1466">
        <v>242.93653729757401</v>
      </c>
      <c r="G1466">
        <v>23.553725000001499</v>
      </c>
    </row>
    <row r="1467" spans="1:7" x14ac:dyDescent="0.25">
      <c r="A1467">
        <v>14.75</v>
      </c>
      <c r="B1467">
        <v>0.47561034560203502</v>
      </c>
      <c r="C1467">
        <v>4.8544998168945304</v>
      </c>
      <c r="D1467">
        <v>0.47561034560203502</v>
      </c>
      <c r="E1467">
        <v>29.645871499452099</v>
      </c>
      <c r="F1467">
        <v>242.93681290945199</v>
      </c>
      <c r="G1467">
        <v>23.563724999999899</v>
      </c>
    </row>
    <row r="1468" spans="1:7" x14ac:dyDescent="0.25">
      <c r="A1468">
        <v>14.760000000002</v>
      </c>
      <c r="B1468">
        <v>0.475898176431655</v>
      </c>
      <c r="C1468">
        <v>4.8571519851684499</v>
      </c>
      <c r="D1468">
        <v>0.475898176431655</v>
      </c>
      <c r="E1468">
        <v>29.646159330281701</v>
      </c>
      <c r="F1468">
        <v>242.93710074028101</v>
      </c>
      <c r="G1468">
        <v>23.573725000002</v>
      </c>
    </row>
    <row r="1469" spans="1:7" x14ac:dyDescent="0.25">
      <c r="A1469">
        <v>14.770000000000399</v>
      </c>
      <c r="B1469">
        <v>0.476229548454284</v>
      </c>
      <c r="C1469">
        <v>4.8587303161620996</v>
      </c>
      <c r="D1469">
        <v>0.476229548454284</v>
      </c>
      <c r="E1469">
        <v>29.646490702304298</v>
      </c>
      <c r="F1469">
        <v>242.93743211230401</v>
      </c>
      <c r="G1469">
        <v>23.583725000000399</v>
      </c>
    </row>
    <row r="1470" spans="1:7" x14ac:dyDescent="0.25">
      <c r="A1470">
        <v>14.780000000002399</v>
      </c>
      <c r="B1470">
        <v>0.476534843444824</v>
      </c>
      <c r="C1470">
        <v>4.8597021102905202</v>
      </c>
      <c r="D1470">
        <v>0.476534843444824</v>
      </c>
      <c r="E1470">
        <v>29.646795997294898</v>
      </c>
      <c r="F1470">
        <v>242.93773740729401</v>
      </c>
      <c r="G1470">
        <v>23.593725000002401</v>
      </c>
    </row>
    <row r="1471" spans="1:7" x14ac:dyDescent="0.25">
      <c r="A1471">
        <v>14.7900000000008</v>
      </c>
      <c r="B1471">
        <v>0.476845413446426</v>
      </c>
      <c r="C1471">
        <v>4.86291408538818</v>
      </c>
      <c r="D1471">
        <v>0.476845413446426</v>
      </c>
      <c r="E1471">
        <v>29.6471065672965</v>
      </c>
      <c r="F1471">
        <v>242.93804797729601</v>
      </c>
      <c r="G1471">
        <v>23.6037250000008</v>
      </c>
    </row>
    <row r="1472" spans="1:7" x14ac:dyDescent="0.25">
      <c r="A1472">
        <v>14.8000000000029</v>
      </c>
      <c r="B1472">
        <v>0.477149337530136</v>
      </c>
      <c r="C1472">
        <v>4.8673930168151802</v>
      </c>
      <c r="D1472">
        <v>0.477149337530136</v>
      </c>
      <c r="E1472">
        <v>29.647410491380199</v>
      </c>
      <c r="F1472">
        <v>242.93835190138</v>
      </c>
      <c r="G1472">
        <v>23.613725000002798</v>
      </c>
    </row>
    <row r="1473" spans="1:7" x14ac:dyDescent="0.25">
      <c r="A1473">
        <v>14.810000000001301</v>
      </c>
      <c r="B1473">
        <v>0.47744300961494401</v>
      </c>
      <c r="C1473">
        <v>4.8682451248168901</v>
      </c>
      <c r="D1473">
        <v>0.47744300961494401</v>
      </c>
      <c r="E1473">
        <v>29.647704163465001</v>
      </c>
      <c r="F1473">
        <v>242.93864557346501</v>
      </c>
      <c r="G1473">
        <v>23.623725000001201</v>
      </c>
    </row>
    <row r="1474" spans="1:7" x14ac:dyDescent="0.25">
      <c r="A1474">
        <v>14.8199999999997</v>
      </c>
      <c r="B1474">
        <v>0.47773277759552002</v>
      </c>
      <c r="C1474">
        <v>4.8677034378051696</v>
      </c>
      <c r="D1474">
        <v>0.47773277759552002</v>
      </c>
      <c r="E1474">
        <v>29.647993931445502</v>
      </c>
      <c r="F1474">
        <v>242.93893534144499</v>
      </c>
      <c r="G1474">
        <v>23.6337249999996</v>
      </c>
    </row>
    <row r="1475" spans="1:7" x14ac:dyDescent="0.25">
      <c r="A1475">
        <v>14.8300000000017</v>
      </c>
      <c r="B1475">
        <v>0.47805970907211298</v>
      </c>
      <c r="C1475">
        <v>4.8684773445129297</v>
      </c>
      <c r="D1475">
        <v>0.47805970907211298</v>
      </c>
      <c r="E1475">
        <v>29.648320862922098</v>
      </c>
      <c r="F1475">
        <v>242.93926227292201</v>
      </c>
      <c r="G1475">
        <v>23.643725000001702</v>
      </c>
    </row>
    <row r="1476" spans="1:7" x14ac:dyDescent="0.25">
      <c r="A1476">
        <v>14.840000000000099</v>
      </c>
      <c r="B1476">
        <v>0.47839552164077698</v>
      </c>
      <c r="C1476">
        <v>4.8732118606567303</v>
      </c>
      <c r="D1476">
        <v>0.47839552164077698</v>
      </c>
      <c r="E1476">
        <v>29.648656675490798</v>
      </c>
      <c r="F1476">
        <v>242.93959808548999</v>
      </c>
      <c r="G1476">
        <v>23.653725000000101</v>
      </c>
    </row>
    <row r="1477" spans="1:7" x14ac:dyDescent="0.25">
      <c r="A1477">
        <v>14.850000000002099</v>
      </c>
      <c r="B1477">
        <v>0.47869193553924499</v>
      </c>
      <c r="C1477">
        <v>4.8763651847839302</v>
      </c>
      <c r="D1477">
        <v>0.47869193553924499</v>
      </c>
      <c r="E1477">
        <v>29.648953089389298</v>
      </c>
      <c r="F1477">
        <v>242.939894499389</v>
      </c>
      <c r="G1477">
        <v>23.663725000002099</v>
      </c>
    </row>
    <row r="1478" spans="1:7" x14ac:dyDescent="0.25">
      <c r="A1478">
        <v>14.8600000000005</v>
      </c>
      <c r="B1478">
        <v>0.47902497649192799</v>
      </c>
      <c r="C1478">
        <v>4.8776302337646396</v>
      </c>
      <c r="D1478">
        <v>0.47902497649192799</v>
      </c>
      <c r="E1478">
        <v>29.649286130341999</v>
      </c>
      <c r="F1478">
        <v>242.940227540341</v>
      </c>
      <c r="G1478">
        <v>23.673725000000498</v>
      </c>
    </row>
    <row r="1479" spans="1:7" x14ac:dyDescent="0.25">
      <c r="A1479">
        <v>14.8700000000026</v>
      </c>
      <c r="B1479">
        <v>0.479328602552413</v>
      </c>
      <c r="C1479">
        <v>4.8803553581237704</v>
      </c>
      <c r="D1479">
        <v>0.479328602552413</v>
      </c>
      <c r="E1479">
        <v>29.649589756402399</v>
      </c>
      <c r="F1479">
        <v>242.940531166402</v>
      </c>
      <c r="G1479">
        <v>23.6837250000025</v>
      </c>
    </row>
    <row r="1480" spans="1:7" x14ac:dyDescent="0.25">
      <c r="A1480">
        <v>14.880000000001001</v>
      </c>
      <c r="B1480">
        <v>0.47965940833091703</v>
      </c>
      <c r="C1480">
        <v>4.88160800933837</v>
      </c>
      <c r="D1480">
        <v>0.47965940833091703</v>
      </c>
      <c r="E1480">
        <v>29.649920562180899</v>
      </c>
      <c r="F1480">
        <v>242.94086197217999</v>
      </c>
      <c r="G1480">
        <v>23.693725000000899</v>
      </c>
    </row>
    <row r="1481" spans="1:7" x14ac:dyDescent="0.25">
      <c r="A1481">
        <v>14.890000000003001</v>
      </c>
      <c r="B1481">
        <v>0.47998440265655501</v>
      </c>
      <c r="C1481">
        <v>4.8835244178771902</v>
      </c>
      <c r="D1481">
        <v>0.47998440265655501</v>
      </c>
      <c r="E1481">
        <v>29.650245556506601</v>
      </c>
      <c r="F1481">
        <v>242.941186966506</v>
      </c>
      <c r="G1481">
        <v>23.703725000003001</v>
      </c>
    </row>
    <row r="1482" spans="1:7" x14ac:dyDescent="0.25">
      <c r="A1482">
        <v>14.9000000000014</v>
      </c>
      <c r="B1482">
        <v>0.480286955833435</v>
      </c>
      <c r="C1482">
        <v>4.8852357864379803</v>
      </c>
      <c r="D1482">
        <v>0.480286955833435</v>
      </c>
      <c r="E1482">
        <v>29.650548109683498</v>
      </c>
      <c r="F1482">
        <v>242.94148951968299</v>
      </c>
      <c r="G1482">
        <v>23.7137250000014</v>
      </c>
    </row>
    <row r="1483" spans="1:7" x14ac:dyDescent="0.25">
      <c r="A1483">
        <v>14.909999999999799</v>
      </c>
      <c r="B1483">
        <v>0.48058196902275002</v>
      </c>
      <c r="C1483">
        <v>4.8870663642883301</v>
      </c>
      <c r="D1483">
        <v>0.48058196902275002</v>
      </c>
      <c r="E1483">
        <v>29.6508431228728</v>
      </c>
      <c r="F1483">
        <v>242.94178453287199</v>
      </c>
      <c r="G1483">
        <v>23.723724999999799</v>
      </c>
    </row>
    <row r="1484" spans="1:7" x14ac:dyDescent="0.25">
      <c r="A1484">
        <v>14.920000000001799</v>
      </c>
      <c r="B1484">
        <v>0.48086926341056802</v>
      </c>
      <c r="C1484">
        <v>4.8880128860473597</v>
      </c>
      <c r="D1484">
        <v>0.48086926341056802</v>
      </c>
      <c r="E1484">
        <v>29.6511304172606</v>
      </c>
      <c r="F1484">
        <v>242.94207182726001</v>
      </c>
      <c r="G1484">
        <v>23.733725000001801</v>
      </c>
    </row>
    <row r="1485" spans="1:7" x14ac:dyDescent="0.25">
      <c r="A1485">
        <v>14.9300000000002</v>
      </c>
      <c r="B1485">
        <v>0.48116263747215199</v>
      </c>
      <c r="C1485">
        <v>4.8880224227905202</v>
      </c>
      <c r="D1485">
        <v>0.48116263747215199</v>
      </c>
      <c r="E1485">
        <v>29.651423791322198</v>
      </c>
      <c r="F1485">
        <v>242.94236520132199</v>
      </c>
      <c r="G1485">
        <v>23.7437250000002</v>
      </c>
    </row>
    <row r="1486" spans="1:7" x14ac:dyDescent="0.25">
      <c r="A1486">
        <v>14.9400000000023</v>
      </c>
      <c r="B1486">
        <v>0.48150649666786099</v>
      </c>
      <c r="C1486">
        <v>4.8909392356872496</v>
      </c>
      <c r="D1486">
        <v>0.48150649666786099</v>
      </c>
      <c r="E1486">
        <v>29.6517676505179</v>
      </c>
      <c r="F1486">
        <v>242.94270906051699</v>
      </c>
      <c r="G1486">
        <v>23.753725000002301</v>
      </c>
    </row>
    <row r="1487" spans="1:7" x14ac:dyDescent="0.25">
      <c r="A1487">
        <v>14.950000000000699</v>
      </c>
      <c r="B1487">
        <v>0.481835067272186</v>
      </c>
      <c r="C1487">
        <v>4.8951039314270002</v>
      </c>
      <c r="D1487">
        <v>0.481835067272186</v>
      </c>
      <c r="E1487">
        <v>29.6520962211222</v>
      </c>
      <c r="F1487">
        <v>242.943037631122</v>
      </c>
      <c r="G1487">
        <v>23.763725000000701</v>
      </c>
    </row>
    <row r="1488" spans="1:7" x14ac:dyDescent="0.25">
      <c r="A1488">
        <v>14.960000000002699</v>
      </c>
      <c r="B1488">
        <v>0.482141762971878</v>
      </c>
      <c r="C1488">
        <v>4.8970565795898402</v>
      </c>
      <c r="D1488">
        <v>0.482141762971878</v>
      </c>
      <c r="E1488">
        <v>29.652402916821899</v>
      </c>
      <c r="F1488">
        <v>242.94334432682101</v>
      </c>
      <c r="G1488">
        <v>23.773725000002699</v>
      </c>
    </row>
    <row r="1489" spans="1:7" x14ac:dyDescent="0.25">
      <c r="A1489">
        <v>14.9700000000011</v>
      </c>
      <c r="B1489">
        <v>0.48244708776473999</v>
      </c>
      <c r="C1489">
        <v>4.8944401741027797</v>
      </c>
      <c r="D1489">
        <v>0.48244708776473999</v>
      </c>
      <c r="E1489">
        <v>29.6527082416148</v>
      </c>
      <c r="F1489">
        <v>242.94364965161401</v>
      </c>
      <c r="G1489">
        <v>23.783725000001098</v>
      </c>
    </row>
    <row r="1490" spans="1:7" x14ac:dyDescent="0.25">
      <c r="A1490">
        <v>14.979999999999499</v>
      </c>
      <c r="B1490">
        <v>0.482731312513351</v>
      </c>
      <c r="C1490">
        <v>4.8961935043334899</v>
      </c>
      <c r="D1490">
        <v>0.482731312513351</v>
      </c>
      <c r="E1490">
        <v>29.652992466363401</v>
      </c>
      <c r="F1490">
        <v>242.94393387636299</v>
      </c>
      <c r="G1490">
        <v>23.793724999999501</v>
      </c>
    </row>
    <row r="1491" spans="1:7" x14ac:dyDescent="0.25">
      <c r="A1491">
        <v>14.990000000001601</v>
      </c>
      <c r="B1491">
        <v>0.48304659128188998</v>
      </c>
      <c r="C1491">
        <v>4.8990488052368102</v>
      </c>
      <c r="D1491">
        <v>0.48304659128188998</v>
      </c>
      <c r="E1491">
        <v>29.653307745131901</v>
      </c>
      <c r="F1491">
        <v>242.94424915513099</v>
      </c>
      <c r="G1491">
        <v>23.803725000001499</v>
      </c>
    </row>
    <row r="1492" spans="1:7" x14ac:dyDescent="0.25">
      <c r="A1492">
        <v>15</v>
      </c>
      <c r="B1492">
        <v>0.48340567946433999</v>
      </c>
      <c r="C1492">
        <v>4.9014506340026802</v>
      </c>
      <c r="D1492">
        <v>0.48340567946433999</v>
      </c>
      <c r="E1492">
        <v>29.6536668333144</v>
      </c>
      <c r="F1492">
        <v>242.94460824331401</v>
      </c>
      <c r="G1492">
        <v>23.813724999999899</v>
      </c>
    </row>
    <row r="1493" spans="1:7" x14ac:dyDescent="0.25">
      <c r="A1493">
        <v>15.010000000002</v>
      </c>
      <c r="B1493">
        <v>0.48375257849693298</v>
      </c>
      <c r="C1493">
        <v>4.9026560783386204</v>
      </c>
      <c r="D1493">
        <v>0.48375257849693298</v>
      </c>
      <c r="E1493">
        <v>29.654013732347</v>
      </c>
      <c r="F1493">
        <v>242.944955142346</v>
      </c>
      <c r="G1493">
        <v>23.823725000002</v>
      </c>
    </row>
    <row r="1494" spans="1:7" x14ac:dyDescent="0.25">
      <c r="A1494">
        <v>15.020000000000399</v>
      </c>
      <c r="B1494">
        <v>0.48407036066055298</v>
      </c>
      <c r="C1494">
        <v>4.9037113189697203</v>
      </c>
      <c r="D1494">
        <v>0.48407036066055298</v>
      </c>
      <c r="E1494">
        <v>29.654331514510599</v>
      </c>
      <c r="F1494">
        <v>242.94527292450999</v>
      </c>
      <c r="G1494">
        <v>23.833725000000399</v>
      </c>
    </row>
    <row r="1495" spans="1:7" x14ac:dyDescent="0.25">
      <c r="A1495">
        <v>15.030000000002399</v>
      </c>
      <c r="B1495">
        <v>0.48436984419822599</v>
      </c>
      <c r="C1495">
        <v>4.9067397117614702</v>
      </c>
      <c r="D1495">
        <v>0.48436984419822599</v>
      </c>
      <c r="E1495">
        <v>29.654630998048301</v>
      </c>
      <c r="F1495">
        <v>242.94557240804801</v>
      </c>
      <c r="G1495">
        <v>23.843725000002401</v>
      </c>
    </row>
    <row r="1496" spans="1:7" x14ac:dyDescent="0.25">
      <c r="A1496">
        <v>15.0400000000008</v>
      </c>
      <c r="B1496">
        <v>0.484699547290802</v>
      </c>
      <c r="C1496">
        <v>4.9086732864379803</v>
      </c>
      <c r="D1496">
        <v>0.484699547290802</v>
      </c>
      <c r="E1496">
        <v>29.654960701140801</v>
      </c>
      <c r="F1496">
        <v>242.94590211113999</v>
      </c>
      <c r="G1496">
        <v>23.8537250000008</v>
      </c>
    </row>
    <row r="1497" spans="1:7" x14ac:dyDescent="0.25">
      <c r="A1497">
        <v>15.0500000000029</v>
      </c>
      <c r="B1497">
        <v>0.48503619432449302</v>
      </c>
      <c r="C1497">
        <v>4.9098858833312899</v>
      </c>
      <c r="D1497">
        <v>0.48503619432449302</v>
      </c>
      <c r="E1497">
        <v>29.6552973481745</v>
      </c>
      <c r="F1497">
        <v>242.94623875817399</v>
      </c>
      <c r="G1497">
        <v>23.863725000002798</v>
      </c>
    </row>
    <row r="1498" spans="1:7" x14ac:dyDescent="0.25">
      <c r="A1498">
        <v>15.060000000001301</v>
      </c>
      <c r="B1498">
        <v>0.48538446426391602</v>
      </c>
      <c r="C1498">
        <v>4.9109597206115696</v>
      </c>
      <c r="D1498">
        <v>0.48538446426391602</v>
      </c>
      <c r="E1498">
        <v>29.655645618113901</v>
      </c>
      <c r="F1498">
        <v>242.94658702811299</v>
      </c>
      <c r="G1498">
        <v>23.873725000001201</v>
      </c>
    </row>
    <row r="1499" spans="1:7" x14ac:dyDescent="0.25">
      <c r="A1499">
        <v>15.0699999999997</v>
      </c>
      <c r="B1499">
        <v>0.48570084571838301</v>
      </c>
      <c r="C1499">
        <v>4.91336870193481</v>
      </c>
      <c r="D1499">
        <v>0.48570084571838301</v>
      </c>
      <c r="E1499">
        <v>29.655961999568401</v>
      </c>
      <c r="F1499">
        <v>242.94690340956799</v>
      </c>
      <c r="G1499">
        <v>23.8837249999996</v>
      </c>
    </row>
    <row r="1500" spans="1:7" x14ac:dyDescent="0.25">
      <c r="A1500">
        <v>15.0800000000017</v>
      </c>
      <c r="B1500">
        <v>0.48598119616508401</v>
      </c>
      <c r="C1500">
        <v>4.91572666168212</v>
      </c>
      <c r="D1500">
        <v>0.48598119616508401</v>
      </c>
      <c r="E1500">
        <v>29.656242350015098</v>
      </c>
      <c r="F1500">
        <v>242.94718376001501</v>
      </c>
      <c r="G1500">
        <v>23.893725000001702</v>
      </c>
    </row>
    <row r="1501" spans="1:7" x14ac:dyDescent="0.25">
      <c r="A1501">
        <v>15.090000000000099</v>
      </c>
      <c r="B1501">
        <v>0.48631590604782099</v>
      </c>
      <c r="C1501">
        <v>4.9190573692321697</v>
      </c>
      <c r="D1501">
        <v>0.48631590604782099</v>
      </c>
      <c r="E1501">
        <v>29.656577059897799</v>
      </c>
      <c r="F1501">
        <v>242.94751846989701</v>
      </c>
      <c r="G1501">
        <v>23.903725000000101</v>
      </c>
    </row>
    <row r="1502" spans="1:7" x14ac:dyDescent="0.25">
      <c r="A1502">
        <v>15.100000000002099</v>
      </c>
      <c r="B1502">
        <v>0.48666694760322499</v>
      </c>
      <c r="C1502">
        <v>4.9209599494934002</v>
      </c>
      <c r="D1502">
        <v>0.48666694760322499</v>
      </c>
      <c r="E1502">
        <v>29.6569281014533</v>
      </c>
      <c r="F1502">
        <v>242.94786951145301</v>
      </c>
      <c r="G1502">
        <v>23.913725000002099</v>
      </c>
    </row>
    <row r="1503" spans="1:7" x14ac:dyDescent="0.25">
      <c r="A1503">
        <v>15.1100000000005</v>
      </c>
      <c r="B1503">
        <v>0.48699972033500599</v>
      </c>
      <c r="C1503">
        <v>4.9211263656616202</v>
      </c>
      <c r="D1503">
        <v>0.48699972033500599</v>
      </c>
      <c r="E1503">
        <v>29.657260874184999</v>
      </c>
      <c r="F1503">
        <v>242.94820228418499</v>
      </c>
      <c r="G1503">
        <v>23.923725000000498</v>
      </c>
    </row>
    <row r="1504" spans="1:7" x14ac:dyDescent="0.25">
      <c r="A1504">
        <v>15.1200000000026</v>
      </c>
      <c r="B1504">
        <v>0.48729836940765298</v>
      </c>
      <c r="C1504">
        <v>4.9224338531494096</v>
      </c>
      <c r="D1504">
        <v>0.48729836940765298</v>
      </c>
      <c r="E1504">
        <v>29.657559523257699</v>
      </c>
      <c r="F1504">
        <v>242.94850093325701</v>
      </c>
      <c r="G1504">
        <v>23.9337250000025</v>
      </c>
    </row>
    <row r="1505" spans="1:7" x14ac:dyDescent="0.25">
      <c r="A1505">
        <v>15.130000000001001</v>
      </c>
      <c r="B1505">
        <v>0.48762333393096902</v>
      </c>
      <c r="C1505">
        <v>4.9262132644653303</v>
      </c>
      <c r="D1505">
        <v>0.48762333393096902</v>
      </c>
      <c r="E1505">
        <v>29.657884487781001</v>
      </c>
      <c r="F1505">
        <v>242.94882589778101</v>
      </c>
      <c r="G1505">
        <v>23.943725000000899</v>
      </c>
    </row>
    <row r="1506" spans="1:7" x14ac:dyDescent="0.25">
      <c r="A1506">
        <v>15.140000000003001</v>
      </c>
      <c r="B1506">
        <v>0.48797273635864202</v>
      </c>
      <c r="C1506">
        <v>4.9298582077026296</v>
      </c>
      <c r="D1506">
        <v>0.48797273635864202</v>
      </c>
      <c r="E1506">
        <v>29.658233890208699</v>
      </c>
      <c r="F1506">
        <v>242.949175300208</v>
      </c>
      <c r="G1506">
        <v>23.953725000003001</v>
      </c>
    </row>
    <row r="1507" spans="1:7" x14ac:dyDescent="0.25">
      <c r="A1507">
        <v>15.1500000000014</v>
      </c>
      <c r="B1507">
        <v>0.48830327391624401</v>
      </c>
      <c r="C1507">
        <v>4.9316315650939897</v>
      </c>
      <c r="D1507">
        <v>0.48830327391624401</v>
      </c>
      <c r="E1507">
        <v>29.658564427766301</v>
      </c>
      <c r="F1507">
        <v>242.949505837766</v>
      </c>
      <c r="G1507">
        <v>23.9637250000014</v>
      </c>
    </row>
    <row r="1508" spans="1:7" x14ac:dyDescent="0.25">
      <c r="A1508">
        <v>15.159999999999799</v>
      </c>
      <c r="B1508">
        <v>0.48862078785896301</v>
      </c>
      <c r="C1508">
        <v>4.9325489997863698</v>
      </c>
      <c r="D1508">
        <v>0.48862078785896301</v>
      </c>
      <c r="E1508">
        <v>29.658881941709001</v>
      </c>
      <c r="F1508">
        <v>242.949823351709</v>
      </c>
      <c r="G1508">
        <v>23.973724999999799</v>
      </c>
    </row>
    <row r="1509" spans="1:7" x14ac:dyDescent="0.25">
      <c r="A1509">
        <v>15.170000000001799</v>
      </c>
      <c r="B1509">
        <v>0.48894605040550199</v>
      </c>
      <c r="C1509">
        <v>4.9340271949768004</v>
      </c>
      <c r="D1509">
        <v>0.48894605040550199</v>
      </c>
      <c r="E1509">
        <v>29.659207204255502</v>
      </c>
      <c r="F1509">
        <v>242.950148614255</v>
      </c>
      <c r="G1509">
        <v>23.983725000001801</v>
      </c>
    </row>
    <row r="1510" spans="1:7" x14ac:dyDescent="0.25">
      <c r="A1510">
        <v>15.1800000000002</v>
      </c>
      <c r="B1510">
        <v>0.48929294943809498</v>
      </c>
      <c r="C1510">
        <v>4.9375324249267498</v>
      </c>
      <c r="D1510">
        <v>0.48929294943809498</v>
      </c>
      <c r="E1510">
        <v>29.659554103288102</v>
      </c>
      <c r="F1510">
        <v>242.95049551328799</v>
      </c>
      <c r="G1510">
        <v>23.9937250000002</v>
      </c>
    </row>
    <row r="1511" spans="1:7" x14ac:dyDescent="0.25">
      <c r="A1511">
        <v>15.1900000000023</v>
      </c>
      <c r="B1511">
        <v>0.48962569236755299</v>
      </c>
      <c r="C1511">
        <v>4.9399290084838796</v>
      </c>
      <c r="D1511">
        <v>0.48962569236755299</v>
      </c>
      <c r="E1511">
        <v>29.659886846217599</v>
      </c>
      <c r="F1511">
        <v>242.95082825621699</v>
      </c>
      <c r="G1511">
        <v>24.003725000002301</v>
      </c>
    </row>
    <row r="1512" spans="1:7" x14ac:dyDescent="0.25">
      <c r="A1512">
        <v>15.200000000000699</v>
      </c>
      <c r="B1512">
        <v>0.48993933200836098</v>
      </c>
      <c r="C1512">
        <v>4.9422249794006303</v>
      </c>
      <c r="D1512">
        <v>0.48993933200836098</v>
      </c>
      <c r="E1512">
        <v>29.6602004858584</v>
      </c>
      <c r="F1512">
        <v>242.951141895858</v>
      </c>
      <c r="G1512">
        <v>24.013725000000701</v>
      </c>
    </row>
    <row r="1513" spans="1:7" x14ac:dyDescent="0.25">
      <c r="A1513">
        <v>15.210000000002699</v>
      </c>
      <c r="B1513">
        <v>0.490264862775802</v>
      </c>
      <c r="C1513">
        <v>4.9448657035827601</v>
      </c>
      <c r="D1513">
        <v>0.490264862775802</v>
      </c>
      <c r="E1513">
        <v>29.660526016625798</v>
      </c>
      <c r="F1513">
        <v>242.95146742662499</v>
      </c>
      <c r="G1513">
        <v>24.023725000002699</v>
      </c>
    </row>
    <row r="1514" spans="1:7" x14ac:dyDescent="0.25">
      <c r="A1514">
        <v>15.2200000000011</v>
      </c>
      <c r="B1514">
        <v>0.49060317873954701</v>
      </c>
      <c r="C1514">
        <v>4.9474554061889604</v>
      </c>
      <c r="D1514">
        <v>0.49060317873954701</v>
      </c>
      <c r="E1514">
        <v>29.6608643325896</v>
      </c>
      <c r="F1514">
        <v>242.95180574258899</v>
      </c>
      <c r="G1514">
        <v>24.033725000001098</v>
      </c>
    </row>
    <row r="1515" spans="1:7" x14ac:dyDescent="0.25">
      <c r="A1515">
        <v>15.229999999999499</v>
      </c>
      <c r="B1515">
        <v>0.490918159484863</v>
      </c>
      <c r="C1515">
        <v>4.9489326477050701</v>
      </c>
      <c r="D1515">
        <v>0.490918159484863</v>
      </c>
      <c r="E1515">
        <v>29.661179313334902</v>
      </c>
      <c r="F1515">
        <v>242.95212072333399</v>
      </c>
      <c r="G1515">
        <v>24.043724999999501</v>
      </c>
    </row>
    <row r="1516" spans="1:7" x14ac:dyDescent="0.25">
      <c r="A1516">
        <v>15.240000000001601</v>
      </c>
      <c r="B1516">
        <v>0.49122709035873402</v>
      </c>
      <c r="C1516">
        <v>4.9526200294494602</v>
      </c>
      <c r="D1516">
        <v>0.49122709035873402</v>
      </c>
      <c r="E1516">
        <v>29.661488244208801</v>
      </c>
      <c r="F1516">
        <v>242.952429654208</v>
      </c>
      <c r="G1516">
        <v>24.053725000001499</v>
      </c>
    </row>
    <row r="1517" spans="1:7" x14ac:dyDescent="0.25">
      <c r="A1517">
        <v>15.25</v>
      </c>
      <c r="B1517">
        <v>0.49157232046127303</v>
      </c>
      <c r="C1517">
        <v>4.9549298286437899</v>
      </c>
      <c r="D1517">
        <v>0.49157232046127303</v>
      </c>
      <c r="E1517">
        <v>29.661833474311301</v>
      </c>
      <c r="F1517">
        <v>242.952774884311</v>
      </c>
      <c r="G1517">
        <v>24.063724999999899</v>
      </c>
    </row>
    <row r="1518" spans="1:7" x14ac:dyDescent="0.25">
      <c r="A1518">
        <v>15.260000000002</v>
      </c>
      <c r="B1518">
        <v>0.49190092086791898</v>
      </c>
      <c r="C1518">
        <v>4.9564571380615199</v>
      </c>
      <c r="D1518">
        <v>0.49190092086791898</v>
      </c>
      <c r="E1518">
        <v>29.662162074717902</v>
      </c>
      <c r="F1518">
        <v>242.95310348471699</v>
      </c>
      <c r="G1518">
        <v>24.073725000002</v>
      </c>
    </row>
    <row r="1519" spans="1:7" x14ac:dyDescent="0.25">
      <c r="A1519">
        <v>15.270000000000399</v>
      </c>
      <c r="B1519">
        <v>0.49223643541335999</v>
      </c>
      <c r="C1519">
        <v>4.9601845741271902</v>
      </c>
      <c r="D1519">
        <v>0.49223643541335999</v>
      </c>
      <c r="E1519">
        <v>29.662497589263399</v>
      </c>
      <c r="F1519">
        <v>242.953438999263</v>
      </c>
      <c r="G1519">
        <v>24.083725000000399</v>
      </c>
    </row>
    <row r="1520" spans="1:7" x14ac:dyDescent="0.25">
      <c r="A1520">
        <v>15.280000000002399</v>
      </c>
      <c r="B1520">
        <v>0.49256363511085499</v>
      </c>
      <c r="C1520">
        <v>4.9640226364135698</v>
      </c>
      <c r="D1520">
        <v>0.49256363511085499</v>
      </c>
      <c r="E1520">
        <v>29.662824788960901</v>
      </c>
      <c r="F1520">
        <v>242.95376619896001</v>
      </c>
      <c r="G1520">
        <v>24.093725000002401</v>
      </c>
    </row>
    <row r="1521" spans="1:7" x14ac:dyDescent="0.25">
      <c r="A1521">
        <v>15.2900000000008</v>
      </c>
      <c r="B1521">
        <v>0.49292799830436701</v>
      </c>
      <c r="C1521">
        <v>4.9670433998107901</v>
      </c>
      <c r="D1521">
        <v>0.49292799830436701</v>
      </c>
      <c r="E1521">
        <v>29.663189152154398</v>
      </c>
      <c r="F1521">
        <v>242.95413056215401</v>
      </c>
      <c r="G1521">
        <v>24.1037250000008</v>
      </c>
    </row>
    <row r="1522" spans="1:7" x14ac:dyDescent="0.25">
      <c r="A1522">
        <v>15.3000000000029</v>
      </c>
      <c r="B1522">
        <v>0.49328017234802202</v>
      </c>
      <c r="C1522">
        <v>4.9693322181701598</v>
      </c>
      <c r="D1522">
        <v>0.49328017234802202</v>
      </c>
      <c r="E1522">
        <v>29.6635413261981</v>
      </c>
      <c r="F1522">
        <v>242.954482736198</v>
      </c>
      <c r="G1522">
        <v>24.113725000002798</v>
      </c>
    </row>
    <row r="1523" spans="1:7" x14ac:dyDescent="0.25">
      <c r="A1523">
        <v>15.310000000001301</v>
      </c>
      <c r="B1523">
        <v>0.49362957477569502</v>
      </c>
      <c r="C1523">
        <v>4.9720664024353001</v>
      </c>
      <c r="D1523">
        <v>0.49362957477569502</v>
      </c>
      <c r="E1523">
        <v>29.663890728625699</v>
      </c>
      <c r="F1523">
        <v>242.95483213862499</v>
      </c>
      <c r="G1523">
        <v>24.123725000001201</v>
      </c>
    </row>
    <row r="1524" spans="1:7" x14ac:dyDescent="0.25">
      <c r="A1524">
        <v>15.3199999999997</v>
      </c>
      <c r="B1524">
        <v>0.49399837851524298</v>
      </c>
      <c r="C1524">
        <v>4.9757008552551198</v>
      </c>
      <c r="D1524">
        <v>0.49399837851524298</v>
      </c>
      <c r="E1524">
        <v>29.6642595323653</v>
      </c>
      <c r="F1524">
        <v>242.955200942365</v>
      </c>
      <c r="G1524">
        <v>24.1337249999996</v>
      </c>
    </row>
    <row r="1525" spans="1:7" x14ac:dyDescent="0.25">
      <c r="A1525">
        <v>15.3300000000017</v>
      </c>
      <c r="B1525">
        <v>0.49433696269989003</v>
      </c>
      <c r="C1525">
        <v>4.9799871444702104</v>
      </c>
      <c r="D1525">
        <v>0.49433696269989003</v>
      </c>
      <c r="E1525">
        <v>29.6645981165499</v>
      </c>
      <c r="F1525">
        <v>242.95553952654899</v>
      </c>
      <c r="G1525">
        <v>24.143725000001702</v>
      </c>
    </row>
    <row r="1526" spans="1:7" x14ac:dyDescent="0.25">
      <c r="A1526">
        <v>15.340000000000099</v>
      </c>
      <c r="B1526">
        <v>0.49466553330421398</v>
      </c>
      <c r="C1526">
        <v>4.9808778762817303</v>
      </c>
      <c r="D1526">
        <v>0.49466553330421398</v>
      </c>
      <c r="E1526">
        <v>29.6649266871542</v>
      </c>
      <c r="F1526">
        <v>242.955868097154</v>
      </c>
      <c r="G1526">
        <v>24.153725000000101</v>
      </c>
    </row>
    <row r="1527" spans="1:7" x14ac:dyDescent="0.25">
      <c r="A1527">
        <v>15.350000000002099</v>
      </c>
      <c r="B1527">
        <v>0.49498999118804898</v>
      </c>
      <c r="C1527">
        <v>4.9829840660095197</v>
      </c>
      <c r="D1527">
        <v>0.49498999118804898</v>
      </c>
      <c r="E1527">
        <v>29.665251145038098</v>
      </c>
      <c r="F1527">
        <v>242.956192555038</v>
      </c>
      <c r="G1527">
        <v>24.163725000002099</v>
      </c>
    </row>
    <row r="1528" spans="1:7" x14ac:dyDescent="0.25">
      <c r="A1528">
        <v>15.3600000000005</v>
      </c>
      <c r="B1528">
        <v>0.49534186720848</v>
      </c>
      <c r="C1528">
        <v>4.9858837127685502</v>
      </c>
      <c r="D1528">
        <v>0.49534186720848</v>
      </c>
      <c r="E1528">
        <v>29.665603021058502</v>
      </c>
      <c r="F1528">
        <v>242.95654443105801</v>
      </c>
      <c r="G1528">
        <v>24.173725000000498</v>
      </c>
    </row>
    <row r="1529" spans="1:7" x14ac:dyDescent="0.25">
      <c r="A1529">
        <v>15.3700000000026</v>
      </c>
      <c r="B1529">
        <v>0.49572980403900102</v>
      </c>
      <c r="C1529">
        <v>4.98732566833496</v>
      </c>
      <c r="D1529">
        <v>0.49572980403900102</v>
      </c>
      <c r="E1529">
        <v>29.665990957889001</v>
      </c>
      <c r="F1529">
        <v>242.95693236788901</v>
      </c>
      <c r="G1529">
        <v>24.1837250000025</v>
      </c>
    </row>
    <row r="1530" spans="1:7" x14ac:dyDescent="0.25">
      <c r="A1530">
        <v>15.380000000001001</v>
      </c>
      <c r="B1530">
        <v>0.49606892466545099</v>
      </c>
      <c r="C1530">
        <v>4.9892802238464302</v>
      </c>
      <c r="D1530">
        <v>0.49606892466545099</v>
      </c>
      <c r="E1530">
        <v>29.6663300785155</v>
      </c>
      <c r="F1530">
        <v>242.957271488515</v>
      </c>
      <c r="G1530">
        <v>24.193725000000899</v>
      </c>
    </row>
    <row r="1531" spans="1:7" x14ac:dyDescent="0.25">
      <c r="A1531">
        <v>15.390000000003001</v>
      </c>
      <c r="B1531">
        <v>0.49641749262809698</v>
      </c>
      <c r="C1531">
        <v>4.9915261268615696</v>
      </c>
      <c r="D1531">
        <v>0.49641749262809698</v>
      </c>
      <c r="E1531">
        <v>29.6666786464781</v>
      </c>
      <c r="F1531">
        <v>242.95762005647799</v>
      </c>
      <c r="G1531">
        <v>24.203725000003001</v>
      </c>
    </row>
    <row r="1532" spans="1:7" x14ac:dyDescent="0.25">
      <c r="A1532">
        <v>15.4000000000014</v>
      </c>
      <c r="B1532">
        <v>0.49679490923881497</v>
      </c>
      <c r="C1532">
        <v>4.9928879737854004</v>
      </c>
      <c r="D1532">
        <v>0.49679490923881497</v>
      </c>
      <c r="E1532">
        <v>29.6670560630888</v>
      </c>
      <c r="F1532">
        <v>242.957997473088</v>
      </c>
      <c r="G1532">
        <v>24.2137250000014</v>
      </c>
    </row>
    <row r="1533" spans="1:7" x14ac:dyDescent="0.25">
      <c r="A1533">
        <v>15.409999999999799</v>
      </c>
      <c r="B1533">
        <v>0.49715122580528198</v>
      </c>
      <c r="C1533">
        <v>4.9944782257079998</v>
      </c>
      <c r="D1533">
        <v>0.49715122580528198</v>
      </c>
      <c r="E1533">
        <v>29.6674123796553</v>
      </c>
      <c r="F1533">
        <v>242.95835378965501</v>
      </c>
      <c r="G1533">
        <v>24.223724999999799</v>
      </c>
    </row>
    <row r="1534" spans="1:7" x14ac:dyDescent="0.25">
      <c r="A1534">
        <v>15.420000000001799</v>
      </c>
      <c r="B1534">
        <v>0.49750754237174899</v>
      </c>
      <c r="C1534">
        <v>4.9961633682250897</v>
      </c>
      <c r="D1534">
        <v>0.49750754237174899</v>
      </c>
      <c r="E1534">
        <v>29.667768696221799</v>
      </c>
      <c r="F1534">
        <v>242.95871010622099</v>
      </c>
      <c r="G1534">
        <v>24.233725000001801</v>
      </c>
    </row>
    <row r="1535" spans="1:7" x14ac:dyDescent="0.25">
      <c r="A1535">
        <v>15.4300000000002</v>
      </c>
      <c r="B1535">
        <v>0.49786552786826999</v>
      </c>
      <c r="C1535">
        <v>4.9974732398986799</v>
      </c>
      <c r="D1535">
        <v>0.49786552786826999</v>
      </c>
      <c r="E1535">
        <v>29.668126681718299</v>
      </c>
      <c r="F1535">
        <v>242.959068091718</v>
      </c>
      <c r="G1535">
        <v>24.2437250000002</v>
      </c>
    </row>
    <row r="1536" spans="1:7" x14ac:dyDescent="0.25">
      <c r="A1536">
        <v>15.4400000000023</v>
      </c>
      <c r="B1536">
        <v>0.49823656678199701</v>
      </c>
      <c r="C1536">
        <v>4.9993882179260201</v>
      </c>
      <c r="D1536">
        <v>0.49823656678199701</v>
      </c>
      <c r="E1536">
        <v>29.668497720632001</v>
      </c>
      <c r="F1536">
        <v>242.95943913063201</v>
      </c>
      <c r="G1536">
        <v>24.253725000002301</v>
      </c>
    </row>
    <row r="1537" spans="1:7" x14ac:dyDescent="0.25">
      <c r="A1537">
        <v>15.450000000000699</v>
      </c>
      <c r="B1537">
        <v>0.49863255023956299</v>
      </c>
      <c r="C1537">
        <v>5.0024256706237704</v>
      </c>
      <c r="D1537">
        <v>0.49863255023956299</v>
      </c>
      <c r="E1537">
        <v>29.668893704089601</v>
      </c>
      <c r="F1537">
        <v>242.959835114089</v>
      </c>
      <c r="G1537">
        <v>24.263725000000701</v>
      </c>
    </row>
    <row r="1538" spans="1:7" x14ac:dyDescent="0.25">
      <c r="A1538">
        <v>15.460000000002699</v>
      </c>
      <c r="B1538">
        <v>0.49904626607894897</v>
      </c>
      <c r="C1538">
        <v>5.0045022964477504</v>
      </c>
      <c r="D1538">
        <v>0.49904626607894897</v>
      </c>
      <c r="E1538">
        <v>29.669307419929002</v>
      </c>
      <c r="F1538">
        <v>242.96024882992899</v>
      </c>
      <c r="G1538">
        <v>24.273725000002699</v>
      </c>
    </row>
    <row r="1539" spans="1:7" x14ac:dyDescent="0.25">
      <c r="A1539">
        <v>15.4700000000011</v>
      </c>
      <c r="B1539">
        <v>0.49942919611930803</v>
      </c>
      <c r="C1539">
        <v>5.0063152313232404</v>
      </c>
      <c r="D1539">
        <v>0.49942919611930803</v>
      </c>
      <c r="E1539">
        <v>29.669690349969301</v>
      </c>
      <c r="F1539">
        <v>242.960631759969</v>
      </c>
      <c r="G1539">
        <v>24.283725000001098</v>
      </c>
    </row>
    <row r="1540" spans="1:7" x14ac:dyDescent="0.25">
      <c r="A1540">
        <v>15.479999999999499</v>
      </c>
      <c r="B1540">
        <v>0.49981158971786499</v>
      </c>
      <c r="C1540">
        <v>5.0088982582092196</v>
      </c>
      <c r="D1540">
        <v>0.49981158971786499</v>
      </c>
      <c r="E1540">
        <v>29.6700727435679</v>
      </c>
      <c r="F1540">
        <v>242.96101415356699</v>
      </c>
      <c r="G1540">
        <v>24.293724999999501</v>
      </c>
    </row>
    <row r="1541" spans="1:7" x14ac:dyDescent="0.25">
      <c r="A1541">
        <v>15.490000000001601</v>
      </c>
      <c r="B1541">
        <v>0.50015878677368097</v>
      </c>
      <c r="C1541">
        <v>5.0114364624023402</v>
      </c>
      <c r="D1541">
        <v>0.50015878677368097</v>
      </c>
      <c r="E1541">
        <v>29.670419940623699</v>
      </c>
      <c r="F1541">
        <v>242.96136135062301</v>
      </c>
      <c r="G1541">
        <v>24.303725000001499</v>
      </c>
    </row>
    <row r="1542" spans="1:7" x14ac:dyDescent="0.25">
      <c r="A1542">
        <v>15.5</v>
      </c>
      <c r="B1542">
        <v>0.50050652027130105</v>
      </c>
      <c r="C1542">
        <v>5.0147795677184996</v>
      </c>
      <c r="D1542">
        <v>0.50050652027130105</v>
      </c>
      <c r="E1542">
        <v>29.670767674121301</v>
      </c>
      <c r="F1542">
        <v>242.961709084121</v>
      </c>
      <c r="G1542">
        <v>24.313724999999899</v>
      </c>
    </row>
    <row r="1543" spans="1:7" x14ac:dyDescent="0.25">
      <c r="A1543">
        <v>15.510000000002</v>
      </c>
      <c r="B1543">
        <v>0.50090938806533802</v>
      </c>
      <c r="C1543">
        <v>5.0194115638732901</v>
      </c>
      <c r="D1543">
        <v>0.50090938806533802</v>
      </c>
      <c r="E1543">
        <v>29.671170541915401</v>
      </c>
      <c r="F1543">
        <v>242.96211195191501</v>
      </c>
      <c r="G1543">
        <v>24.323725000002</v>
      </c>
    </row>
    <row r="1544" spans="1:7" x14ac:dyDescent="0.25">
      <c r="A1544">
        <v>15.520000000000399</v>
      </c>
      <c r="B1544">
        <v>0.50130206346511796</v>
      </c>
      <c r="C1544">
        <v>5.0230245590209899</v>
      </c>
      <c r="D1544">
        <v>0.50130206346511796</v>
      </c>
      <c r="E1544">
        <v>29.6715632173151</v>
      </c>
      <c r="F1544">
        <v>242.96250462731501</v>
      </c>
      <c r="G1544">
        <v>24.333725000000399</v>
      </c>
    </row>
    <row r="1545" spans="1:7" x14ac:dyDescent="0.25">
      <c r="A1545">
        <v>15.530000000002399</v>
      </c>
      <c r="B1545">
        <v>0.50167530775070102</v>
      </c>
      <c r="C1545">
        <v>5.0258336067199698</v>
      </c>
      <c r="D1545">
        <v>0.50167530775070102</v>
      </c>
      <c r="E1545">
        <v>29.671936461600701</v>
      </c>
      <c r="F1545">
        <v>242.9628778716</v>
      </c>
      <c r="G1545">
        <v>24.343725000002401</v>
      </c>
    </row>
    <row r="1546" spans="1:7" x14ac:dyDescent="0.25">
      <c r="A1546">
        <v>15.5400000000008</v>
      </c>
      <c r="B1546">
        <v>0.50200998783111495</v>
      </c>
      <c r="C1546">
        <v>5.02790927886962</v>
      </c>
      <c r="D1546">
        <v>0.50200998783111495</v>
      </c>
      <c r="E1546">
        <v>29.672271141681101</v>
      </c>
      <c r="F1546">
        <v>242.96321255168101</v>
      </c>
      <c r="G1546">
        <v>24.3537250000008</v>
      </c>
    </row>
    <row r="1547" spans="1:7" x14ac:dyDescent="0.25">
      <c r="A1547">
        <v>15.5500000000029</v>
      </c>
      <c r="B1547">
        <v>0.50234222412109297</v>
      </c>
      <c r="C1547">
        <v>5.0287966728210396</v>
      </c>
      <c r="D1547">
        <v>0.50234222412109297</v>
      </c>
      <c r="E1547">
        <v>29.6726033779711</v>
      </c>
      <c r="F1547">
        <v>242.96354478797099</v>
      </c>
      <c r="G1547">
        <v>24.363725000002798</v>
      </c>
    </row>
    <row r="1548" spans="1:7" x14ac:dyDescent="0.25">
      <c r="A1548">
        <v>15.560000000001301</v>
      </c>
      <c r="B1548">
        <v>0.50272732973098699</v>
      </c>
      <c r="C1548">
        <v>5.0322313308715803</v>
      </c>
      <c r="D1548">
        <v>0.50272732973098699</v>
      </c>
      <c r="E1548">
        <v>29.672988483581001</v>
      </c>
      <c r="F1548">
        <v>242.963929893581</v>
      </c>
      <c r="G1548">
        <v>24.373725000001201</v>
      </c>
    </row>
    <row r="1549" spans="1:7" x14ac:dyDescent="0.25">
      <c r="A1549">
        <v>15.5699999999997</v>
      </c>
      <c r="B1549">
        <v>0.50310307741165095</v>
      </c>
      <c r="C1549">
        <v>5.03563976287841</v>
      </c>
      <c r="D1549">
        <v>0.50310307741165095</v>
      </c>
      <c r="E1549">
        <v>29.673364231261701</v>
      </c>
      <c r="F1549">
        <v>242.96430564126101</v>
      </c>
      <c r="G1549">
        <v>24.3837249999996</v>
      </c>
    </row>
    <row r="1550" spans="1:7" x14ac:dyDescent="0.25">
      <c r="A1550">
        <v>15.5800000000017</v>
      </c>
      <c r="B1550">
        <v>0.50345057249069203</v>
      </c>
      <c r="C1550">
        <v>5.0378313064575098</v>
      </c>
      <c r="D1550">
        <v>0.50345057249069203</v>
      </c>
      <c r="E1550">
        <v>29.673711726340699</v>
      </c>
      <c r="F1550">
        <v>242.96465313633999</v>
      </c>
      <c r="G1550">
        <v>24.393725000001702</v>
      </c>
    </row>
    <row r="1551" spans="1:7" x14ac:dyDescent="0.25">
      <c r="A1551">
        <v>15.590000000000099</v>
      </c>
      <c r="B1551">
        <v>0.50375974178314198</v>
      </c>
      <c r="C1551">
        <v>5.0400962829589799</v>
      </c>
      <c r="D1551">
        <v>0.50375974178314198</v>
      </c>
      <c r="E1551">
        <v>29.674020895633198</v>
      </c>
      <c r="F1551">
        <v>242.96496230563301</v>
      </c>
      <c r="G1551">
        <v>24.403725000000101</v>
      </c>
    </row>
    <row r="1552" spans="1:7" x14ac:dyDescent="0.25">
      <c r="A1552">
        <v>15.600000000002099</v>
      </c>
      <c r="B1552">
        <v>0.50408917665481501</v>
      </c>
      <c r="C1552">
        <v>5.0424809455871502</v>
      </c>
      <c r="D1552">
        <v>0.50408917665481501</v>
      </c>
      <c r="E1552">
        <v>29.674350330504801</v>
      </c>
      <c r="F1552">
        <v>242.965291740504</v>
      </c>
      <c r="G1552">
        <v>24.413725000002099</v>
      </c>
    </row>
    <row r="1553" spans="1:7" x14ac:dyDescent="0.25">
      <c r="A1553">
        <v>15.6100000000005</v>
      </c>
      <c r="B1553">
        <v>0.504444360733032</v>
      </c>
      <c r="C1553">
        <v>5.0427508354187003</v>
      </c>
      <c r="D1553">
        <v>0.504444360733032</v>
      </c>
      <c r="E1553">
        <v>29.674705514583099</v>
      </c>
      <c r="F1553">
        <v>242.96564692458301</v>
      </c>
      <c r="G1553">
        <v>24.423725000000498</v>
      </c>
    </row>
    <row r="1554" spans="1:7" x14ac:dyDescent="0.25">
      <c r="A1554">
        <v>15.6200000000026</v>
      </c>
      <c r="B1554">
        <v>0.50477683544158902</v>
      </c>
      <c r="C1554">
        <v>5.0436267852783203</v>
      </c>
      <c r="D1554">
        <v>0.50477683544158902</v>
      </c>
      <c r="E1554">
        <v>29.675037989291599</v>
      </c>
      <c r="F1554">
        <v>242.965979399291</v>
      </c>
      <c r="G1554">
        <v>24.4337250000025</v>
      </c>
    </row>
    <row r="1555" spans="1:7" x14ac:dyDescent="0.25">
      <c r="A1555">
        <v>15.630000000001001</v>
      </c>
      <c r="B1555">
        <v>0.50513595342636097</v>
      </c>
      <c r="C1555">
        <v>5.0446710586547798</v>
      </c>
      <c r="D1555">
        <v>0.50513595342636097</v>
      </c>
      <c r="E1555">
        <v>29.6753971072764</v>
      </c>
      <c r="F1555">
        <v>242.966338517276</v>
      </c>
      <c r="G1555">
        <v>24.443725000000899</v>
      </c>
    </row>
    <row r="1556" spans="1:7" x14ac:dyDescent="0.25">
      <c r="A1556">
        <v>15.640000000003001</v>
      </c>
      <c r="B1556">
        <v>0.50545567274093595</v>
      </c>
      <c r="C1556">
        <v>5.0475153923034597</v>
      </c>
      <c r="D1556">
        <v>0.50545567274093595</v>
      </c>
      <c r="E1556">
        <v>29.675716826591</v>
      </c>
      <c r="F1556">
        <v>242.966658236591</v>
      </c>
      <c r="G1556">
        <v>24.453725000003001</v>
      </c>
    </row>
    <row r="1557" spans="1:7" x14ac:dyDescent="0.25">
      <c r="A1557">
        <v>15.6500000000014</v>
      </c>
      <c r="B1557">
        <v>0.50574934482574396</v>
      </c>
      <c r="C1557">
        <v>5.0514907836914</v>
      </c>
      <c r="D1557">
        <v>0.50574934482574396</v>
      </c>
      <c r="E1557">
        <v>29.676010498675801</v>
      </c>
      <c r="F1557">
        <v>242.96695190867499</v>
      </c>
      <c r="G1557">
        <v>24.4637250000014</v>
      </c>
    </row>
    <row r="1558" spans="1:7" x14ac:dyDescent="0.25">
      <c r="A1558">
        <v>15.659999999999799</v>
      </c>
      <c r="B1558">
        <v>0.50607073307037298</v>
      </c>
      <c r="C1558">
        <v>5.0547528266906703</v>
      </c>
      <c r="D1558">
        <v>0.50607073307037298</v>
      </c>
      <c r="E1558">
        <v>29.676331886920401</v>
      </c>
      <c r="F1558">
        <v>242.96727329692001</v>
      </c>
      <c r="G1558">
        <v>24.473724999999799</v>
      </c>
    </row>
    <row r="1559" spans="1:7" x14ac:dyDescent="0.25">
      <c r="A1559">
        <v>15.670000000001799</v>
      </c>
      <c r="B1559">
        <v>0.506430923938751</v>
      </c>
      <c r="C1559">
        <v>5.0575704574584899</v>
      </c>
      <c r="D1559">
        <v>0.506430923938751</v>
      </c>
      <c r="E1559">
        <v>29.6766920777888</v>
      </c>
      <c r="F1559">
        <v>242.96763348778799</v>
      </c>
      <c r="G1559">
        <v>24.483725000001801</v>
      </c>
    </row>
    <row r="1560" spans="1:7" x14ac:dyDescent="0.25">
      <c r="A1560">
        <v>15.6800000000002</v>
      </c>
      <c r="B1560">
        <v>0.50674480199813798</v>
      </c>
      <c r="C1560">
        <v>5.0589637756347603</v>
      </c>
      <c r="D1560">
        <v>0.50674480199813798</v>
      </c>
      <c r="E1560">
        <v>29.677005955848198</v>
      </c>
      <c r="F1560">
        <v>242.967947365848</v>
      </c>
      <c r="G1560">
        <v>24.4937250000002</v>
      </c>
    </row>
    <row r="1561" spans="1:7" x14ac:dyDescent="0.25">
      <c r="A1561">
        <v>15.6900000000023</v>
      </c>
      <c r="B1561">
        <v>0.50705397129058805</v>
      </c>
      <c r="C1561">
        <v>5.0606021881103498</v>
      </c>
      <c r="D1561">
        <v>0.50705397129058805</v>
      </c>
      <c r="E1561">
        <v>29.677315125140598</v>
      </c>
      <c r="F1561">
        <v>242.96825653514</v>
      </c>
      <c r="G1561">
        <v>24.503725000002301</v>
      </c>
    </row>
    <row r="1562" spans="1:7" x14ac:dyDescent="0.25">
      <c r="A1562">
        <v>15.700000000000699</v>
      </c>
      <c r="B1562">
        <v>0.50738757848739602</v>
      </c>
      <c r="C1562">
        <v>5.0615210533142001</v>
      </c>
      <c r="D1562">
        <v>0.50738757848739602</v>
      </c>
      <c r="E1562">
        <v>29.677648732337399</v>
      </c>
      <c r="F1562">
        <v>242.96859014233701</v>
      </c>
      <c r="G1562">
        <v>24.513725000000701</v>
      </c>
    </row>
    <row r="1563" spans="1:7" x14ac:dyDescent="0.25">
      <c r="A1563">
        <v>15.710000000002699</v>
      </c>
      <c r="B1563">
        <v>0.50771671533584495</v>
      </c>
      <c r="C1563">
        <v>5.0630908012390101</v>
      </c>
      <c r="D1563">
        <v>0.50771671533584495</v>
      </c>
      <c r="E1563">
        <v>29.677977869185899</v>
      </c>
      <c r="F1563">
        <v>242.968919279185</v>
      </c>
      <c r="G1563">
        <v>24.523725000002699</v>
      </c>
    </row>
    <row r="1564" spans="1:7" x14ac:dyDescent="0.25">
      <c r="A1564">
        <v>15.7200000000011</v>
      </c>
      <c r="B1564">
        <v>0.508015096187591</v>
      </c>
      <c r="C1564">
        <v>5.0646324157714799</v>
      </c>
      <c r="D1564">
        <v>0.508015096187591</v>
      </c>
      <c r="E1564">
        <v>29.678276250037602</v>
      </c>
      <c r="F1564">
        <v>242.969217660037</v>
      </c>
      <c r="G1564">
        <v>24.533725000001098</v>
      </c>
    </row>
    <row r="1565" spans="1:7" x14ac:dyDescent="0.25">
      <c r="A1565">
        <v>15.729999999999499</v>
      </c>
      <c r="B1565">
        <v>0.50829380750656095</v>
      </c>
      <c r="C1565">
        <v>5.0669097900390598</v>
      </c>
      <c r="D1565">
        <v>0.50829380750656095</v>
      </c>
      <c r="E1565">
        <v>29.6785549613566</v>
      </c>
      <c r="F1565">
        <v>242.969496371356</v>
      </c>
      <c r="G1565">
        <v>24.543724999999501</v>
      </c>
    </row>
    <row r="1566" spans="1:7" x14ac:dyDescent="0.25">
      <c r="A1566">
        <v>15.740000000001601</v>
      </c>
      <c r="B1566">
        <v>0.50860351324081399</v>
      </c>
      <c r="C1566">
        <v>5.0693325996398899</v>
      </c>
      <c r="D1566">
        <v>0.50860351324081399</v>
      </c>
      <c r="E1566">
        <v>29.678864667090799</v>
      </c>
      <c r="F1566">
        <v>242.96980607709</v>
      </c>
      <c r="G1566">
        <v>24.553725000001499</v>
      </c>
    </row>
    <row r="1567" spans="1:7" x14ac:dyDescent="0.25">
      <c r="A1567">
        <v>15.75</v>
      </c>
      <c r="B1567">
        <v>0.50896012783050504</v>
      </c>
      <c r="C1567">
        <v>5.0693264007568297</v>
      </c>
      <c r="D1567">
        <v>0.50896012783050504</v>
      </c>
      <c r="E1567">
        <v>29.679221281680501</v>
      </c>
      <c r="F1567">
        <v>242.97016269168</v>
      </c>
      <c r="G1567">
        <v>24.563724999999899</v>
      </c>
    </row>
    <row r="1568" spans="1:7" x14ac:dyDescent="0.25">
      <c r="A1568">
        <v>15.760000000002</v>
      </c>
      <c r="B1568">
        <v>0.50929564237594604</v>
      </c>
      <c r="C1568">
        <v>5.0690941810607901</v>
      </c>
      <c r="D1568">
        <v>0.50929564237594604</v>
      </c>
      <c r="E1568">
        <v>29.679556796225999</v>
      </c>
      <c r="F1568">
        <v>242.97049820622601</v>
      </c>
      <c r="G1568">
        <v>24.573725000002</v>
      </c>
    </row>
    <row r="1569" spans="1:7" x14ac:dyDescent="0.25">
      <c r="A1569">
        <v>15.770000000000399</v>
      </c>
      <c r="B1569">
        <v>0.50962841510772705</v>
      </c>
      <c r="C1569">
        <v>5.0701446533203098</v>
      </c>
      <c r="D1569">
        <v>0.50962841510772705</v>
      </c>
      <c r="E1569">
        <v>29.679889568957801</v>
      </c>
      <c r="F1569">
        <v>242.970830978957</v>
      </c>
      <c r="G1569">
        <v>24.583725000000399</v>
      </c>
    </row>
    <row r="1570" spans="1:7" x14ac:dyDescent="0.25">
      <c r="A1570">
        <v>15.780000000002399</v>
      </c>
      <c r="B1570">
        <v>0.50992292165756203</v>
      </c>
      <c r="C1570">
        <v>5.0709080696105904</v>
      </c>
      <c r="D1570">
        <v>0.50992292165756203</v>
      </c>
      <c r="E1570">
        <v>29.680184075507601</v>
      </c>
      <c r="F1570">
        <v>242.971125485507</v>
      </c>
      <c r="G1570">
        <v>24.593725000002401</v>
      </c>
    </row>
    <row r="1571" spans="1:7" x14ac:dyDescent="0.25">
      <c r="A1571">
        <v>15.7900000000008</v>
      </c>
      <c r="B1571">
        <v>0.51020824909210205</v>
      </c>
      <c r="C1571">
        <v>5.0715813636779696</v>
      </c>
      <c r="D1571">
        <v>0.51020824909210205</v>
      </c>
      <c r="E1571">
        <v>29.680469402942101</v>
      </c>
      <c r="F1571">
        <v>242.971410812942</v>
      </c>
      <c r="G1571">
        <v>24.6037250000008</v>
      </c>
    </row>
    <row r="1572" spans="1:7" x14ac:dyDescent="0.25">
      <c r="A1572">
        <v>15.8000000000029</v>
      </c>
      <c r="B1572">
        <v>0.51052433252334495</v>
      </c>
      <c r="C1572">
        <v>5.0738286972045801</v>
      </c>
      <c r="D1572">
        <v>0.51052433252334495</v>
      </c>
      <c r="E1572">
        <v>29.680785486373399</v>
      </c>
      <c r="F1572">
        <v>242.97172689637301</v>
      </c>
      <c r="G1572">
        <v>24.613725000002798</v>
      </c>
    </row>
    <row r="1573" spans="1:7" x14ac:dyDescent="0.25">
      <c r="A1573">
        <v>15.810000000001301</v>
      </c>
      <c r="B1573">
        <v>0.51081275939941395</v>
      </c>
      <c r="C1573">
        <v>5.0764412879943803</v>
      </c>
      <c r="D1573">
        <v>0.51081275939941395</v>
      </c>
      <c r="E1573">
        <v>29.681073913249399</v>
      </c>
      <c r="F1573">
        <v>242.972015323249</v>
      </c>
      <c r="G1573">
        <v>24.623725000001201</v>
      </c>
    </row>
    <row r="1574" spans="1:7" x14ac:dyDescent="0.25">
      <c r="A1574">
        <v>15.8199999999997</v>
      </c>
      <c r="B1574">
        <v>0.51112329959869296</v>
      </c>
      <c r="C1574">
        <v>5.0793251991271902</v>
      </c>
      <c r="D1574">
        <v>0.51112329959869296</v>
      </c>
      <c r="E1574">
        <v>29.6813844534487</v>
      </c>
      <c r="F1574">
        <v>242.97232586344799</v>
      </c>
      <c r="G1574">
        <v>24.6337249999996</v>
      </c>
    </row>
    <row r="1575" spans="1:7" x14ac:dyDescent="0.25">
      <c r="A1575">
        <v>15.8300000000017</v>
      </c>
      <c r="B1575">
        <v>0.51142555475234897</v>
      </c>
      <c r="C1575">
        <v>5.0816698074340803</v>
      </c>
      <c r="D1575">
        <v>0.51142555475234897</v>
      </c>
      <c r="E1575">
        <v>29.681686708602399</v>
      </c>
      <c r="F1575">
        <v>242.97262811860199</v>
      </c>
      <c r="G1575">
        <v>24.643725000001702</v>
      </c>
    </row>
    <row r="1576" spans="1:7" x14ac:dyDescent="0.25">
      <c r="A1576">
        <v>15.840000000000099</v>
      </c>
      <c r="B1576">
        <v>0.51174026727676303</v>
      </c>
      <c r="C1576">
        <v>5.08304738998413</v>
      </c>
      <c r="D1576">
        <v>0.51174026727676303</v>
      </c>
      <c r="E1576">
        <v>29.682001421126799</v>
      </c>
      <c r="F1576">
        <v>242.97294283112601</v>
      </c>
      <c r="G1576">
        <v>24.653725000000101</v>
      </c>
    </row>
    <row r="1577" spans="1:7" x14ac:dyDescent="0.25">
      <c r="A1577">
        <v>15.850000000002099</v>
      </c>
      <c r="B1577">
        <v>0.51204669475555398</v>
      </c>
      <c r="C1577">
        <v>5.0853147506713796</v>
      </c>
      <c r="D1577">
        <v>0.51204669475555398</v>
      </c>
      <c r="E1577">
        <v>29.6823078486056</v>
      </c>
      <c r="F1577">
        <v>242.97324925860499</v>
      </c>
      <c r="G1577">
        <v>24.663725000002099</v>
      </c>
    </row>
    <row r="1578" spans="1:7" x14ac:dyDescent="0.25">
      <c r="A1578">
        <v>15.8600000000005</v>
      </c>
      <c r="B1578">
        <v>0.51234227418899503</v>
      </c>
      <c r="C1578">
        <v>5.0869116783142001</v>
      </c>
      <c r="D1578">
        <v>0.51234227418899503</v>
      </c>
      <c r="E1578">
        <v>29.682603428038998</v>
      </c>
      <c r="F1578">
        <v>242.973544838039</v>
      </c>
      <c r="G1578">
        <v>24.673725000000498</v>
      </c>
    </row>
    <row r="1579" spans="1:7" x14ac:dyDescent="0.25">
      <c r="A1579">
        <v>15.8700000000026</v>
      </c>
      <c r="B1579">
        <v>0.51263874769210804</v>
      </c>
      <c r="C1579">
        <v>5.0891518592834402</v>
      </c>
      <c r="D1579">
        <v>0.51263874769210804</v>
      </c>
      <c r="E1579">
        <v>29.6828999015421</v>
      </c>
      <c r="F1579">
        <v>242.973841311542</v>
      </c>
      <c r="G1579">
        <v>24.6837250000025</v>
      </c>
    </row>
    <row r="1580" spans="1:7" x14ac:dyDescent="0.25">
      <c r="A1580">
        <v>15.880000000001001</v>
      </c>
      <c r="B1580">
        <v>0.51293432712554898</v>
      </c>
      <c r="C1580">
        <v>5.0916843414306596</v>
      </c>
      <c r="D1580">
        <v>0.51293432712554898</v>
      </c>
      <c r="E1580">
        <v>29.683195480975598</v>
      </c>
      <c r="F1580">
        <v>242.97413689097499</v>
      </c>
      <c r="G1580">
        <v>24.693725000000899</v>
      </c>
    </row>
    <row r="1581" spans="1:7" x14ac:dyDescent="0.25">
      <c r="A1581">
        <v>15.890000000003001</v>
      </c>
      <c r="B1581">
        <v>0.51322078704833896</v>
      </c>
      <c r="C1581">
        <v>5.0939536094665501</v>
      </c>
      <c r="D1581">
        <v>0.51322078704833896</v>
      </c>
      <c r="E1581">
        <v>29.6834819408984</v>
      </c>
      <c r="F1581">
        <v>242.97442335089801</v>
      </c>
      <c r="G1581">
        <v>24.703725000003001</v>
      </c>
    </row>
    <row r="1582" spans="1:7" x14ac:dyDescent="0.25">
      <c r="A1582">
        <v>15.9000000000014</v>
      </c>
      <c r="B1582">
        <v>0.51356464624404896</v>
      </c>
      <c r="C1582">
        <v>5.09472608566284</v>
      </c>
      <c r="D1582">
        <v>0.51356464624404896</v>
      </c>
      <c r="E1582">
        <v>29.683825800094102</v>
      </c>
      <c r="F1582">
        <v>242.974767210094</v>
      </c>
      <c r="G1582">
        <v>24.7137250000014</v>
      </c>
    </row>
    <row r="1583" spans="1:7" x14ac:dyDescent="0.25">
      <c r="A1583">
        <v>15.909999999999799</v>
      </c>
      <c r="B1583">
        <v>0.51390540599822998</v>
      </c>
      <c r="C1583">
        <v>5.0953450202941797</v>
      </c>
      <c r="D1583">
        <v>0.51390540599822998</v>
      </c>
      <c r="E1583">
        <v>29.6841665598483</v>
      </c>
      <c r="F1583">
        <v>242.97510796984801</v>
      </c>
      <c r="G1583">
        <v>24.723724999999799</v>
      </c>
    </row>
    <row r="1584" spans="1:7" x14ac:dyDescent="0.25">
      <c r="A1584">
        <v>15.920000000001799</v>
      </c>
      <c r="B1584">
        <v>0.51424425840377797</v>
      </c>
      <c r="C1584">
        <v>5.0966916084289497</v>
      </c>
      <c r="D1584">
        <v>0.51424425840377797</v>
      </c>
      <c r="E1584">
        <v>29.684505412253799</v>
      </c>
      <c r="F1584">
        <v>242.97544682225299</v>
      </c>
      <c r="G1584">
        <v>24.733725000001801</v>
      </c>
    </row>
    <row r="1585" spans="1:7" x14ac:dyDescent="0.25">
      <c r="A1585">
        <v>15.9300000000002</v>
      </c>
      <c r="B1585">
        <v>0.51455205678939797</v>
      </c>
      <c r="C1585">
        <v>5.0989446640014604</v>
      </c>
      <c r="D1585">
        <v>0.51455205678939797</v>
      </c>
      <c r="E1585">
        <v>29.684813210639401</v>
      </c>
      <c r="F1585">
        <v>242.97575462063901</v>
      </c>
      <c r="G1585">
        <v>24.7437250000002</v>
      </c>
    </row>
    <row r="1586" spans="1:7" x14ac:dyDescent="0.25">
      <c r="A1586">
        <v>15.9400000000023</v>
      </c>
      <c r="B1586">
        <v>0.51484322547912598</v>
      </c>
      <c r="C1586">
        <v>5.10021877288818</v>
      </c>
      <c r="D1586">
        <v>0.51484322547912598</v>
      </c>
      <c r="E1586">
        <v>29.6851043793292</v>
      </c>
      <c r="F1586">
        <v>242.97604578932899</v>
      </c>
      <c r="G1586">
        <v>24.753725000002301</v>
      </c>
    </row>
    <row r="1587" spans="1:7" x14ac:dyDescent="0.25">
      <c r="A1587">
        <v>15.950000000000699</v>
      </c>
      <c r="B1587">
        <v>0.51513469219207697</v>
      </c>
      <c r="C1587">
        <v>5.1000504493713299</v>
      </c>
      <c r="D1587">
        <v>0.51513469219207697</v>
      </c>
      <c r="E1587">
        <v>29.685395846042098</v>
      </c>
      <c r="F1587">
        <v>242.976337256042</v>
      </c>
      <c r="G1587">
        <v>24.763725000000701</v>
      </c>
    </row>
    <row r="1588" spans="1:7" x14ac:dyDescent="0.25">
      <c r="A1588">
        <v>15.960000000002699</v>
      </c>
      <c r="B1588">
        <v>0.51543217897415095</v>
      </c>
      <c r="C1588">
        <v>5.1017441749572701</v>
      </c>
      <c r="D1588">
        <v>0.51543217897415095</v>
      </c>
      <c r="E1588">
        <v>29.685693332824201</v>
      </c>
      <c r="F1588">
        <v>242.97663474282399</v>
      </c>
      <c r="G1588">
        <v>24.773725000002699</v>
      </c>
    </row>
    <row r="1589" spans="1:7" x14ac:dyDescent="0.25">
      <c r="A1589">
        <v>15.9700000000011</v>
      </c>
      <c r="B1589">
        <v>0.51576632261276201</v>
      </c>
      <c r="C1589">
        <v>5.1039547920226997</v>
      </c>
      <c r="D1589">
        <v>0.51576632261276201</v>
      </c>
      <c r="E1589">
        <v>29.686027476462801</v>
      </c>
      <c r="F1589">
        <v>242.976968886462</v>
      </c>
      <c r="G1589">
        <v>24.783725000001098</v>
      </c>
    </row>
    <row r="1590" spans="1:7" x14ac:dyDescent="0.25">
      <c r="A1590">
        <v>15.979999999999499</v>
      </c>
      <c r="B1590">
        <v>0.516099393367767</v>
      </c>
      <c r="C1590">
        <v>5.1064820289611799</v>
      </c>
      <c r="D1590">
        <v>0.516099393367767</v>
      </c>
      <c r="E1590">
        <v>29.686360547217799</v>
      </c>
      <c r="F1590">
        <v>242.97730195721701</v>
      </c>
      <c r="G1590">
        <v>24.793724999999501</v>
      </c>
    </row>
    <row r="1591" spans="1:7" x14ac:dyDescent="0.25">
      <c r="A1591">
        <v>15.990000000001601</v>
      </c>
      <c r="B1591">
        <v>0.51640164852142301</v>
      </c>
      <c r="C1591">
        <v>5.1086931228637598</v>
      </c>
      <c r="D1591">
        <v>0.51640164852142301</v>
      </c>
      <c r="E1591">
        <v>29.686662802371501</v>
      </c>
      <c r="F1591">
        <v>242.97760421237101</v>
      </c>
      <c r="G1591">
        <v>24.803725000001499</v>
      </c>
    </row>
    <row r="1592" spans="1:7" x14ac:dyDescent="0.25">
      <c r="A1592">
        <v>16</v>
      </c>
      <c r="B1592">
        <v>0.51669001579284601</v>
      </c>
      <c r="C1592">
        <v>5.1109437942504803</v>
      </c>
      <c r="D1592">
        <v>0.51669001579284601</v>
      </c>
      <c r="E1592">
        <v>29.686951169642899</v>
      </c>
      <c r="F1592">
        <v>242.977892579642</v>
      </c>
      <c r="G1592">
        <v>24.813724999999899</v>
      </c>
    </row>
    <row r="1593" spans="1:7" x14ac:dyDescent="0.25">
      <c r="A1593">
        <v>16.010000000002002</v>
      </c>
      <c r="B1593">
        <v>0.51703190803527799</v>
      </c>
      <c r="C1593">
        <v>5.1134037971496502</v>
      </c>
      <c r="D1593">
        <v>0.51703190803527799</v>
      </c>
      <c r="E1593">
        <v>29.687293061885299</v>
      </c>
      <c r="F1593">
        <v>242.978234471885</v>
      </c>
      <c r="G1593">
        <v>24.823725000002</v>
      </c>
    </row>
    <row r="1594" spans="1:7" x14ac:dyDescent="0.25">
      <c r="A1594">
        <v>16.020000000000401</v>
      </c>
      <c r="B1594">
        <v>0.51737463474273604</v>
      </c>
      <c r="C1594">
        <v>5.1155576705932599</v>
      </c>
      <c r="D1594">
        <v>0.51737463474273604</v>
      </c>
      <c r="E1594">
        <v>29.6876357885928</v>
      </c>
      <c r="F1594">
        <v>242.97857719859201</v>
      </c>
      <c r="G1594">
        <v>24.833725000000399</v>
      </c>
    </row>
    <row r="1595" spans="1:7" x14ac:dyDescent="0.25">
      <c r="A1595">
        <v>16.030000000002399</v>
      </c>
      <c r="B1595">
        <v>0.51769798994064298</v>
      </c>
      <c r="C1595">
        <v>5.1174411773681596</v>
      </c>
      <c r="D1595">
        <v>0.51769798994064298</v>
      </c>
      <c r="E1595">
        <v>29.6879591437907</v>
      </c>
      <c r="F1595">
        <v>242.97890055379</v>
      </c>
      <c r="G1595">
        <v>24.843725000002401</v>
      </c>
    </row>
    <row r="1596" spans="1:7" x14ac:dyDescent="0.25">
      <c r="A1596">
        <v>16.040000000000799</v>
      </c>
      <c r="B1596">
        <v>0.51800441741943304</v>
      </c>
      <c r="C1596">
        <v>5.1192369461059499</v>
      </c>
      <c r="D1596">
        <v>0.51800441741943304</v>
      </c>
      <c r="E1596">
        <v>29.6882655712695</v>
      </c>
      <c r="F1596">
        <v>242.97920698126899</v>
      </c>
      <c r="G1596">
        <v>24.8537250000008</v>
      </c>
    </row>
    <row r="1597" spans="1:7" x14ac:dyDescent="0.25">
      <c r="A1597">
        <v>16.0500000000029</v>
      </c>
      <c r="B1597">
        <v>0.51832300424575795</v>
      </c>
      <c r="C1597">
        <v>5.1212439537048304</v>
      </c>
      <c r="D1597">
        <v>0.51832300424575795</v>
      </c>
      <c r="E1597">
        <v>29.6885841580958</v>
      </c>
      <c r="F1597">
        <v>242.979525568095</v>
      </c>
      <c r="G1597">
        <v>24.863725000002798</v>
      </c>
    </row>
    <row r="1598" spans="1:7" x14ac:dyDescent="0.25">
      <c r="A1598">
        <v>16.060000000001299</v>
      </c>
      <c r="B1598">
        <v>0.51867353916168202</v>
      </c>
      <c r="C1598">
        <v>5.1222972869873002</v>
      </c>
      <c r="D1598">
        <v>0.51867353916168202</v>
      </c>
      <c r="E1598">
        <v>29.688934693011699</v>
      </c>
      <c r="F1598">
        <v>242.97987610301101</v>
      </c>
      <c r="G1598">
        <v>24.873725000001201</v>
      </c>
    </row>
    <row r="1599" spans="1:7" x14ac:dyDescent="0.25">
      <c r="A1599">
        <v>16.069999999999698</v>
      </c>
      <c r="B1599">
        <v>0.51900792121887196</v>
      </c>
      <c r="C1599">
        <v>5.1243720054626403</v>
      </c>
      <c r="D1599">
        <v>0.51900792121887196</v>
      </c>
      <c r="E1599">
        <v>29.6892690750689</v>
      </c>
      <c r="F1599">
        <v>242.980210485068</v>
      </c>
      <c r="G1599">
        <v>24.8837249999996</v>
      </c>
    </row>
    <row r="1600" spans="1:7" x14ac:dyDescent="0.25">
      <c r="A1600">
        <v>16.0800000000017</v>
      </c>
      <c r="B1600">
        <v>0.51933544874191195</v>
      </c>
      <c r="C1600">
        <v>5.1271343231201101</v>
      </c>
      <c r="D1600">
        <v>0.51933544874191195</v>
      </c>
      <c r="E1600">
        <v>29.689596602591902</v>
      </c>
      <c r="F1600">
        <v>242.98053801259101</v>
      </c>
      <c r="G1600">
        <v>24.893725000001702</v>
      </c>
    </row>
    <row r="1601" spans="1:7" x14ac:dyDescent="0.25">
      <c r="A1601">
        <v>16.090000000000099</v>
      </c>
      <c r="B1601">
        <v>0.51963073015213002</v>
      </c>
      <c r="C1601">
        <v>5.1286544799804599</v>
      </c>
      <c r="D1601">
        <v>0.51963073015213002</v>
      </c>
      <c r="E1601">
        <v>29.689891884002201</v>
      </c>
      <c r="F1601">
        <v>242.980833294002</v>
      </c>
      <c r="G1601">
        <v>24.903725000000101</v>
      </c>
    </row>
    <row r="1602" spans="1:7" x14ac:dyDescent="0.25">
      <c r="A1602">
        <v>16.100000000002101</v>
      </c>
      <c r="B1602">
        <v>0.51997959613800004</v>
      </c>
      <c r="C1602">
        <v>5.1295256614684996</v>
      </c>
      <c r="D1602">
        <v>0.51997959613800004</v>
      </c>
      <c r="E1602">
        <v>29.690240749988</v>
      </c>
      <c r="F1602">
        <v>242.98118215998801</v>
      </c>
      <c r="G1602">
        <v>24.913725000002099</v>
      </c>
    </row>
    <row r="1603" spans="1:7" x14ac:dyDescent="0.25">
      <c r="A1603">
        <v>16.1100000000005</v>
      </c>
      <c r="B1603">
        <v>0.52031815052032404</v>
      </c>
      <c r="C1603">
        <v>5.1301178932189897</v>
      </c>
      <c r="D1603">
        <v>0.52031815052032404</v>
      </c>
      <c r="E1603">
        <v>29.690579304370399</v>
      </c>
      <c r="F1603">
        <v>242.98152071436999</v>
      </c>
      <c r="G1603">
        <v>24.923725000000498</v>
      </c>
    </row>
    <row r="1604" spans="1:7" x14ac:dyDescent="0.25">
      <c r="A1604">
        <v>16.120000000002602</v>
      </c>
      <c r="B1604">
        <v>0.52065229415893499</v>
      </c>
      <c r="C1604">
        <v>5.1316561698913503</v>
      </c>
      <c r="D1604">
        <v>0.52065229415893499</v>
      </c>
      <c r="E1604">
        <v>29.690913448008999</v>
      </c>
      <c r="F1604">
        <v>242.981854858009</v>
      </c>
      <c r="G1604">
        <v>24.9337250000025</v>
      </c>
    </row>
    <row r="1605" spans="1:7" x14ac:dyDescent="0.25">
      <c r="A1605">
        <v>16.130000000001001</v>
      </c>
      <c r="B1605">
        <v>0.52095758914947499</v>
      </c>
      <c r="C1605">
        <v>5.1327729225158603</v>
      </c>
      <c r="D1605">
        <v>0.52095758914947499</v>
      </c>
      <c r="E1605">
        <v>29.691218742999499</v>
      </c>
      <c r="F1605">
        <v>242.982160152999</v>
      </c>
      <c r="G1605">
        <v>24.943725000000899</v>
      </c>
    </row>
    <row r="1606" spans="1:7" x14ac:dyDescent="0.25">
      <c r="A1606">
        <v>16.140000000002999</v>
      </c>
      <c r="B1606">
        <v>0.521287322044372</v>
      </c>
      <c r="C1606">
        <v>5.1341614723205504</v>
      </c>
      <c r="D1606">
        <v>0.521287322044372</v>
      </c>
      <c r="E1606">
        <v>29.6915484758944</v>
      </c>
      <c r="F1606">
        <v>242.98248988589401</v>
      </c>
      <c r="G1606">
        <v>24.953725000003001</v>
      </c>
    </row>
    <row r="1607" spans="1:7" x14ac:dyDescent="0.25">
      <c r="A1607">
        <v>16.150000000001398</v>
      </c>
      <c r="B1607">
        <v>0.52164059877395597</v>
      </c>
      <c r="C1607">
        <v>5.1376209259033203</v>
      </c>
      <c r="D1607">
        <v>0.52164059877395597</v>
      </c>
      <c r="E1607">
        <v>29.691901752623998</v>
      </c>
      <c r="F1607">
        <v>242.98284316262399</v>
      </c>
      <c r="G1607">
        <v>24.9637250000014</v>
      </c>
    </row>
    <row r="1608" spans="1:7" x14ac:dyDescent="0.25">
      <c r="A1608">
        <v>16.159999999999801</v>
      </c>
      <c r="B1608">
        <v>0.52197223901748602</v>
      </c>
      <c r="C1608">
        <v>5.14151906967163</v>
      </c>
      <c r="D1608">
        <v>0.52197223901748602</v>
      </c>
      <c r="E1608">
        <v>29.6922333928675</v>
      </c>
      <c r="F1608">
        <v>242.98317480286701</v>
      </c>
      <c r="G1608">
        <v>24.973724999999799</v>
      </c>
    </row>
    <row r="1609" spans="1:7" x14ac:dyDescent="0.25">
      <c r="A1609">
        <v>16.170000000001799</v>
      </c>
      <c r="B1609">
        <v>0.522297203540802</v>
      </c>
      <c r="C1609">
        <v>5.1433320045471103</v>
      </c>
      <c r="D1609">
        <v>0.522297203540802</v>
      </c>
      <c r="E1609">
        <v>29.692558357390801</v>
      </c>
      <c r="F1609">
        <v>242.98349976738999</v>
      </c>
      <c r="G1609">
        <v>24.983725000001801</v>
      </c>
    </row>
    <row r="1610" spans="1:7" x14ac:dyDescent="0.25">
      <c r="A1610">
        <v>16.180000000000199</v>
      </c>
      <c r="B1610">
        <v>0.52260029315948398</v>
      </c>
      <c r="C1610">
        <v>5.1443576812744096</v>
      </c>
      <c r="D1610">
        <v>0.52260029315948398</v>
      </c>
      <c r="E1610">
        <v>29.692861447009498</v>
      </c>
      <c r="F1610">
        <v>242.98380285700901</v>
      </c>
      <c r="G1610">
        <v>24.9937250000002</v>
      </c>
    </row>
    <row r="1611" spans="1:7" x14ac:dyDescent="0.25">
      <c r="A1611">
        <v>16.1900000000023</v>
      </c>
      <c r="B1611">
        <v>0.52294248342514005</v>
      </c>
      <c r="C1611">
        <v>5.1453690528869602</v>
      </c>
      <c r="D1611">
        <v>0.52294248342514005</v>
      </c>
      <c r="E1611">
        <v>29.6932036372752</v>
      </c>
      <c r="F1611">
        <v>242.98414504727501</v>
      </c>
      <c r="G1611">
        <v>25.003725000002301</v>
      </c>
    </row>
    <row r="1612" spans="1:7" x14ac:dyDescent="0.25">
      <c r="A1612">
        <v>16.200000000000699</v>
      </c>
      <c r="B1612">
        <v>0.52327024936676003</v>
      </c>
      <c r="C1612">
        <v>5.1484990119934002</v>
      </c>
      <c r="D1612">
        <v>0.52327024936676003</v>
      </c>
      <c r="E1612">
        <v>29.693531403216799</v>
      </c>
      <c r="F1612">
        <v>242.984472813216</v>
      </c>
      <c r="G1612">
        <v>25.013725000000701</v>
      </c>
    </row>
    <row r="1613" spans="1:7" x14ac:dyDescent="0.25">
      <c r="A1613">
        <v>16.210000000002701</v>
      </c>
      <c r="B1613">
        <v>0.52358078956604004</v>
      </c>
      <c r="C1613">
        <v>5.1530880928039497</v>
      </c>
      <c r="D1613">
        <v>0.52358078956604004</v>
      </c>
      <c r="E1613">
        <v>29.6938419434161</v>
      </c>
      <c r="F1613">
        <v>242.98478335341599</v>
      </c>
      <c r="G1613">
        <v>25.023725000002699</v>
      </c>
    </row>
    <row r="1614" spans="1:7" x14ac:dyDescent="0.25">
      <c r="A1614">
        <v>16.2200000000011</v>
      </c>
      <c r="B1614">
        <v>0.52389663457870395</v>
      </c>
      <c r="C1614">
        <v>5.1559882164001403</v>
      </c>
      <c r="D1614">
        <v>0.52389663457870395</v>
      </c>
      <c r="E1614">
        <v>29.694157788428701</v>
      </c>
      <c r="F1614">
        <v>242.985099198428</v>
      </c>
      <c r="G1614">
        <v>25.033725000001098</v>
      </c>
    </row>
    <row r="1615" spans="1:7" x14ac:dyDescent="0.25">
      <c r="A1615">
        <v>16.229999999999499</v>
      </c>
      <c r="B1615">
        <v>0.52423912286758401</v>
      </c>
      <c r="C1615">
        <v>5.1581654548645002</v>
      </c>
      <c r="D1615">
        <v>0.52423912286758401</v>
      </c>
      <c r="E1615">
        <v>29.694500276717601</v>
      </c>
      <c r="F1615">
        <v>242.985441686717</v>
      </c>
      <c r="G1615">
        <v>25.043724999999501</v>
      </c>
    </row>
    <row r="1616" spans="1:7" x14ac:dyDescent="0.25">
      <c r="A1616">
        <v>16.240000000001601</v>
      </c>
      <c r="B1616">
        <v>0.524547159671783</v>
      </c>
      <c r="C1616">
        <v>5.1607599258422798</v>
      </c>
      <c r="D1616">
        <v>0.524547159671783</v>
      </c>
      <c r="E1616">
        <v>29.694808313521801</v>
      </c>
      <c r="F1616">
        <v>242.985749723521</v>
      </c>
      <c r="G1616">
        <v>25.053725000001499</v>
      </c>
    </row>
    <row r="1617" spans="1:7" x14ac:dyDescent="0.25">
      <c r="A1617">
        <v>16.25</v>
      </c>
      <c r="B1617">
        <v>0.52486550807952803</v>
      </c>
      <c r="C1617">
        <v>5.1631479263305602</v>
      </c>
      <c r="D1617">
        <v>0.52486550807952803</v>
      </c>
      <c r="E1617">
        <v>29.695126661929599</v>
      </c>
      <c r="F1617">
        <v>242.986068071929</v>
      </c>
      <c r="G1617">
        <v>25.063724999999899</v>
      </c>
    </row>
    <row r="1618" spans="1:7" x14ac:dyDescent="0.25">
      <c r="A1618">
        <v>16.260000000002002</v>
      </c>
      <c r="B1618">
        <v>0.52522766590118397</v>
      </c>
      <c r="C1618">
        <v>5.1646704673767001</v>
      </c>
      <c r="D1618">
        <v>0.52522766590118397</v>
      </c>
      <c r="E1618">
        <v>29.695488819751201</v>
      </c>
      <c r="F1618">
        <v>242.98643022975099</v>
      </c>
      <c r="G1618">
        <v>25.073725000002</v>
      </c>
    </row>
    <row r="1619" spans="1:7" x14ac:dyDescent="0.25">
      <c r="A1619">
        <v>16.270000000000401</v>
      </c>
      <c r="B1619">
        <v>0.52557265758514404</v>
      </c>
      <c r="C1619">
        <v>5.1664810180664</v>
      </c>
      <c r="D1619">
        <v>0.52557265758514404</v>
      </c>
      <c r="E1619">
        <v>29.6958338114352</v>
      </c>
      <c r="F1619">
        <v>242.98677522143501</v>
      </c>
      <c r="G1619">
        <v>25.083725000000399</v>
      </c>
    </row>
    <row r="1620" spans="1:7" x14ac:dyDescent="0.25">
      <c r="A1620">
        <v>16.280000000002399</v>
      </c>
      <c r="B1620">
        <v>0.52591675519943204</v>
      </c>
      <c r="C1620">
        <v>5.16802501678466</v>
      </c>
      <c r="D1620">
        <v>0.52591675519943204</v>
      </c>
      <c r="E1620">
        <v>29.696177909049499</v>
      </c>
      <c r="F1620">
        <v>242.98711931904899</v>
      </c>
      <c r="G1620">
        <v>25.093725000002401</v>
      </c>
    </row>
    <row r="1621" spans="1:7" x14ac:dyDescent="0.25">
      <c r="A1621">
        <v>16.290000000000799</v>
      </c>
      <c r="B1621">
        <v>0.52623730897903398</v>
      </c>
      <c r="C1621">
        <v>5.17211437225341</v>
      </c>
      <c r="D1621">
        <v>0.52623730897903398</v>
      </c>
      <c r="E1621">
        <v>29.696498462829101</v>
      </c>
      <c r="F1621">
        <v>242.98743987282899</v>
      </c>
      <c r="G1621">
        <v>25.1037250000008</v>
      </c>
    </row>
    <row r="1622" spans="1:7" x14ac:dyDescent="0.25">
      <c r="A1622">
        <v>16.3000000000029</v>
      </c>
      <c r="B1622">
        <v>0.52659028768539395</v>
      </c>
      <c r="C1622">
        <v>5.1738128662109304</v>
      </c>
      <c r="D1622">
        <v>0.52659028768539395</v>
      </c>
      <c r="E1622">
        <v>29.696851441535401</v>
      </c>
      <c r="F1622">
        <v>242.987792851535</v>
      </c>
      <c r="G1622">
        <v>25.113725000002798</v>
      </c>
    </row>
    <row r="1623" spans="1:7" x14ac:dyDescent="0.25">
      <c r="A1623">
        <v>16.310000000001299</v>
      </c>
      <c r="B1623">
        <v>0.52694803476333596</v>
      </c>
      <c r="C1623">
        <v>5.1752719879150302</v>
      </c>
      <c r="D1623">
        <v>0.52694803476333596</v>
      </c>
      <c r="E1623">
        <v>29.6972091886134</v>
      </c>
      <c r="F1623">
        <v>242.988150598613</v>
      </c>
      <c r="G1623">
        <v>25.123725000001201</v>
      </c>
    </row>
    <row r="1624" spans="1:7" x14ac:dyDescent="0.25">
      <c r="A1624">
        <v>16.319999999999698</v>
      </c>
      <c r="B1624">
        <v>0.52729600667953402</v>
      </c>
      <c r="C1624">
        <v>5.1776127815246502</v>
      </c>
      <c r="D1624">
        <v>0.52729600667953402</v>
      </c>
      <c r="E1624">
        <v>29.697557160529598</v>
      </c>
      <c r="F1624">
        <v>242.988498570529</v>
      </c>
      <c r="G1624">
        <v>25.1337249999996</v>
      </c>
    </row>
    <row r="1625" spans="1:7" x14ac:dyDescent="0.25">
      <c r="A1625">
        <v>16.3300000000017</v>
      </c>
      <c r="B1625">
        <v>0.52764427661895696</v>
      </c>
      <c r="C1625">
        <v>5.1807746887206996</v>
      </c>
      <c r="D1625">
        <v>0.52764427661895696</v>
      </c>
      <c r="E1625">
        <v>29.697905430469</v>
      </c>
      <c r="F1625">
        <v>242.98884684046899</v>
      </c>
      <c r="G1625">
        <v>25.143725000001702</v>
      </c>
    </row>
    <row r="1626" spans="1:7" x14ac:dyDescent="0.25">
      <c r="A1626">
        <v>16.340000000000099</v>
      </c>
      <c r="B1626">
        <v>0.52797842025756803</v>
      </c>
      <c r="C1626">
        <v>5.1821208000183097</v>
      </c>
      <c r="D1626">
        <v>0.52797842025756803</v>
      </c>
      <c r="E1626">
        <v>29.6982395741076</v>
      </c>
      <c r="F1626">
        <v>242.98918098410701</v>
      </c>
      <c r="G1626">
        <v>25.153725000000101</v>
      </c>
    </row>
    <row r="1627" spans="1:7" x14ac:dyDescent="0.25">
      <c r="A1627">
        <v>16.350000000002101</v>
      </c>
      <c r="B1627">
        <v>0.52830702066421498</v>
      </c>
      <c r="C1627">
        <v>5.1835918426513601</v>
      </c>
      <c r="D1627">
        <v>0.52830702066421498</v>
      </c>
      <c r="E1627">
        <v>29.6985681745142</v>
      </c>
      <c r="F1627">
        <v>242.989509584514</v>
      </c>
      <c r="G1627">
        <v>25.163725000002099</v>
      </c>
    </row>
    <row r="1628" spans="1:7" x14ac:dyDescent="0.25">
      <c r="A1628">
        <v>16.3600000000005</v>
      </c>
      <c r="B1628">
        <v>0.52865892648696899</v>
      </c>
      <c r="C1628">
        <v>5.1865816116332999</v>
      </c>
      <c r="D1628">
        <v>0.52865892648696899</v>
      </c>
      <c r="E1628">
        <v>29.698920080337</v>
      </c>
      <c r="F1628">
        <v>242.98986149033701</v>
      </c>
      <c r="G1628">
        <v>25.173725000000498</v>
      </c>
    </row>
    <row r="1629" spans="1:7" x14ac:dyDescent="0.25">
      <c r="A1629">
        <v>16.370000000002602</v>
      </c>
      <c r="B1629">
        <v>0.52903300523757901</v>
      </c>
      <c r="C1629">
        <v>5.1883645057678196</v>
      </c>
      <c r="D1629">
        <v>0.52903300523757901</v>
      </c>
      <c r="E1629">
        <v>29.6992941590876</v>
      </c>
      <c r="F1629">
        <v>242.99023556908699</v>
      </c>
      <c r="G1629">
        <v>25.1837250000025</v>
      </c>
    </row>
    <row r="1630" spans="1:7" x14ac:dyDescent="0.25">
      <c r="A1630">
        <v>16.380000000001001</v>
      </c>
      <c r="B1630">
        <v>0.529391288757324</v>
      </c>
      <c r="C1630">
        <v>5.1909713745117099</v>
      </c>
      <c r="D1630">
        <v>0.529391288757324</v>
      </c>
      <c r="E1630">
        <v>29.699652442607398</v>
      </c>
      <c r="F1630">
        <v>242.99059385260699</v>
      </c>
      <c r="G1630">
        <v>25.193725000000899</v>
      </c>
    </row>
    <row r="1631" spans="1:7" x14ac:dyDescent="0.25">
      <c r="A1631">
        <v>16.390000000002999</v>
      </c>
      <c r="B1631">
        <v>0.52975255250930697</v>
      </c>
      <c r="C1631">
        <v>5.1930255889892498</v>
      </c>
      <c r="D1631">
        <v>0.52975255250930697</v>
      </c>
      <c r="E1631">
        <v>29.7000137063593</v>
      </c>
      <c r="F1631">
        <v>242.990955116359</v>
      </c>
      <c r="G1631">
        <v>25.203725000003001</v>
      </c>
    </row>
    <row r="1632" spans="1:7" x14ac:dyDescent="0.25">
      <c r="A1632">
        <v>16.400000000001398</v>
      </c>
      <c r="B1632">
        <v>0.53011083602905196</v>
      </c>
      <c r="C1632">
        <v>5.19622707366943</v>
      </c>
      <c r="D1632">
        <v>0.53011083602905196</v>
      </c>
      <c r="E1632">
        <v>29.700371989879098</v>
      </c>
      <c r="F1632">
        <v>242.991313399879</v>
      </c>
      <c r="G1632">
        <v>25.2137250000014</v>
      </c>
    </row>
    <row r="1633" spans="1:7" x14ac:dyDescent="0.25">
      <c r="A1633">
        <v>16.409999999999801</v>
      </c>
      <c r="B1633">
        <v>0.53047215938568104</v>
      </c>
      <c r="C1633">
        <v>5.1981959342956499</v>
      </c>
      <c r="D1633">
        <v>0.53047215938568104</v>
      </c>
      <c r="E1633">
        <v>29.700733313235698</v>
      </c>
      <c r="F1633">
        <v>242.99167472323501</v>
      </c>
      <c r="G1633">
        <v>25.223724999999799</v>
      </c>
    </row>
    <row r="1634" spans="1:7" x14ac:dyDescent="0.25">
      <c r="A1634">
        <v>16.420000000001799</v>
      </c>
      <c r="B1634">
        <v>0.53083848953247004</v>
      </c>
      <c r="C1634">
        <v>5.2001914978027299</v>
      </c>
      <c r="D1634">
        <v>0.53083848953247004</v>
      </c>
      <c r="E1634">
        <v>29.701099643382499</v>
      </c>
      <c r="F1634">
        <v>242.992041053382</v>
      </c>
      <c r="G1634">
        <v>25.233725000001801</v>
      </c>
    </row>
    <row r="1635" spans="1:7" x14ac:dyDescent="0.25">
      <c r="A1635">
        <v>16.430000000000199</v>
      </c>
      <c r="B1635">
        <v>0.53121531009673995</v>
      </c>
      <c r="C1635">
        <v>5.2026586532592702</v>
      </c>
      <c r="D1635">
        <v>0.53121531009673995</v>
      </c>
      <c r="E1635">
        <v>29.701476463946801</v>
      </c>
      <c r="F1635">
        <v>242.99241787394601</v>
      </c>
      <c r="G1635">
        <v>25.2437250000002</v>
      </c>
    </row>
    <row r="1636" spans="1:7" x14ac:dyDescent="0.25">
      <c r="A1636">
        <v>16.4400000000023</v>
      </c>
      <c r="B1636">
        <v>0.53160738945007302</v>
      </c>
      <c r="C1636">
        <v>5.2070746421813903</v>
      </c>
      <c r="D1636">
        <v>0.53160738945007302</v>
      </c>
      <c r="E1636">
        <v>29.701868543300101</v>
      </c>
      <c r="F1636">
        <v>242.9928099533</v>
      </c>
      <c r="G1636">
        <v>25.253725000002301</v>
      </c>
    </row>
    <row r="1637" spans="1:7" x14ac:dyDescent="0.25">
      <c r="A1637">
        <v>16.450000000000699</v>
      </c>
      <c r="B1637">
        <v>0.53201532363891602</v>
      </c>
      <c r="C1637">
        <v>5.2107977867126403</v>
      </c>
      <c r="D1637">
        <v>0.53201532363891602</v>
      </c>
      <c r="E1637">
        <v>29.702276477488901</v>
      </c>
      <c r="F1637">
        <v>242.99321788748799</v>
      </c>
      <c r="G1637">
        <v>25.263725000000701</v>
      </c>
    </row>
    <row r="1638" spans="1:7" x14ac:dyDescent="0.25">
      <c r="A1638">
        <v>16.460000000002701</v>
      </c>
      <c r="B1638">
        <v>0.53239130973815896</v>
      </c>
      <c r="C1638">
        <v>5.2133698463439897</v>
      </c>
      <c r="D1638">
        <v>0.53239130973815896</v>
      </c>
      <c r="E1638">
        <v>29.702652463588201</v>
      </c>
      <c r="F1638">
        <v>242.993593873588</v>
      </c>
      <c r="G1638">
        <v>25.273725000002699</v>
      </c>
    </row>
    <row r="1639" spans="1:7" x14ac:dyDescent="0.25">
      <c r="A1639">
        <v>16.4700000000011</v>
      </c>
      <c r="B1639">
        <v>0.53277093172073298</v>
      </c>
      <c r="C1639">
        <v>5.2170429229736301</v>
      </c>
      <c r="D1639">
        <v>0.53277093172073298</v>
      </c>
      <c r="E1639">
        <v>29.703032085570801</v>
      </c>
      <c r="F1639">
        <v>242.99397349557</v>
      </c>
      <c r="G1639">
        <v>25.283725000001098</v>
      </c>
    </row>
    <row r="1640" spans="1:7" x14ac:dyDescent="0.25">
      <c r="A1640">
        <v>16.479999999999499</v>
      </c>
      <c r="B1640">
        <v>0.53315389156341497</v>
      </c>
      <c r="C1640">
        <v>5.2194437980651802</v>
      </c>
      <c r="D1640">
        <v>0.53315389156341497</v>
      </c>
      <c r="E1640">
        <v>29.703415045413401</v>
      </c>
      <c r="F1640">
        <v>242.994356455413</v>
      </c>
      <c r="G1640">
        <v>25.293724999999501</v>
      </c>
    </row>
    <row r="1641" spans="1:7" x14ac:dyDescent="0.25">
      <c r="A1641">
        <v>16.490000000001601</v>
      </c>
      <c r="B1641">
        <v>0.53353071212768499</v>
      </c>
      <c r="C1641">
        <v>5.22029256820678</v>
      </c>
      <c r="D1641">
        <v>0.53353071212768499</v>
      </c>
      <c r="E1641">
        <v>29.703791865977699</v>
      </c>
      <c r="F1641">
        <v>242.99473327597701</v>
      </c>
      <c r="G1641">
        <v>25.303725000001499</v>
      </c>
    </row>
    <row r="1642" spans="1:7" x14ac:dyDescent="0.25">
      <c r="A1642">
        <v>16.5</v>
      </c>
      <c r="B1642">
        <v>0.53391754627227705</v>
      </c>
      <c r="C1642">
        <v>5.2229242324829102</v>
      </c>
      <c r="D1642">
        <v>0.53391754627227705</v>
      </c>
      <c r="E1642">
        <v>29.704178700122299</v>
      </c>
      <c r="F1642">
        <v>242.995120110122</v>
      </c>
      <c r="G1642">
        <v>25.313724999999899</v>
      </c>
    </row>
    <row r="1643" spans="1:7" x14ac:dyDescent="0.25">
      <c r="A1643">
        <v>16.510000000002002</v>
      </c>
      <c r="B1643">
        <v>0.53427278995513905</v>
      </c>
      <c r="C1643">
        <v>5.2257175445556596</v>
      </c>
      <c r="D1643">
        <v>0.53427278995513905</v>
      </c>
      <c r="E1643">
        <v>29.704533943805199</v>
      </c>
      <c r="F1643">
        <v>242.99547535380501</v>
      </c>
      <c r="G1643">
        <v>25.323725000002</v>
      </c>
    </row>
    <row r="1644" spans="1:7" x14ac:dyDescent="0.25">
      <c r="A1644">
        <v>16.520000000000401</v>
      </c>
      <c r="B1644">
        <v>0.53466069698333696</v>
      </c>
      <c r="C1644">
        <v>5.2285256385803196</v>
      </c>
      <c r="D1644">
        <v>0.53466069698333696</v>
      </c>
      <c r="E1644">
        <v>29.704921850833401</v>
      </c>
      <c r="F1644">
        <v>242.995863260833</v>
      </c>
      <c r="G1644">
        <v>25.333725000000399</v>
      </c>
    </row>
    <row r="1645" spans="1:7" x14ac:dyDescent="0.25">
      <c r="A1645">
        <v>16.530000000002399</v>
      </c>
      <c r="B1645">
        <v>0.535023152828216</v>
      </c>
      <c r="C1645">
        <v>5.2302265167236301</v>
      </c>
      <c r="D1645">
        <v>0.535023152828216</v>
      </c>
      <c r="E1645">
        <v>29.705284306678202</v>
      </c>
      <c r="F1645">
        <v>242.996225716678</v>
      </c>
      <c r="G1645">
        <v>25.343725000002401</v>
      </c>
    </row>
    <row r="1646" spans="1:7" x14ac:dyDescent="0.25">
      <c r="A1646">
        <v>16.540000000000799</v>
      </c>
      <c r="B1646">
        <v>0.53538030385971003</v>
      </c>
      <c r="C1646">
        <v>5.2317934036254803</v>
      </c>
      <c r="D1646">
        <v>0.53538030385971003</v>
      </c>
      <c r="E1646">
        <v>29.705641457709699</v>
      </c>
      <c r="F1646">
        <v>242.99658286770901</v>
      </c>
      <c r="G1646">
        <v>25.3537250000008</v>
      </c>
    </row>
    <row r="1647" spans="1:7" x14ac:dyDescent="0.25">
      <c r="A1647">
        <v>16.5500000000029</v>
      </c>
      <c r="B1647">
        <v>0.53574270009994496</v>
      </c>
      <c r="C1647">
        <v>5.2353639602661097</v>
      </c>
      <c r="D1647">
        <v>0.53574270009994496</v>
      </c>
      <c r="E1647">
        <v>29.706003853950001</v>
      </c>
      <c r="F1647">
        <v>242.99694526395001</v>
      </c>
      <c r="G1647">
        <v>25.363725000002798</v>
      </c>
    </row>
    <row r="1648" spans="1:7" x14ac:dyDescent="0.25">
      <c r="A1648">
        <v>16.560000000001299</v>
      </c>
      <c r="B1648">
        <v>0.53608351945876997</v>
      </c>
      <c r="C1648">
        <v>5.2371191978454501</v>
      </c>
      <c r="D1648">
        <v>0.53608351945876997</v>
      </c>
      <c r="E1648">
        <v>29.706344673308799</v>
      </c>
      <c r="F1648">
        <v>242.99728608330801</v>
      </c>
      <c r="G1648">
        <v>25.373725000001201</v>
      </c>
    </row>
    <row r="1649" spans="1:7" x14ac:dyDescent="0.25">
      <c r="A1649">
        <v>16.569999999999698</v>
      </c>
      <c r="B1649">
        <v>0.53643870353698697</v>
      </c>
      <c r="C1649">
        <v>5.2386627197265598</v>
      </c>
      <c r="D1649">
        <v>0.53643870353698697</v>
      </c>
      <c r="E1649">
        <v>29.706699857387001</v>
      </c>
      <c r="F1649">
        <v>242.997641267387</v>
      </c>
      <c r="G1649">
        <v>25.3837249999996</v>
      </c>
    </row>
    <row r="1650" spans="1:7" x14ac:dyDescent="0.25">
      <c r="A1650">
        <v>16.5800000000017</v>
      </c>
      <c r="B1650">
        <v>0.53676176071166903</v>
      </c>
      <c r="C1650">
        <v>5.2407279014587402</v>
      </c>
      <c r="D1650">
        <v>0.53676176071166903</v>
      </c>
      <c r="E1650">
        <v>29.707022914561701</v>
      </c>
      <c r="F1650">
        <v>242.997964324561</v>
      </c>
      <c r="G1650">
        <v>25.393725000001702</v>
      </c>
    </row>
    <row r="1651" spans="1:7" x14ac:dyDescent="0.25">
      <c r="A1651">
        <v>16.590000000000099</v>
      </c>
      <c r="B1651">
        <v>0.53709977865219105</v>
      </c>
      <c r="C1651">
        <v>5.2448539733886701</v>
      </c>
      <c r="D1651">
        <v>0.53709977865219105</v>
      </c>
      <c r="E1651">
        <v>29.707360932502201</v>
      </c>
      <c r="F1651">
        <v>242.998302342502</v>
      </c>
      <c r="G1651">
        <v>25.403725000000101</v>
      </c>
    </row>
    <row r="1652" spans="1:7" x14ac:dyDescent="0.25">
      <c r="A1652">
        <v>16.600000000002101</v>
      </c>
      <c r="B1652">
        <v>0.53744560480117798</v>
      </c>
      <c r="C1652">
        <v>5.2465252876281703</v>
      </c>
      <c r="D1652">
        <v>0.53744560480117798</v>
      </c>
      <c r="E1652">
        <v>29.707706758651199</v>
      </c>
      <c r="F1652">
        <v>242.99864816865099</v>
      </c>
      <c r="G1652">
        <v>25.413725000002099</v>
      </c>
    </row>
    <row r="1653" spans="1:7" x14ac:dyDescent="0.25">
      <c r="A1653">
        <v>16.6100000000005</v>
      </c>
      <c r="B1653">
        <v>0.53776001930236805</v>
      </c>
      <c r="C1653">
        <v>5.2490234375</v>
      </c>
      <c r="D1653">
        <v>0.53776001930236805</v>
      </c>
      <c r="E1653">
        <v>29.7080211731524</v>
      </c>
      <c r="F1653">
        <v>242.99896258315201</v>
      </c>
      <c r="G1653">
        <v>25.423725000000498</v>
      </c>
    </row>
    <row r="1654" spans="1:7" x14ac:dyDescent="0.25">
      <c r="A1654">
        <v>16.620000000002602</v>
      </c>
      <c r="B1654">
        <v>0.53809946775436401</v>
      </c>
      <c r="C1654">
        <v>5.2507524490356401</v>
      </c>
      <c r="D1654">
        <v>0.53809946775436401</v>
      </c>
      <c r="E1654">
        <v>29.708360621604399</v>
      </c>
      <c r="F1654">
        <v>242.999302031604</v>
      </c>
      <c r="G1654">
        <v>25.4337250000025</v>
      </c>
    </row>
    <row r="1655" spans="1:7" x14ac:dyDescent="0.25">
      <c r="A1655">
        <v>16.630000000001001</v>
      </c>
      <c r="B1655">
        <v>0.53845608234405495</v>
      </c>
      <c r="C1655">
        <v>5.2523508071899396</v>
      </c>
      <c r="D1655">
        <v>0.53845608234405495</v>
      </c>
      <c r="E1655">
        <v>29.708717236194101</v>
      </c>
      <c r="F1655">
        <v>242.99965864619401</v>
      </c>
      <c r="G1655">
        <v>25.443725000000899</v>
      </c>
    </row>
    <row r="1656" spans="1:7" x14ac:dyDescent="0.25">
      <c r="A1656">
        <v>16.640000000002999</v>
      </c>
      <c r="B1656">
        <v>0.53879159688949496</v>
      </c>
      <c r="C1656">
        <v>5.2535057067870996</v>
      </c>
      <c r="D1656">
        <v>0.53879159688949496</v>
      </c>
      <c r="E1656">
        <v>29.709052750739499</v>
      </c>
      <c r="F1656">
        <v>242.99999416073899</v>
      </c>
      <c r="G1656">
        <v>25.453725000003001</v>
      </c>
    </row>
    <row r="1657" spans="1:7" x14ac:dyDescent="0.25">
      <c r="A1657">
        <v>16.650000000001398</v>
      </c>
      <c r="B1657">
        <v>0.53913819789886397</v>
      </c>
      <c r="C1657">
        <v>5.2537603378295801</v>
      </c>
      <c r="D1657">
        <v>0.53913819789886397</v>
      </c>
      <c r="E1657">
        <v>29.7093993517489</v>
      </c>
      <c r="F1657">
        <v>243.00034076174799</v>
      </c>
      <c r="G1657">
        <v>25.4637250000014</v>
      </c>
    </row>
    <row r="1658" spans="1:7" x14ac:dyDescent="0.25">
      <c r="A1658">
        <v>16.659999999999801</v>
      </c>
      <c r="B1658">
        <v>0.53945708274841297</v>
      </c>
      <c r="C1658">
        <v>5.2553420066833398</v>
      </c>
      <c r="D1658">
        <v>0.53945708274841297</v>
      </c>
      <c r="E1658">
        <v>29.709718236598398</v>
      </c>
      <c r="F1658">
        <v>243.000659646598</v>
      </c>
      <c r="G1658">
        <v>25.473724999999799</v>
      </c>
    </row>
    <row r="1659" spans="1:7" x14ac:dyDescent="0.25">
      <c r="A1659">
        <v>16.670000000001799</v>
      </c>
      <c r="B1659">
        <v>0.53977489471435502</v>
      </c>
      <c r="C1659">
        <v>5.2567515373229901</v>
      </c>
      <c r="D1659">
        <v>0.53977489471435502</v>
      </c>
      <c r="E1659">
        <v>29.710036048564401</v>
      </c>
      <c r="F1659">
        <v>243.00097745856399</v>
      </c>
      <c r="G1659">
        <v>25.483725000001801</v>
      </c>
    </row>
    <row r="1660" spans="1:7" x14ac:dyDescent="0.25">
      <c r="A1660">
        <v>16.680000000000199</v>
      </c>
      <c r="B1660">
        <v>0.54011261463165205</v>
      </c>
      <c r="C1660">
        <v>5.25850009918212</v>
      </c>
      <c r="D1660">
        <v>0.54011261463165205</v>
      </c>
      <c r="E1660">
        <v>29.710373768481698</v>
      </c>
      <c r="F1660">
        <v>243.00131517848101</v>
      </c>
      <c r="G1660">
        <v>25.4937250000002</v>
      </c>
    </row>
    <row r="1661" spans="1:7" x14ac:dyDescent="0.25">
      <c r="A1661">
        <v>16.6900000000023</v>
      </c>
      <c r="B1661">
        <v>0.54043233394622803</v>
      </c>
      <c r="C1661">
        <v>5.2590708732604901</v>
      </c>
      <c r="D1661">
        <v>0.54043233394622803</v>
      </c>
      <c r="E1661">
        <v>29.710693487796298</v>
      </c>
      <c r="F1661">
        <v>243.00163489779601</v>
      </c>
      <c r="G1661">
        <v>25.503725000002301</v>
      </c>
    </row>
    <row r="1662" spans="1:7" x14ac:dyDescent="0.25">
      <c r="A1662">
        <v>16.700000000000699</v>
      </c>
      <c r="B1662">
        <v>0.54071766138076705</v>
      </c>
      <c r="C1662">
        <v>5.2600498199462802</v>
      </c>
      <c r="D1662">
        <v>0.54071766138076705</v>
      </c>
      <c r="E1662">
        <v>29.710978815230799</v>
      </c>
      <c r="F1662">
        <v>243.00192022523001</v>
      </c>
      <c r="G1662">
        <v>25.513725000000701</v>
      </c>
    </row>
    <row r="1663" spans="1:7" x14ac:dyDescent="0.25">
      <c r="A1663">
        <v>16.710000000002701</v>
      </c>
      <c r="B1663">
        <v>0.54104042053222601</v>
      </c>
      <c r="C1663">
        <v>5.2608971595764098</v>
      </c>
      <c r="D1663">
        <v>0.54104042053222601</v>
      </c>
      <c r="E1663">
        <v>29.711301574382301</v>
      </c>
      <c r="F1663">
        <v>243.00224298438201</v>
      </c>
      <c r="G1663">
        <v>25.523725000002699</v>
      </c>
    </row>
    <row r="1664" spans="1:7" x14ac:dyDescent="0.25">
      <c r="A1664">
        <v>16.7200000000011</v>
      </c>
      <c r="B1664">
        <v>0.54137319326400701</v>
      </c>
      <c r="C1664">
        <v>5.2625870704650799</v>
      </c>
      <c r="D1664">
        <v>0.54137319326400701</v>
      </c>
      <c r="E1664">
        <v>29.711634347114</v>
      </c>
      <c r="F1664">
        <v>243.00257575711399</v>
      </c>
      <c r="G1664">
        <v>25.533725000001098</v>
      </c>
    </row>
    <row r="1665" spans="1:7" x14ac:dyDescent="0.25">
      <c r="A1665">
        <v>16.729999999999499</v>
      </c>
      <c r="B1665">
        <v>0.54171979427337602</v>
      </c>
      <c r="C1665">
        <v>5.26322221755981</v>
      </c>
      <c r="D1665">
        <v>0.54171979427337602</v>
      </c>
      <c r="E1665">
        <v>29.711980948123401</v>
      </c>
      <c r="F1665">
        <v>243.00292235812299</v>
      </c>
      <c r="G1665">
        <v>25.543724999999501</v>
      </c>
    </row>
    <row r="1666" spans="1:7" x14ac:dyDescent="0.25">
      <c r="A1666">
        <v>16.740000000001601</v>
      </c>
      <c r="B1666">
        <v>0.54202371835708596</v>
      </c>
      <c r="C1666">
        <v>5.2656474113464302</v>
      </c>
      <c r="D1666">
        <v>0.54202371835708596</v>
      </c>
      <c r="E1666">
        <v>29.7122848722071</v>
      </c>
      <c r="F1666">
        <v>243.00322628220701</v>
      </c>
      <c r="G1666">
        <v>25.553725000001499</v>
      </c>
    </row>
    <row r="1667" spans="1:7" x14ac:dyDescent="0.25">
      <c r="A1667">
        <v>16.75</v>
      </c>
      <c r="B1667">
        <v>0.54231351613998402</v>
      </c>
      <c r="C1667">
        <v>5.2668662071228001</v>
      </c>
      <c r="D1667">
        <v>0.54231351613998402</v>
      </c>
      <c r="E1667">
        <v>29.712574669990001</v>
      </c>
      <c r="F1667">
        <v>243.00351607998999</v>
      </c>
      <c r="G1667">
        <v>25.563724999999899</v>
      </c>
    </row>
    <row r="1668" spans="1:7" x14ac:dyDescent="0.25">
      <c r="A1668">
        <v>16.760000000002002</v>
      </c>
      <c r="B1668">
        <v>0.54261851310729903</v>
      </c>
      <c r="C1668">
        <v>5.2684168815612704</v>
      </c>
      <c r="D1668">
        <v>0.54261851310729903</v>
      </c>
      <c r="E1668">
        <v>29.712879666957299</v>
      </c>
      <c r="F1668">
        <v>243.003821076957</v>
      </c>
      <c r="G1668">
        <v>25.573725000002</v>
      </c>
    </row>
    <row r="1669" spans="1:7" x14ac:dyDescent="0.25">
      <c r="A1669">
        <v>16.770000000000401</v>
      </c>
      <c r="B1669">
        <v>0.54292911291122403</v>
      </c>
      <c r="C1669">
        <v>5.2694444656371999</v>
      </c>
      <c r="D1669">
        <v>0.54292911291122403</v>
      </c>
      <c r="E1669">
        <v>29.713190266761298</v>
      </c>
      <c r="F1669">
        <v>243.00413167676101</v>
      </c>
      <c r="G1669">
        <v>25.583725000000399</v>
      </c>
    </row>
    <row r="1670" spans="1:7" x14ac:dyDescent="0.25">
      <c r="A1670">
        <v>16.780000000002399</v>
      </c>
      <c r="B1670">
        <v>0.54324108362197798</v>
      </c>
      <c r="C1670">
        <v>5.2706131935119602</v>
      </c>
      <c r="D1670">
        <v>0.54324108362197798</v>
      </c>
      <c r="E1670">
        <v>29.713502237471999</v>
      </c>
      <c r="F1670">
        <v>243.00444364747199</v>
      </c>
      <c r="G1670">
        <v>25.593725000002401</v>
      </c>
    </row>
    <row r="1671" spans="1:7" x14ac:dyDescent="0.25">
      <c r="A1671">
        <v>16.790000000000799</v>
      </c>
      <c r="B1671">
        <v>0.54355859756469704</v>
      </c>
      <c r="C1671">
        <v>5.2729520797729403</v>
      </c>
      <c r="D1671">
        <v>0.54355859756469704</v>
      </c>
      <c r="E1671">
        <v>29.7138197514147</v>
      </c>
      <c r="F1671">
        <v>243.004761161414</v>
      </c>
      <c r="G1671">
        <v>25.6037250000008</v>
      </c>
    </row>
    <row r="1672" spans="1:7" x14ac:dyDescent="0.25">
      <c r="A1672">
        <v>16.8000000000029</v>
      </c>
      <c r="B1672">
        <v>0.543859422206878</v>
      </c>
      <c r="C1672">
        <v>5.2747101783752397</v>
      </c>
      <c r="D1672">
        <v>0.543859422206878</v>
      </c>
      <c r="E1672">
        <v>29.714120576056899</v>
      </c>
      <c r="F1672">
        <v>243.00506198605601</v>
      </c>
      <c r="G1672">
        <v>25.613725000002798</v>
      </c>
    </row>
    <row r="1673" spans="1:7" x14ac:dyDescent="0.25">
      <c r="A1673">
        <v>16.810000000001299</v>
      </c>
      <c r="B1673">
        <v>0.54416304826736395</v>
      </c>
      <c r="C1673">
        <v>5.27604007720947</v>
      </c>
      <c r="D1673">
        <v>0.54416304826736395</v>
      </c>
      <c r="E1673">
        <v>29.714424202117399</v>
      </c>
      <c r="F1673">
        <v>243.005365612117</v>
      </c>
      <c r="G1673">
        <v>25.623725000001201</v>
      </c>
    </row>
    <row r="1674" spans="1:7" x14ac:dyDescent="0.25">
      <c r="A1674">
        <v>16.819999999999698</v>
      </c>
      <c r="B1674">
        <v>0.54446256160735995</v>
      </c>
      <c r="C1674">
        <v>5.2768497467040998</v>
      </c>
      <c r="D1674">
        <v>0.54446256160735995</v>
      </c>
      <c r="E1674">
        <v>29.714723715457399</v>
      </c>
      <c r="F1674">
        <v>243.005665125457</v>
      </c>
      <c r="G1674">
        <v>25.6337249999996</v>
      </c>
    </row>
    <row r="1675" spans="1:7" x14ac:dyDescent="0.25">
      <c r="A1675">
        <v>16.8300000000017</v>
      </c>
      <c r="B1675">
        <v>0.54476201534271196</v>
      </c>
      <c r="C1675">
        <v>5.2780127525329501</v>
      </c>
      <c r="D1675">
        <v>0.54476201534271196</v>
      </c>
      <c r="E1675">
        <v>29.715023169192701</v>
      </c>
      <c r="F1675">
        <v>243.00596457919201</v>
      </c>
      <c r="G1675">
        <v>25.643725000001702</v>
      </c>
    </row>
    <row r="1676" spans="1:7" x14ac:dyDescent="0.25">
      <c r="A1676">
        <v>16.840000000000099</v>
      </c>
      <c r="B1676">
        <v>0.54503959417343095</v>
      </c>
      <c r="C1676">
        <v>5.2788376808166504</v>
      </c>
      <c r="D1676">
        <v>0.54503959417343095</v>
      </c>
      <c r="E1676">
        <v>29.715300748023498</v>
      </c>
      <c r="F1676">
        <v>243.00624215802301</v>
      </c>
      <c r="G1676">
        <v>25.653725000000101</v>
      </c>
    </row>
    <row r="1677" spans="1:7" x14ac:dyDescent="0.25">
      <c r="A1677">
        <v>16.850000000002101</v>
      </c>
      <c r="B1677">
        <v>0.54533767700195301</v>
      </c>
      <c r="C1677">
        <v>5.2816014289855904</v>
      </c>
      <c r="D1677">
        <v>0.54533767700195301</v>
      </c>
      <c r="E1677">
        <v>29.715598830851999</v>
      </c>
      <c r="F1677">
        <v>243.00654024085199</v>
      </c>
      <c r="G1677">
        <v>25.663725000002099</v>
      </c>
    </row>
    <row r="1678" spans="1:7" x14ac:dyDescent="0.25">
      <c r="A1678">
        <v>16.8600000000005</v>
      </c>
      <c r="B1678">
        <v>0.545659899711608</v>
      </c>
      <c r="C1678">
        <v>5.28411436080932</v>
      </c>
      <c r="D1678">
        <v>0.545659899711608</v>
      </c>
      <c r="E1678">
        <v>29.715921053561601</v>
      </c>
      <c r="F1678">
        <v>243.00686246356099</v>
      </c>
      <c r="G1678">
        <v>25.673725000000498</v>
      </c>
    </row>
    <row r="1679" spans="1:7" x14ac:dyDescent="0.25">
      <c r="A1679">
        <v>16.870000000002602</v>
      </c>
      <c r="B1679">
        <v>0.54598659276962203</v>
      </c>
      <c r="C1679">
        <v>5.2856183052062899</v>
      </c>
      <c r="D1679">
        <v>0.54598659276962203</v>
      </c>
      <c r="E1679">
        <v>29.7162477466197</v>
      </c>
      <c r="F1679">
        <v>243.00718915661901</v>
      </c>
      <c r="G1679">
        <v>25.6837250000025</v>
      </c>
    </row>
    <row r="1680" spans="1:7" x14ac:dyDescent="0.25">
      <c r="A1680">
        <v>16.880000000001001</v>
      </c>
      <c r="B1680">
        <v>0.54628247022628695</v>
      </c>
      <c r="C1680">
        <v>5.2868847846984801</v>
      </c>
      <c r="D1680">
        <v>0.54628247022628695</v>
      </c>
      <c r="E1680">
        <v>29.716543624076301</v>
      </c>
      <c r="F1680">
        <v>243.00748503407601</v>
      </c>
      <c r="G1680">
        <v>25.693725000000899</v>
      </c>
    </row>
    <row r="1681" spans="1:7" x14ac:dyDescent="0.25">
      <c r="A1681">
        <v>16.890000000002999</v>
      </c>
      <c r="B1681">
        <v>0.54662656784057595</v>
      </c>
      <c r="C1681">
        <v>5.2882404327392498</v>
      </c>
      <c r="D1681">
        <v>0.54662656784057595</v>
      </c>
      <c r="E1681">
        <v>29.7168877216906</v>
      </c>
      <c r="F1681">
        <v>243.00782913168999</v>
      </c>
      <c r="G1681">
        <v>25.703725000003001</v>
      </c>
    </row>
    <row r="1682" spans="1:7" x14ac:dyDescent="0.25">
      <c r="A1682">
        <v>16.900000000001398</v>
      </c>
      <c r="B1682">
        <v>0.54696208238601596</v>
      </c>
      <c r="C1682">
        <v>5.2913436889648402</v>
      </c>
      <c r="D1682">
        <v>0.54696208238601596</v>
      </c>
      <c r="E1682">
        <v>29.717223236235998</v>
      </c>
      <c r="F1682">
        <v>243.008164646236</v>
      </c>
      <c r="G1682">
        <v>25.7137250000014</v>
      </c>
    </row>
    <row r="1683" spans="1:7" x14ac:dyDescent="0.25">
      <c r="A1683">
        <v>16.909999999999801</v>
      </c>
      <c r="B1683">
        <v>0.54729759693145696</v>
      </c>
      <c r="C1683">
        <v>5.2927331924438397</v>
      </c>
      <c r="D1683">
        <v>0.54729759693145696</v>
      </c>
      <c r="E1683">
        <v>29.7175587507815</v>
      </c>
      <c r="F1683">
        <v>243.00850016078101</v>
      </c>
      <c r="G1683">
        <v>25.723724999999799</v>
      </c>
    </row>
    <row r="1684" spans="1:7" x14ac:dyDescent="0.25">
      <c r="A1684">
        <v>16.920000000001799</v>
      </c>
      <c r="B1684">
        <v>0.54762232303619296</v>
      </c>
      <c r="C1684">
        <v>5.2933096885681099</v>
      </c>
      <c r="D1684">
        <v>0.54762232303619296</v>
      </c>
      <c r="E1684">
        <v>29.7178834768862</v>
      </c>
      <c r="F1684">
        <v>243.008824886886</v>
      </c>
      <c r="G1684">
        <v>25.733725000001801</v>
      </c>
    </row>
    <row r="1685" spans="1:7" x14ac:dyDescent="0.25">
      <c r="A1685">
        <v>16.930000000000199</v>
      </c>
      <c r="B1685">
        <v>0.54792875051498402</v>
      </c>
      <c r="C1685">
        <v>5.2950882911682102</v>
      </c>
      <c r="D1685">
        <v>0.54792875051498402</v>
      </c>
      <c r="E1685">
        <v>29.718189904365001</v>
      </c>
      <c r="F1685">
        <v>243.00913131436499</v>
      </c>
      <c r="G1685">
        <v>25.7437250000002</v>
      </c>
    </row>
    <row r="1686" spans="1:7" x14ac:dyDescent="0.25">
      <c r="A1686">
        <v>16.9400000000023</v>
      </c>
      <c r="B1686">
        <v>0.54820215702056796</v>
      </c>
      <c r="C1686">
        <v>5.2978844642639098</v>
      </c>
      <c r="D1686">
        <v>0.54820215702056796</v>
      </c>
      <c r="E1686">
        <v>29.7184633108706</v>
      </c>
      <c r="F1686">
        <v>243.00940472087001</v>
      </c>
      <c r="G1686">
        <v>25.753725000002301</v>
      </c>
    </row>
    <row r="1687" spans="1:7" x14ac:dyDescent="0.25">
      <c r="A1687">
        <v>16.950000000000699</v>
      </c>
      <c r="B1687">
        <v>0.54848086833953802</v>
      </c>
      <c r="C1687">
        <v>5.2987179756164497</v>
      </c>
      <c r="D1687">
        <v>0.54848086833953802</v>
      </c>
      <c r="E1687">
        <v>29.718742022189598</v>
      </c>
      <c r="F1687">
        <v>243.00968343218901</v>
      </c>
      <c r="G1687">
        <v>25.763725000000701</v>
      </c>
    </row>
    <row r="1688" spans="1:7" x14ac:dyDescent="0.25">
      <c r="A1688">
        <v>16.960000000002701</v>
      </c>
      <c r="B1688">
        <v>0.54880887269973699</v>
      </c>
      <c r="C1688">
        <v>5.2990288734436</v>
      </c>
      <c r="D1688">
        <v>0.54880887269973699</v>
      </c>
      <c r="E1688">
        <v>29.719070026549801</v>
      </c>
      <c r="F1688">
        <v>243.01001143654901</v>
      </c>
      <c r="G1688">
        <v>25.773725000002699</v>
      </c>
    </row>
    <row r="1689" spans="1:7" x14ac:dyDescent="0.25">
      <c r="A1689">
        <v>16.9700000000011</v>
      </c>
      <c r="B1689">
        <v>0.549144387245178</v>
      </c>
      <c r="C1689">
        <v>5.3023366928100497</v>
      </c>
      <c r="D1689">
        <v>0.549144387245178</v>
      </c>
      <c r="E1689">
        <v>29.719405541095199</v>
      </c>
      <c r="F1689">
        <v>243.01034695109499</v>
      </c>
      <c r="G1689">
        <v>25.783725000001098</v>
      </c>
    </row>
    <row r="1690" spans="1:7" x14ac:dyDescent="0.25">
      <c r="A1690">
        <v>16.979999999999499</v>
      </c>
      <c r="B1690">
        <v>0.549458026885986</v>
      </c>
      <c r="C1690">
        <v>5.3048348426818803</v>
      </c>
      <c r="D1690">
        <v>0.549458026885986</v>
      </c>
      <c r="E1690">
        <v>29.719719180736</v>
      </c>
      <c r="F1690">
        <v>243.01066059073599</v>
      </c>
      <c r="G1690">
        <v>25.793724999999501</v>
      </c>
    </row>
    <row r="1691" spans="1:7" x14ac:dyDescent="0.25">
      <c r="A1691">
        <v>16.990000000001601</v>
      </c>
      <c r="B1691">
        <v>0.54977524280548096</v>
      </c>
      <c r="C1691">
        <v>5.3076066970825098</v>
      </c>
      <c r="D1691">
        <v>0.54977524280548096</v>
      </c>
      <c r="E1691">
        <v>29.720036396655502</v>
      </c>
      <c r="F1691">
        <v>243.01097780665501</v>
      </c>
      <c r="G1691">
        <v>25.803725000001499</v>
      </c>
    </row>
    <row r="1692" spans="1:7" x14ac:dyDescent="0.25">
      <c r="A1692">
        <v>17</v>
      </c>
      <c r="B1692">
        <v>0.55006974935531605</v>
      </c>
      <c r="C1692">
        <v>5.3087167739868102</v>
      </c>
      <c r="D1692">
        <v>0.55006974935531605</v>
      </c>
      <c r="E1692">
        <v>29.720330903205301</v>
      </c>
      <c r="F1692">
        <v>243.01127231320501</v>
      </c>
      <c r="G1692">
        <v>25.813724999999899</v>
      </c>
    </row>
    <row r="1693" spans="1:7" x14ac:dyDescent="0.25">
      <c r="A1693">
        <v>17.010000000002002</v>
      </c>
      <c r="B1693">
        <v>0.55037838220596302</v>
      </c>
      <c r="C1693">
        <v>5.3110833168029696</v>
      </c>
      <c r="D1693">
        <v>0.55037838220596302</v>
      </c>
      <c r="E1693">
        <v>29.720639536056002</v>
      </c>
      <c r="F1693">
        <v>243.011580946056</v>
      </c>
      <c r="G1693">
        <v>25.823725000002</v>
      </c>
    </row>
    <row r="1694" spans="1:7" x14ac:dyDescent="0.25">
      <c r="A1694">
        <v>17.020000000000401</v>
      </c>
      <c r="B1694">
        <v>0.55072635412216098</v>
      </c>
      <c r="C1694">
        <v>5.3138933181762598</v>
      </c>
      <c r="D1694">
        <v>0.55072635412216098</v>
      </c>
      <c r="E1694">
        <v>29.7209875079722</v>
      </c>
      <c r="F1694">
        <v>243.011928917972</v>
      </c>
      <c r="G1694">
        <v>25.833725000000399</v>
      </c>
    </row>
    <row r="1695" spans="1:7" x14ac:dyDescent="0.25">
      <c r="A1695">
        <v>17.030000000002399</v>
      </c>
      <c r="B1695">
        <v>0.55105638504028298</v>
      </c>
      <c r="C1695">
        <v>5.3158359527587802</v>
      </c>
      <c r="D1695">
        <v>0.55105638504028298</v>
      </c>
      <c r="E1695">
        <v>29.7213175388903</v>
      </c>
      <c r="F1695">
        <v>243.01225894889001</v>
      </c>
      <c r="G1695">
        <v>25.843725000002401</v>
      </c>
    </row>
    <row r="1696" spans="1:7" x14ac:dyDescent="0.25">
      <c r="A1696">
        <v>17.040000000000799</v>
      </c>
      <c r="B1696">
        <v>0.55137550830840998</v>
      </c>
      <c r="C1696">
        <v>5.3179073333740199</v>
      </c>
      <c r="D1696">
        <v>0.55137550830840998</v>
      </c>
      <c r="E1696">
        <v>29.721636662158399</v>
      </c>
      <c r="F1696">
        <v>243.01257807215799</v>
      </c>
      <c r="G1696">
        <v>25.8537250000008</v>
      </c>
    </row>
    <row r="1697" spans="1:7" x14ac:dyDescent="0.25">
      <c r="A1697">
        <v>17.0500000000029</v>
      </c>
      <c r="B1697">
        <v>0.55168306827545099</v>
      </c>
      <c r="C1697">
        <v>5.3197488784790004</v>
      </c>
      <c r="D1697">
        <v>0.55168306827545099</v>
      </c>
      <c r="E1697">
        <v>29.721944222125501</v>
      </c>
      <c r="F1697">
        <v>243.01288563212501</v>
      </c>
      <c r="G1697">
        <v>25.863725000002798</v>
      </c>
    </row>
    <row r="1698" spans="1:7" x14ac:dyDescent="0.25">
      <c r="A1698">
        <v>17.060000000001299</v>
      </c>
      <c r="B1698">
        <v>0.55201995372772195</v>
      </c>
      <c r="C1698">
        <v>5.3220057487487704</v>
      </c>
      <c r="D1698">
        <v>0.55201995372772195</v>
      </c>
      <c r="E1698">
        <v>29.7222811075777</v>
      </c>
      <c r="F1698">
        <v>243.01322251757699</v>
      </c>
      <c r="G1698">
        <v>25.873725000001201</v>
      </c>
    </row>
    <row r="1699" spans="1:7" x14ac:dyDescent="0.25">
      <c r="A1699">
        <v>17.069999999999698</v>
      </c>
      <c r="B1699">
        <v>0.55236101150512695</v>
      </c>
      <c r="C1699">
        <v>5.3227400779724103</v>
      </c>
      <c r="D1699">
        <v>0.55236101150512695</v>
      </c>
      <c r="E1699">
        <v>29.722622165355201</v>
      </c>
      <c r="F1699">
        <v>243.01356357535499</v>
      </c>
      <c r="G1699">
        <v>25.8837249999996</v>
      </c>
    </row>
    <row r="1700" spans="1:7" x14ac:dyDescent="0.25">
      <c r="A1700">
        <v>17.0800000000017</v>
      </c>
      <c r="B1700">
        <v>0.55268406867980902</v>
      </c>
      <c r="C1700">
        <v>5.3241500854492099</v>
      </c>
      <c r="D1700">
        <v>0.55268406867980902</v>
      </c>
      <c r="E1700">
        <v>29.722945222529798</v>
      </c>
      <c r="F1700">
        <v>243.01388663252899</v>
      </c>
      <c r="G1700">
        <v>25.893725000001702</v>
      </c>
    </row>
    <row r="1701" spans="1:7" x14ac:dyDescent="0.25">
      <c r="A1701">
        <v>17.090000000000099</v>
      </c>
      <c r="B1701">
        <v>0.55299103260040205</v>
      </c>
      <c r="C1701">
        <v>5.3245468139648402</v>
      </c>
      <c r="D1701">
        <v>0.55299103260040205</v>
      </c>
      <c r="E1701">
        <v>29.723252186450399</v>
      </c>
      <c r="F1701">
        <v>243.01419359645001</v>
      </c>
      <c r="G1701">
        <v>25.903725000000101</v>
      </c>
    </row>
    <row r="1702" spans="1:7" x14ac:dyDescent="0.25">
      <c r="A1702">
        <v>17.100000000002101</v>
      </c>
      <c r="B1702">
        <v>0.55329275131225497</v>
      </c>
      <c r="C1702">
        <v>5.3261170387268004</v>
      </c>
      <c r="D1702">
        <v>0.55329275131225497</v>
      </c>
      <c r="E1702">
        <v>29.723553905162301</v>
      </c>
      <c r="F1702">
        <v>243.01449531516201</v>
      </c>
      <c r="G1702">
        <v>25.913725000002099</v>
      </c>
    </row>
    <row r="1703" spans="1:7" x14ac:dyDescent="0.25">
      <c r="A1703">
        <v>17.1100000000005</v>
      </c>
      <c r="B1703">
        <v>0.55363911390304499</v>
      </c>
      <c r="C1703">
        <v>5.3270106315612704</v>
      </c>
      <c r="D1703">
        <v>0.55363911390304499</v>
      </c>
      <c r="E1703">
        <v>29.723900267753098</v>
      </c>
      <c r="F1703">
        <v>243.014841677753</v>
      </c>
      <c r="G1703">
        <v>25.923725000000498</v>
      </c>
    </row>
    <row r="1704" spans="1:7" x14ac:dyDescent="0.25">
      <c r="A1704">
        <v>17.120000000002602</v>
      </c>
      <c r="B1704">
        <v>0.55398738384246804</v>
      </c>
      <c r="C1704">
        <v>5.3281440734863201</v>
      </c>
      <c r="D1704">
        <v>0.55398738384246804</v>
      </c>
      <c r="E1704">
        <v>29.7242485376925</v>
      </c>
      <c r="F1704">
        <v>243.01518994769199</v>
      </c>
      <c r="G1704">
        <v>25.9337250000025</v>
      </c>
    </row>
    <row r="1705" spans="1:7" x14ac:dyDescent="0.25">
      <c r="A1705">
        <v>17.130000000001001</v>
      </c>
      <c r="B1705">
        <v>0.55431872606277399</v>
      </c>
      <c r="C1705">
        <v>5.3306741714477504</v>
      </c>
      <c r="D1705">
        <v>0.55431872606277399</v>
      </c>
      <c r="E1705">
        <v>29.724579879912799</v>
      </c>
      <c r="F1705">
        <v>243.01552128991199</v>
      </c>
      <c r="G1705">
        <v>25.943725000000899</v>
      </c>
    </row>
    <row r="1706" spans="1:7" x14ac:dyDescent="0.25">
      <c r="A1706">
        <v>17.140000000002999</v>
      </c>
      <c r="B1706">
        <v>0.55463099479675204</v>
      </c>
      <c r="C1706">
        <v>5.33229160308837</v>
      </c>
      <c r="D1706">
        <v>0.55463099479675204</v>
      </c>
      <c r="E1706">
        <v>29.724892148646799</v>
      </c>
      <c r="F1706">
        <v>243.01583355864599</v>
      </c>
      <c r="G1706">
        <v>25.953725000003001</v>
      </c>
    </row>
    <row r="1707" spans="1:7" x14ac:dyDescent="0.25">
      <c r="A1707">
        <v>17.150000000001398</v>
      </c>
      <c r="B1707">
        <v>0.55497843027114802</v>
      </c>
      <c r="C1707">
        <v>5.3339247703552202</v>
      </c>
      <c r="D1707">
        <v>0.55497843027114802</v>
      </c>
      <c r="E1707">
        <v>29.725239584121201</v>
      </c>
      <c r="F1707">
        <v>243.01618099412099</v>
      </c>
      <c r="G1707">
        <v>25.9637250000014</v>
      </c>
    </row>
    <row r="1708" spans="1:7" x14ac:dyDescent="0.25">
      <c r="A1708">
        <v>17.159999999999801</v>
      </c>
      <c r="B1708">
        <v>0.555314540863037</v>
      </c>
      <c r="C1708">
        <v>5.3353815078735298</v>
      </c>
      <c r="D1708">
        <v>0.555314540863037</v>
      </c>
      <c r="E1708">
        <v>29.7255756947131</v>
      </c>
      <c r="F1708">
        <v>243.01651710471299</v>
      </c>
      <c r="G1708">
        <v>25.973724999999799</v>
      </c>
    </row>
    <row r="1709" spans="1:7" x14ac:dyDescent="0.25">
      <c r="A1709">
        <v>17.170000000001799</v>
      </c>
      <c r="B1709">
        <v>0.55561399459838801</v>
      </c>
      <c r="C1709">
        <v>5.3378586769104004</v>
      </c>
      <c r="D1709">
        <v>0.55561399459838801</v>
      </c>
      <c r="E1709">
        <v>29.725875148448399</v>
      </c>
      <c r="F1709">
        <v>243.016816558448</v>
      </c>
      <c r="G1709">
        <v>25.983725000001801</v>
      </c>
    </row>
    <row r="1710" spans="1:7" x14ac:dyDescent="0.25">
      <c r="A1710">
        <v>17.180000000000199</v>
      </c>
      <c r="B1710">
        <v>0.55593091249465898</v>
      </c>
      <c r="C1710">
        <v>5.3401832580566397</v>
      </c>
      <c r="D1710">
        <v>0.55593091249465898</v>
      </c>
      <c r="E1710">
        <v>29.726192066344701</v>
      </c>
      <c r="F1710">
        <v>243.01713347634399</v>
      </c>
      <c r="G1710">
        <v>25.9937250000002</v>
      </c>
    </row>
    <row r="1711" spans="1:7" x14ac:dyDescent="0.25">
      <c r="A1711">
        <v>17.1900000000023</v>
      </c>
      <c r="B1711">
        <v>0.55627781152725198</v>
      </c>
      <c r="C1711">
        <v>5.3417873382568297</v>
      </c>
      <c r="D1711">
        <v>0.55627781152725198</v>
      </c>
      <c r="E1711">
        <v>29.726538965377301</v>
      </c>
      <c r="F1711">
        <v>243.017480375377</v>
      </c>
      <c r="G1711">
        <v>26.003725000002301</v>
      </c>
    </row>
    <row r="1712" spans="1:7" x14ac:dyDescent="0.25">
      <c r="A1712">
        <v>17.200000000000699</v>
      </c>
      <c r="B1712">
        <v>0.55661195516586304</v>
      </c>
      <c r="C1712">
        <v>5.3422837257385201</v>
      </c>
      <c r="D1712">
        <v>0.55661195516586304</v>
      </c>
      <c r="E1712">
        <v>29.726873109015902</v>
      </c>
      <c r="F1712">
        <v>243.01781451901499</v>
      </c>
      <c r="G1712">
        <v>26.013725000000701</v>
      </c>
    </row>
    <row r="1713" spans="1:7" x14ac:dyDescent="0.25">
      <c r="A1713">
        <v>17.210000000002701</v>
      </c>
      <c r="B1713">
        <v>0.55693006515502896</v>
      </c>
      <c r="C1713">
        <v>5.3448200225829998</v>
      </c>
      <c r="D1713">
        <v>0.55693006515502896</v>
      </c>
      <c r="E1713">
        <v>29.7271912190051</v>
      </c>
      <c r="F1713">
        <v>243.01813262900501</v>
      </c>
      <c r="G1713">
        <v>26.023725000002699</v>
      </c>
    </row>
    <row r="1714" spans="1:7" x14ac:dyDescent="0.25">
      <c r="A1714">
        <v>17.2200000000011</v>
      </c>
      <c r="B1714">
        <v>0.55723452568054199</v>
      </c>
      <c r="C1714">
        <v>5.3473172187805096</v>
      </c>
      <c r="D1714">
        <v>0.55723452568054199</v>
      </c>
      <c r="E1714">
        <v>29.727495679530598</v>
      </c>
      <c r="F1714">
        <v>243.01843708953001</v>
      </c>
      <c r="G1714">
        <v>26.033725000001098</v>
      </c>
    </row>
    <row r="1715" spans="1:7" x14ac:dyDescent="0.25">
      <c r="A1715">
        <v>17.229999999999499</v>
      </c>
      <c r="B1715">
        <v>0.557564496994018</v>
      </c>
      <c r="C1715">
        <v>5.3493189811706499</v>
      </c>
      <c r="D1715">
        <v>0.557564496994018</v>
      </c>
      <c r="E1715">
        <v>29.727825650844</v>
      </c>
      <c r="F1715">
        <v>243.018767060844</v>
      </c>
      <c r="G1715">
        <v>26.043724999999501</v>
      </c>
    </row>
    <row r="1716" spans="1:7" x14ac:dyDescent="0.25">
      <c r="A1716">
        <v>17.240000000001601</v>
      </c>
      <c r="B1716">
        <v>0.55790281295776301</v>
      </c>
      <c r="C1716">
        <v>5.3507933616638104</v>
      </c>
      <c r="D1716">
        <v>0.55790281295776301</v>
      </c>
      <c r="E1716">
        <v>29.728163966807799</v>
      </c>
      <c r="F1716">
        <v>243.019105376807</v>
      </c>
      <c r="G1716">
        <v>26.053725000001499</v>
      </c>
    </row>
    <row r="1717" spans="1:7" x14ac:dyDescent="0.25">
      <c r="A1717">
        <v>17.25</v>
      </c>
      <c r="B1717">
        <v>0.55821615457534701</v>
      </c>
      <c r="C1717">
        <v>5.3523502349853498</v>
      </c>
      <c r="D1717">
        <v>0.55821615457534701</v>
      </c>
      <c r="E1717">
        <v>29.728477308425401</v>
      </c>
      <c r="F1717">
        <v>243.01941871842499</v>
      </c>
      <c r="G1717">
        <v>26.063724999999899</v>
      </c>
    </row>
    <row r="1718" spans="1:7" x14ac:dyDescent="0.25">
      <c r="A1718">
        <v>17.260000000002002</v>
      </c>
      <c r="B1718">
        <v>0.55856388807296697</v>
      </c>
      <c r="C1718">
        <v>5.3538608551025302</v>
      </c>
      <c r="D1718">
        <v>0.55856388807296697</v>
      </c>
      <c r="E1718">
        <v>29.728825041922999</v>
      </c>
      <c r="F1718">
        <v>243.019766451923</v>
      </c>
      <c r="G1718">
        <v>26.073725000002</v>
      </c>
    </row>
    <row r="1719" spans="1:7" x14ac:dyDescent="0.25">
      <c r="A1719">
        <v>17.270000000000401</v>
      </c>
      <c r="B1719">
        <v>0.55890935659408503</v>
      </c>
      <c r="C1719">
        <v>5.3546500205993599</v>
      </c>
      <c r="D1719">
        <v>0.55890935659408503</v>
      </c>
      <c r="E1719">
        <v>29.729170510444099</v>
      </c>
      <c r="F1719">
        <v>243.02011192044401</v>
      </c>
      <c r="G1719">
        <v>26.083725000000399</v>
      </c>
    </row>
    <row r="1720" spans="1:7" x14ac:dyDescent="0.25">
      <c r="A1720">
        <v>17.280000000002399</v>
      </c>
      <c r="B1720">
        <v>0.55923545360565097</v>
      </c>
      <c r="C1720">
        <v>5.3569703102111799</v>
      </c>
      <c r="D1720">
        <v>0.55923545360565097</v>
      </c>
      <c r="E1720">
        <v>29.729496607455701</v>
      </c>
      <c r="F1720">
        <v>243.02043801745501</v>
      </c>
      <c r="G1720">
        <v>26.093725000002401</v>
      </c>
    </row>
    <row r="1721" spans="1:7" x14ac:dyDescent="0.25">
      <c r="A1721">
        <v>17.290000000000799</v>
      </c>
      <c r="B1721">
        <v>0.55956238508224398</v>
      </c>
      <c r="C1721">
        <v>5.3599381446838299</v>
      </c>
      <c r="D1721">
        <v>0.55956238508224398</v>
      </c>
      <c r="E1721">
        <v>29.729823538932301</v>
      </c>
      <c r="F1721">
        <v>243.020764948932</v>
      </c>
      <c r="G1721">
        <v>26.1037250000008</v>
      </c>
    </row>
    <row r="1722" spans="1:7" x14ac:dyDescent="0.25">
      <c r="A1722">
        <v>17.3000000000029</v>
      </c>
      <c r="B1722">
        <v>0.55991291999816795</v>
      </c>
      <c r="C1722">
        <v>5.3633732795715297</v>
      </c>
      <c r="D1722">
        <v>0.55991291999816795</v>
      </c>
      <c r="E1722">
        <v>29.7301740738482</v>
      </c>
      <c r="F1722">
        <v>243.02111548384801</v>
      </c>
      <c r="G1722">
        <v>26.113725000002798</v>
      </c>
    </row>
    <row r="1723" spans="1:7" x14ac:dyDescent="0.25">
      <c r="A1723">
        <v>17.310000000001299</v>
      </c>
      <c r="B1723">
        <v>0.56027615070342995</v>
      </c>
      <c r="C1723">
        <v>5.3657107353210396</v>
      </c>
      <c r="D1723">
        <v>0.56027615070342995</v>
      </c>
      <c r="E1723">
        <v>29.730537304553501</v>
      </c>
      <c r="F1723">
        <v>243.02147871455301</v>
      </c>
      <c r="G1723">
        <v>26.123725000001201</v>
      </c>
    </row>
    <row r="1724" spans="1:7" x14ac:dyDescent="0.25">
      <c r="A1724">
        <v>17.319999999999698</v>
      </c>
      <c r="B1724">
        <v>0.56062692403793302</v>
      </c>
      <c r="C1724">
        <v>5.3687996864318803</v>
      </c>
      <c r="D1724">
        <v>0.56062692403793302</v>
      </c>
      <c r="E1724">
        <v>29.730888077888</v>
      </c>
      <c r="F1724">
        <v>243.021829487887</v>
      </c>
      <c r="G1724">
        <v>26.1337249999996</v>
      </c>
    </row>
    <row r="1725" spans="1:7" x14ac:dyDescent="0.25">
      <c r="A1725">
        <v>17.3300000000017</v>
      </c>
      <c r="B1725">
        <v>0.56097245216369596</v>
      </c>
      <c r="C1725">
        <v>5.3719801902770898</v>
      </c>
      <c r="D1725">
        <v>0.56097245216369596</v>
      </c>
      <c r="E1725">
        <v>29.731233606013699</v>
      </c>
      <c r="F1725">
        <v>243.02217501601299</v>
      </c>
      <c r="G1725">
        <v>26.143725000001702</v>
      </c>
    </row>
    <row r="1726" spans="1:7" x14ac:dyDescent="0.25">
      <c r="A1726">
        <v>17.340000000000099</v>
      </c>
      <c r="B1726">
        <v>0.56131881475448597</v>
      </c>
      <c r="C1726">
        <v>5.3742771148681596</v>
      </c>
      <c r="D1726">
        <v>0.56131881475448597</v>
      </c>
      <c r="E1726">
        <v>29.7315799686045</v>
      </c>
      <c r="F1726">
        <v>243.02252137860401</v>
      </c>
      <c r="G1726">
        <v>26.153725000000101</v>
      </c>
    </row>
    <row r="1727" spans="1:7" x14ac:dyDescent="0.25">
      <c r="A1727">
        <v>17.350000000002101</v>
      </c>
      <c r="B1727">
        <v>0.56166177988052302</v>
      </c>
      <c r="C1727">
        <v>5.3770804405212402</v>
      </c>
      <c r="D1727">
        <v>0.56166177988052302</v>
      </c>
      <c r="E1727">
        <v>29.731922933730601</v>
      </c>
      <c r="F1727">
        <v>243.02286434372999</v>
      </c>
      <c r="G1727">
        <v>26.163725000002099</v>
      </c>
    </row>
    <row r="1728" spans="1:7" x14ac:dyDescent="0.25">
      <c r="A1728">
        <v>17.3600000000005</v>
      </c>
      <c r="B1728">
        <v>0.56197738647460904</v>
      </c>
      <c r="C1728">
        <v>5.3803730010986301</v>
      </c>
      <c r="D1728">
        <v>0.56197738647460904</v>
      </c>
      <c r="E1728">
        <v>29.732238540324602</v>
      </c>
      <c r="F1728">
        <v>243.02317995032399</v>
      </c>
      <c r="G1728">
        <v>26.173725000000498</v>
      </c>
    </row>
    <row r="1729" spans="1:7" x14ac:dyDescent="0.25">
      <c r="A1729">
        <v>17.370000000002602</v>
      </c>
      <c r="B1729">
        <v>0.56233787536621005</v>
      </c>
      <c r="C1729">
        <v>5.3839879035949698</v>
      </c>
      <c r="D1729">
        <v>0.56233787536621005</v>
      </c>
      <c r="E1729">
        <v>29.7325990292162</v>
      </c>
      <c r="F1729">
        <v>243.02354043921599</v>
      </c>
      <c r="G1729">
        <v>26.1837250000025</v>
      </c>
    </row>
    <row r="1730" spans="1:7" x14ac:dyDescent="0.25">
      <c r="A1730">
        <v>17.380000000001001</v>
      </c>
      <c r="B1730">
        <v>0.56270664930343595</v>
      </c>
      <c r="C1730">
        <v>5.3855905532836896</v>
      </c>
      <c r="D1730">
        <v>0.56270664930343595</v>
      </c>
      <c r="E1730">
        <v>29.7329678031535</v>
      </c>
      <c r="F1730">
        <v>243.02390921315299</v>
      </c>
      <c r="G1730">
        <v>26.193725000000899</v>
      </c>
    </row>
    <row r="1731" spans="1:7" x14ac:dyDescent="0.25">
      <c r="A1731">
        <v>17.390000000002999</v>
      </c>
      <c r="B1731">
        <v>0.56307405233383101</v>
      </c>
      <c r="C1731">
        <v>5.3872036933898899</v>
      </c>
      <c r="D1731">
        <v>0.56307405233383101</v>
      </c>
      <c r="E1731">
        <v>29.733335206183899</v>
      </c>
      <c r="F1731">
        <v>243.02427661618299</v>
      </c>
      <c r="G1731">
        <v>26.203725000003001</v>
      </c>
    </row>
    <row r="1732" spans="1:7" x14ac:dyDescent="0.25">
      <c r="A1732">
        <v>17.400000000001398</v>
      </c>
      <c r="B1732">
        <v>0.56342345476150502</v>
      </c>
      <c r="C1732">
        <v>5.3896346092224103</v>
      </c>
      <c r="D1732">
        <v>0.56342345476150502</v>
      </c>
      <c r="E1732">
        <v>29.733684608611501</v>
      </c>
      <c r="F1732">
        <v>243.024626018611</v>
      </c>
      <c r="G1732">
        <v>26.2137250000014</v>
      </c>
    </row>
    <row r="1733" spans="1:7" x14ac:dyDescent="0.25">
      <c r="A1733">
        <v>17.409999999999801</v>
      </c>
      <c r="B1733">
        <v>0.56379228830337502</v>
      </c>
      <c r="C1733">
        <v>5.3920202255248997</v>
      </c>
      <c r="D1733">
        <v>0.56379228830337502</v>
      </c>
      <c r="E1733">
        <v>29.7340534421534</v>
      </c>
      <c r="F1733">
        <v>243.02499485215299</v>
      </c>
      <c r="G1733">
        <v>26.223724999999799</v>
      </c>
    </row>
    <row r="1734" spans="1:7" x14ac:dyDescent="0.25">
      <c r="A1734">
        <v>17.420000000001799</v>
      </c>
      <c r="B1734">
        <v>0.56414443254470803</v>
      </c>
      <c r="C1734">
        <v>5.3937439918518004</v>
      </c>
      <c r="D1734">
        <v>0.56414443254470803</v>
      </c>
      <c r="E1734">
        <v>29.734405586394701</v>
      </c>
      <c r="F1734">
        <v>243.02534699639401</v>
      </c>
      <c r="G1734">
        <v>26.233725000001801</v>
      </c>
    </row>
    <row r="1735" spans="1:7" x14ac:dyDescent="0.25">
      <c r="A1735">
        <v>17.430000000000199</v>
      </c>
      <c r="B1735">
        <v>0.56449800729751498</v>
      </c>
      <c r="C1735">
        <v>5.3950448036193803</v>
      </c>
      <c r="D1735">
        <v>0.56449800729751498</v>
      </c>
      <c r="E1735">
        <v>29.734759161147501</v>
      </c>
      <c r="F1735">
        <v>243.02570057114701</v>
      </c>
      <c r="G1735">
        <v>26.2437250000002</v>
      </c>
    </row>
    <row r="1736" spans="1:7" x14ac:dyDescent="0.25">
      <c r="A1736">
        <v>17.4400000000023</v>
      </c>
      <c r="B1736">
        <v>0.56487619876861495</v>
      </c>
      <c r="C1736">
        <v>5.3971753120422301</v>
      </c>
      <c r="D1736">
        <v>0.56487619876861495</v>
      </c>
      <c r="E1736">
        <v>29.735137352618601</v>
      </c>
      <c r="F1736">
        <v>243.026078762618</v>
      </c>
      <c r="G1736">
        <v>26.253725000002301</v>
      </c>
    </row>
    <row r="1737" spans="1:7" x14ac:dyDescent="0.25">
      <c r="A1737">
        <v>17.450000000000699</v>
      </c>
      <c r="B1737">
        <v>0.56529742479324296</v>
      </c>
      <c r="C1737">
        <v>5.39981889724731</v>
      </c>
      <c r="D1737">
        <v>0.56529742479324296</v>
      </c>
      <c r="E1737">
        <v>29.7355585786433</v>
      </c>
      <c r="F1737">
        <v>243.026499988643</v>
      </c>
      <c r="G1737">
        <v>26.263725000000701</v>
      </c>
    </row>
    <row r="1738" spans="1:7" x14ac:dyDescent="0.25">
      <c r="A1738">
        <v>17.460000000002701</v>
      </c>
      <c r="B1738">
        <v>0.56569701433181696</v>
      </c>
      <c r="C1738">
        <v>5.4031410217285103</v>
      </c>
      <c r="D1738">
        <v>0.56569701433181696</v>
      </c>
      <c r="E1738">
        <v>29.735958168181799</v>
      </c>
      <c r="F1738">
        <v>243.026899578181</v>
      </c>
      <c r="G1738">
        <v>26.273725000002699</v>
      </c>
    </row>
    <row r="1739" spans="1:7" x14ac:dyDescent="0.25">
      <c r="A1739">
        <v>17.4700000000011</v>
      </c>
      <c r="B1739">
        <v>0.56606745719909601</v>
      </c>
      <c r="C1739">
        <v>5.4061431884765598</v>
      </c>
      <c r="D1739">
        <v>0.56606745719909601</v>
      </c>
      <c r="E1739">
        <v>29.7363286110491</v>
      </c>
      <c r="F1739">
        <v>243.02727002104899</v>
      </c>
      <c r="G1739">
        <v>26.283725000001098</v>
      </c>
    </row>
    <row r="1740" spans="1:7" x14ac:dyDescent="0.25">
      <c r="A1740">
        <v>17.479999999999499</v>
      </c>
      <c r="B1740">
        <v>0.56644988059997503</v>
      </c>
      <c r="C1740">
        <v>5.4098925590515101</v>
      </c>
      <c r="D1740">
        <v>0.56644988059997503</v>
      </c>
      <c r="E1740">
        <v>29.73671103445</v>
      </c>
      <c r="F1740">
        <v>243.02765244445001</v>
      </c>
      <c r="G1740">
        <v>26.293724999999501</v>
      </c>
    </row>
    <row r="1741" spans="1:7" x14ac:dyDescent="0.25">
      <c r="A1741">
        <v>17.490000000001601</v>
      </c>
      <c r="B1741">
        <v>0.56682449579238803</v>
      </c>
      <c r="C1741">
        <v>5.4122357368469203</v>
      </c>
      <c r="D1741">
        <v>0.56682449579238803</v>
      </c>
      <c r="E1741">
        <v>29.737085649642399</v>
      </c>
      <c r="F1741">
        <v>243.028027059642</v>
      </c>
      <c r="G1741">
        <v>26.303725000001499</v>
      </c>
    </row>
    <row r="1742" spans="1:7" x14ac:dyDescent="0.25">
      <c r="A1742">
        <v>17.5</v>
      </c>
      <c r="B1742">
        <v>0.56718051433563199</v>
      </c>
      <c r="C1742">
        <v>5.4142932891845703</v>
      </c>
      <c r="D1742">
        <v>0.56718051433563199</v>
      </c>
      <c r="E1742">
        <v>29.737441668185699</v>
      </c>
      <c r="F1742">
        <v>243.02838307818499</v>
      </c>
      <c r="G1742">
        <v>26.313724999999899</v>
      </c>
    </row>
    <row r="1743" spans="1:7" x14ac:dyDescent="0.25">
      <c r="A1743">
        <v>17.510000000002002</v>
      </c>
      <c r="B1743">
        <v>0.56756734848022405</v>
      </c>
      <c r="C1743">
        <v>5.4161057472229004</v>
      </c>
      <c r="D1743">
        <v>0.56756734848022405</v>
      </c>
      <c r="E1743">
        <v>29.737828502330299</v>
      </c>
      <c r="F1743">
        <v>243.02876991233001</v>
      </c>
      <c r="G1743">
        <v>26.323725000002</v>
      </c>
    </row>
    <row r="1744" spans="1:7" x14ac:dyDescent="0.25">
      <c r="A1744">
        <v>17.520000000000401</v>
      </c>
      <c r="B1744">
        <v>0.56792980432510298</v>
      </c>
      <c r="C1744">
        <v>5.4176969528198198</v>
      </c>
      <c r="D1744">
        <v>0.56792980432510298</v>
      </c>
      <c r="E1744">
        <v>29.7381909581751</v>
      </c>
      <c r="F1744">
        <v>243.029132368175</v>
      </c>
      <c r="G1744">
        <v>26.333725000000399</v>
      </c>
    </row>
    <row r="1745" spans="1:7" x14ac:dyDescent="0.25">
      <c r="A1745">
        <v>17.530000000002399</v>
      </c>
      <c r="B1745">
        <v>0.56829249858856201</v>
      </c>
      <c r="C1745">
        <v>5.4199156761169398</v>
      </c>
      <c r="D1745">
        <v>0.56829249858856201</v>
      </c>
      <c r="E1745">
        <v>29.7385536524386</v>
      </c>
      <c r="F1745">
        <v>243.029495062438</v>
      </c>
      <c r="G1745">
        <v>26.343725000002401</v>
      </c>
    </row>
    <row r="1746" spans="1:7" x14ac:dyDescent="0.25">
      <c r="A1746">
        <v>17.540000000000799</v>
      </c>
      <c r="B1746">
        <v>0.56867408752441395</v>
      </c>
      <c r="C1746">
        <v>5.4217638969421298</v>
      </c>
      <c r="D1746">
        <v>0.56867408752441395</v>
      </c>
      <c r="E1746">
        <v>29.738935241374399</v>
      </c>
      <c r="F1746">
        <v>243.029876651374</v>
      </c>
      <c r="G1746">
        <v>26.3537250000008</v>
      </c>
    </row>
    <row r="1747" spans="1:7" x14ac:dyDescent="0.25">
      <c r="A1747">
        <v>17.5500000000029</v>
      </c>
      <c r="B1747">
        <v>0.56903451681136996</v>
      </c>
      <c r="C1747">
        <v>5.4240865707397399</v>
      </c>
      <c r="D1747">
        <v>0.56903451681136996</v>
      </c>
      <c r="E1747">
        <v>29.739295670661399</v>
      </c>
      <c r="F1747">
        <v>243.03023708066101</v>
      </c>
      <c r="G1747">
        <v>26.363725000002798</v>
      </c>
    </row>
    <row r="1748" spans="1:7" x14ac:dyDescent="0.25">
      <c r="A1748">
        <v>17.560000000001299</v>
      </c>
      <c r="B1748">
        <v>0.56939500570297197</v>
      </c>
      <c r="C1748">
        <v>5.4255385398864702</v>
      </c>
      <c r="D1748">
        <v>0.56939500570297197</v>
      </c>
      <c r="E1748">
        <v>29.739656159553</v>
      </c>
      <c r="F1748">
        <v>243.03059756955301</v>
      </c>
      <c r="G1748">
        <v>26.373725000001201</v>
      </c>
    </row>
    <row r="1749" spans="1:7" x14ac:dyDescent="0.25">
      <c r="A1749">
        <v>17.569999999999698</v>
      </c>
      <c r="B1749">
        <v>0.56971448659896795</v>
      </c>
      <c r="C1749">
        <v>5.42663049697875</v>
      </c>
      <c r="D1749">
        <v>0.56971448659896795</v>
      </c>
      <c r="E1749">
        <v>29.739975640449</v>
      </c>
      <c r="F1749">
        <v>243.03091705044901</v>
      </c>
      <c r="G1749">
        <v>26.3837249999996</v>
      </c>
    </row>
    <row r="1750" spans="1:7" x14ac:dyDescent="0.25">
      <c r="A1750">
        <v>17.5800000000017</v>
      </c>
      <c r="B1750">
        <v>0.57003033161163297</v>
      </c>
      <c r="C1750">
        <v>5.4280128479003897</v>
      </c>
      <c r="D1750">
        <v>0.57003033161163297</v>
      </c>
      <c r="E1750">
        <v>29.7402914854617</v>
      </c>
      <c r="F1750">
        <v>243.03123289546099</v>
      </c>
      <c r="G1750">
        <v>26.393725000001702</v>
      </c>
    </row>
    <row r="1751" spans="1:7" x14ac:dyDescent="0.25">
      <c r="A1751">
        <v>17.590000000000099</v>
      </c>
      <c r="B1751">
        <v>0.57038217782974199</v>
      </c>
      <c r="C1751">
        <v>5.4299736022949201</v>
      </c>
      <c r="D1751">
        <v>0.57038217782974199</v>
      </c>
      <c r="E1751">
        <v>29.740643331679799</v>
      </c>
      <c r="F1751">
        <v>243.03158474167901</v>
      </c>
      <c r="G1751">
        <v>26.403725000000101</v>
      </c>
    </row>
    <row r="1752" spans="1:7" x14ac:dyDescent="0.25">
      <c r="A1752">
        <v>17.600000000002101</v>
      </c>
      <c r="B1752">
        <v>0.57073742151260298</v>
      </c>
      <c r="C1752">
        <v>5.4322223663329998</v>
      </c>
      <c r="D1752">
        <v>0.57073742151260298</v>
      </c>
      <c r="E1752">
        <v>29.7409985753626</v>
      </c>
      <c r="F1752">
        <v>243.03193998536199</v>
      </c>
      <c r="G1752">
        <v>26.413725000002099</v>
      </c>
    </row>
    <row r="1753" spans="1:7" x14ac:dyDescent="0.25">
      <c r="A1753">
        <v>17.6100000000005</v>
      </c>
      <c r="B1753">
        <v>0.571086525917053</v>
      </c>
      <c r="C1753">
        <v>5.4341087341308496</v>
      </c>
      <c r="D1753">
        <v>0.571086525917053</v>
      </c>
      <c r="E1753">
        <v>29.741347679767099</v>
      </c>
      <c r="F1753">
        <v>243.032289089767</v>
      </c>
      <c r="G1753">
        <v>26.423725000000498</v>
      </c>
    </row>
    <row r="1754" spans="1:7" x14ac:dyDescent="0.25">
      <c r="A1754">
        <v>17.620000000002602</v>
      </c>
      <c r="B1754">
        <v>0.57143479585647505</v>
      </c>
      <c r="C1754">
        <v>5.4366774559020898</v>
      </c>
      <c r="D1754">
        <v>0.57143479585647505</v>
      </c>
      <c r="E1754">
        <v>29.7416959497065</v>
      </c>
      <c r="F1754">
        <v>243.032637359706</v>
      </c>
      <c r="G1754">
        <v>26.4337250000025</v>
      </c>
    </row>
    <row r="1755" spans="1:7" x14ac:dyDescent="0.25">
      <c r="A1755">
        <v>17.630000000001001</v>
      </c>
      <c r="B1755">
        <v>0.57176315784454301</v>
      </c>
      <c r="C1755">
        <v>5.4390592575073198</v>
      </c>
      <c r="D1755">
        <v>0.57176315784454301</v>
      </c>
      <c r="E1755">
        <v>29.7420243116946</v>
      </c>
      <c r="F1755">
        <v>243.03296572169401</v>
      </c>
      <c r="G1755">
        <v>26.443725000000899</v>
      </c>
    </row>
    <row r="1756" spans="1:7" x14ac:dyDescent="0.25">
      <c r="A1756">
        <v>17.640000000002999</v>
      </c>
      <c r="B1756">
        <v>0.57211834192276001</v>
      </c>
      <c r="C1756">
        <v>5.4402432441711399</v>
      </c>
      <c r="D1756">
        <v>0.57211834192276001</v>
      </c>
      <c r="E1756">
        <v>29.742379495772798</v>
      </c>
      <c r="F1756">
        <v>243.033320905772</v>
      </c>
      <c r="G1756">
        <v>26.453725000003001</v>
      </c>
    </row>
    <row r="1757" spans="1:7" x14ac:dyDescent="0.25">
      <c r="A1757">
        <v>17.650000000001398</v>
      </c>
      <c r="B1757">
        <v>0.57244580984115601</v>
      </c>
      <c r="C1757">
        <v>5.4412631988525302</v>
      </c>
      <c r="D1757">
        <v>0.57244580984115601</v>
      </c>
      <c r="E1757">
        <v>29.742706963691202</v>
      </c>
      <c r="F1757">
        <v>243.03364837369099</v>
      </c>
      <c r="G1757">
        <v>26.4637250000014</v>
      </c>
    </row>
    <row r="1758" spans="1:7" x14ac:dyDescent="0.25">
      <c r="A1758">
        <v>17.659999999999801</v>
      </c>
      <c r="B1758">
        <v>0.57275748252868597</v>
      </c>
      <c r="C1758">
        <v>5.4419212341308496</v>
      </c>
      <c r="D1758">
        <v>0.57275748252868597</v>
      </c>
      <c r="E1758">
        <v>29.7430186363787</v>
      </c>
      <c r="F1758">
        <v>243.03396004637801</v>
      </c>
      <c r="G1758">
        <v>26.473724999999799</v>
      </c>
    </row>
    <row r="1759" spans="1:7" x14ac:dyDescent="0.25">
      <c r="A1759">
        <v>17.670000000001799</v>
      </c>
      <c r="B1759">
        <v>0.57309442758560103</v>
      </c>
      <c r="C1759">
        <v>5.4439091682434002</v>
      </c>
      <c r="D1759">
        <v>0.57309442758560103</v>
      </c>
      <c r="E1759">
        <v>29.743355581435601</v>
      </c>
      <c r="F1759">
        <v>243.03429699143501</v>
      </c>
      <c r="G1759">
        <v>26.483725000001801</v>
      </c>
    </row>
    <row r="1760" spans="1:7" x14ac:dyDescent="0.25">
      <c r="A1760">
        <v>17.680000000000199</v>
      </c>
      <c r="B1760">
        <v>0.57342332601547197</v>
      </c>
      <c r="C1760">
        <v>5.4446735382079998</v>
      </c>
      <c r="D1760">
        <v>0.57342332601547197</v>
      </c>
      <c r="E1760">
        <v>29.7436844798655</v>
      </c>
      <c r="F1760">
        <v>243.034625889865</v>
      </c>
      <c r="G1760">
        <v>26.4937250000002</v>
      </c>
    </row>
    <row r="1761" spans="1:7" x14ac:dyDescent="0.25">
      <c r="A1761">
        <v>17.6900000000023</v>
      </c>
      <c r="B1761">
        <v>0.57371443510055498</v>
      </c>
      <c r="C1761">
        <v>5.4460091590881303</v>
      </c>
      <c r="D1761">
        <v>0.57371443510055498</v>
      </c>
      <c r="E1761">
        <v>29.743975588950601</v>
      </c>
      <c r="F1761">
        <v>243.03491699895</v>
      </c>
      <c r="G1761">
        <v>26.503725000002301</v>
      </c>
    </row>
    <row r="1762" spans="1:7" x14ac:dyDescent="0.25">
      <c r="A1762">
        <v>17.700000000000699</v>
      </c>
      <c r="B1762">
        <v>0.57402366399765004</v>
      </c>
      <c r="C1762">
        <v>5.4471521377563397</v>
      </c>
      <c r="D1762">
        <v>0.57402366399765004</v>
      </c>
      <c r="E1762">
        <v>29.744284817847699</v>
      </c>
      <c r="F1762">
        <v>243.03522622784701</v>
      </c>
      <c r="G1762">
        <v>26.513725000000701</v>
      </c>
    </row>
    <row r="1763" spans="1:7" x14ac:dyDescent="0.25">
      <c r="A1763">
        <v>17.710000000002701</v>
      </c>
      <c r="B1763">
        <v>0.57435721158981301</v>
      </c>
      <c r="C1763">
        <v>5.4485058784484801</v>
      </c>
      <c r="D1763">
        <v>0.57435721158981301</v>
      </c>
      <c r="E1763">
        <v>29.744618365439798</v>
      </c>
      <c r="F1763">
        <v>243.035559775439</v>
      </c>
      <c r="G1763">
        <v>26.523725000002699</v>
      </c>
    </row>
    <row r="1764" spans="1:7" x14ac:dyDescent="0.25">
      <c r="A1764">
        <v>17.7200000000011</v>
      </c>
      <c r="B1764">
        <v>0.57471108436584395</v>
      </c>
      <c r="C1764">
        <v>5.4501829147338796</v>
      </c>
      <c r="D1764">
        <v>0.57471108436584395</v>
      </c>
      <c r="E1764">
        <v>29.744972238215901</v>
      </c>
      <c r="F1764">
        <v>243.035913648215</v>
      </c>
      <c r="G1764">
        <v>26.533725000001098</v>
      </c>
    </row>
    <row r="1765" spans="1:7" x14ac:dyDescent="0.25">
      <c r="A1765">
        <v>17.729999999999499</v>
      </c>
      <c r="B1765">
        <v>0.57501107454299905</v>
      </c>
      <c r="C1765">
        <v>5.4519796371459899</v>
      </c>
      <c r="D1765">
        <v>0.57501107454299905</v>
      </c>
      <c r="E1765">
        <v>29.745272228392999</v>
      </c>
      <c r="F1765">
        <v>243.03621363839301</v>
      </c>
      <c r="G1765">
        <v>26.543724999999501</v>
      </c>
    </row>
    <row r="1766" spans="1:7" x14ac:dyDescent="0.25">
      <c r="A1766">
        <v>17.740000000001601</v>
      </c>
      <c r="B1766">
        <v>0.57528948783874501</v>
      </c>
      <c r="C1766">
        <v>5.4539446830749503</v>
      </c>
      <c r="D1766">
        <v>0.57528948783874501</v>
      </c>
      <c r="E1766">
        <v>29.745550641688801</v>
      </c>
      <c r="F1766">
        <v>243.03649205168799</v>
      </c>
      <c r="G1766">
        <v>26.553725000001499</v>
      </c>
    </row>
    <row r="1767" spans="1:7" x14ac:dyDescent="0.25">
      <c r="A1767">
        <v>17.75</v>
      </c>
      <c r="B1767">
        <v>0.57558900117874101</v>
      </c>
      <c r="C1767">
        <v>5.4553060531616202</v>
      </c>
      <c r="D1767">
        <v>0.57558900117874101</v>
      </c>
      <c r="E1767">
        <v>29.745850155028801</v>
      </c>
      <c r="F1767">
        <v>243.03679156502801</v>
      </c>
      <c r="G1767">
        <v>26.563724999999899</v>
      </c>
    </row>
    <row r="1768" spans="1:7" x14ac:dyDescent="0.25">
      <c r="A1768">
        <v>17.760000000002002</v>
      </c>
      <c r="B1768">
        <v>0.57589679956436102</v>
      </c>
      <c r="C1768">
        <v>5.45741415023803</v>
      </c>
      <c r="D1768">
        <v>0.57589679956436102</v>
      </c>
      <c r="E1768">
        <v>29.7461579534144</v>
      </c>
      <c r="F1768">
        <v>243.037099363414</v>
      </c>
      <c r="G1768">
        <v>26.573725000002</v>
      </c>
    </row>
    <row r="1769" spans="1:7" x14ac:dyDescent="0.25">
      <c r="A1769">
        <v>17.770000000000401</v>
      </c>
      <c r="B1769">
        <v>0.57621288299560502</v>
      </c>
      <c r="C1769">
        <v>5.4575729370117099</v>
      </c>
      <c r="D1769">
        <v>0.57621288299560502</v>
      </c>
      <c r="E1769">
        <v>29.746474036845601</v>
      </c>
      <c r="F1769">
        <v>243.03741544684499</v>
      </c>
      <c r="G1769">
        <v>26.583725000000399</v>
      </c>
    </row>
    <row r="1770" spans="1:7" x14ac:dyDescent="0.25">
      <c r="A1770">
        <v>17.780000000002399</v>
      </c>
      <c r="B1770">
        <v>0.57652622461318903</v>
      </c>
      <c r="C1770">
        <v>5.4594950675964302</v>
      </c>
      <c r="D1770">
        <v>0.57652622461318903</v>
      </c>
      <c r="E1770">
        <v>29.7467873784632</v>
      </c>
      <c r="F1770">
        <v>243.037728788463</v>
      </c>
      <c r="G1770">
        <v>26.593725000002401</v>
      </c>
    </row>
    <row r="1771" spans="1:7" x14ac:dyDescent="0.25">
      <c r="A1771">
        <v>17.790000000000799</v>
      </c>
      <c r="B1771">
        <v>0.57683515548705999</v>
      </c>
      <c r="C1771">
        <v>5.4606351852416903</v>
      </c>
      <c r="D1771">
        <v>0.57683515548705999</v>
      </c>
      <c r="E1771">
        <v>29.747096309337099</v>
      </c>
      <c r="F1771">
        <v>243.03803771933701</v>
      </c>
      <c r="G1771">
        <v>26.6037250000008</v>
      </c>
    </row>
    <row r="1772" spans="1:7" x14ac:dyDescent="0.25">
      <c r="A1772">
        <v>17.8000000000029</v>
      </c>
      <c r="B1772">
        <v>0.57715153694152799</v>
      </c>
      <c r="C1772">
        <v>5.4614229202270499</v>
      </c>
      <c r="D1772">
        <v>0.57715153694152799</v>
      </c>
      <c r="E1772">
        <v>29.747412690791599</v>
      </c>
      <c r="F1772">
        <v>243.038354100791</v>
      </c>
      <c r="G1772">
        <v>26.613725000002798</v>
      </c>
    </row>
    <row r="1773" spans="1:7" x14ac:dyDescent="0.25">
      <c r="A1773">
        <v>17.810000000001299</v>
      </c>
      <c r="B1773">
        <v>0.57746487855911199</v>
      </c>
      <c r="C1773">
        <v>5.46361827850341</v>
      </c>
      <c r="D1773">
        <v>0.57746487855911199</v>
      </c>
      <c r="E1773">
        <v>29.747726032409101</v>
      </c>
      <c r="F1773">
        <v>243.03866744240901</v>
      </c>
      <c r="G1773">
        <v>26.623725000001201</v>
      </c>
    </row>
    <row r="1774" spans="1:7" x14ac:dyDescent="0.25">
      <c r="A1774">
        <v>17.819999999999698</v>
      </c>
      <c r="B1774">
        <v>0.577769935131073</v>
      </c>
      <c r="C1774">
        <v>5.4659118652343697</v>
      </c>
      <c r="D1774">
        <v>0.577769935131073</v>
      </c>
      <c r="E1774">
        <v>29.748031088981101</v>
      </c>
      <c r="F1774">
        <v>243.038972498981</v>
      </c>
      <c r="G1774">
        <v>26.6337249999996</v>
      </c>
    </row>
    <row r="1775" spans="1:7" x14ac:dyDescent="0.25">
      <c r="A1775">
        <v>17.8300000000017</v>
      </c>
      <c r="B1775">
        <v>0.578058540821075</v>
      </c>
      <c r="C1775">
        <v>5.4671511650085396</v>
      </c>
      <c r="D1775">
        <v>0.578058540821075</v>
      </c>
      <c r="E1775">
        <v>29.7483196946711</v>
      </c>
      <c r="F1775">
        <v>243.039261104671</v>
      </c>
      <c r="G1775">
        <v>26.643725000001702</v>
      </c>
    </row>
    <row r="1776" spans="1:7" x14ac:dyDescent="0.25">
      <c r="A1776">
        <v>17.840000000000099</v>
      </c>
      <c r="B1776">
        <v>0.57834529876708896</v>
      </c>
      <c r="C1776">
        <v>5.4692306518554599</v>
      </c>
      <c r="D1776">
        <v>0.57834529876708896</v>
      </c>
      <c r="E1776">
        <v>29.7486064526171</v>
      </c>
      <c r="F1776">
        <v>243.03954786261701</v>
      </c>
      <c r="G1776">
        <v>26.653725000000101</v>
      </c>
    </row>
    <row r="1777" spans="1:7" x14ac:dyDescent="0.25">
      <c r="A1777">
        <v>17.850000000002101</v>
      </c>
      <c r="B1777">
        <v>0.57868856191635099</v>
      </c>
      <c r="C1777">
        <v>5.4718503952026296</v>
      </c>
      <c r="D1777">
        <v>0.57868856191635099</v>
      </c>
      <c r="E1777">
        <v>29.7489497157664</v>
      </c>
      <c r="F1777">
        <v>243.03989112576599</v>
      </c>
      <c r="G1777">
        <v>26.663725000002099</v>
      </c>
    </row>
    <row r="1778" spans="1:7" x14ac:dyDescent="0.25">
      <c r="A1778">
        <v>17.8600000000005</v>
      </c>
      <c r="B1778">
        <v>0.57900416851043701</v>
      </c>
      <c r="C1778">
        <v>5.4738922119140598</v>
      </c>
      <c r="D1778">
        <v>0.57900416851043701</v>
      </c>
      <c r="E1778">
        <v>29.7492653223605</v>
      </c>
      <c r="F1778">
        <v>243.04020673235999</v>
      </c>
      <c r="G1778">
        <v>26.673725000000498</v>
      </c>
    </row>
    <row r="1779" spans="1:7" x14ac:dyDescent="0.25">
      <c r="A1779">
        <v>17.870000000002602</v>
      </c>
      <c r="B1779">
        <v>0.579318046569824</v>
      </c>
      <c r="C1779">
        <v>5.47719001770019</v>
      </c>
      <c r="D1779">
        <v>0.579318046569824</v>
      </c>
      <c r="E1779">
        <v>29.749579200419898</v>
      </c>
      <c r="F1779">
        <v>243.04052061041901</v>
      </c>
      <c r="G1779">
        <v>26.6837250000025</v>
      </c>
    </row>
    <row r="1780" spans="1:7" x14ac:dyDescent="0.25">
      <c r="A1780">
        <v>17.880000000001001</v>
      </c>
      <c r="B1780">
        <v>0.57965105772018399</v>
      </c>
      <c r="C1780">
        <v>5.4787940979003897</v>
      </c>
      <c r="D1780">
        <v>0.57965105772018399</v>
      </c>
      <c r="E1780">
        <v>29.749912211570201</v>
      </c>
      <c r="F1780">
        <v>243.04085362156999</v>
      </c>
      <c r="G1780">
        <v>26.693725000000899</v>
      </c>
    </row>
    <row r="1781" spans="1:7" x14ac:dyDescent="0.25">
      <c r="A1781">
        <v>17.890000000002999</v>
      </c>
      <c r="B1781">
        <v>0.57997858524322499</v>
      </c>
      <c r="C1781">
        <v>5.4802227020263601</v>
      </c>
      <c r="D1781">
        <v>0.57997858524322499</v>
      </c>
      <c r="E1781">
        <v>29.750239739093299</v>
      </c>
      <c r="F1781">
        <v>243.04118114909301</v>
      </c>
      <c r="G1781">
        <v>26.703725000003001</v>
      </c>
    </row>
    <row r="1782" spans="1:7" x14ac:dyDescent="0.25">
      <c r="A1782">
        <v>17.900000000001398</v>
      </c>
      <c r="B1782">
        <v>0.58028775453567505</v>
      </c>
      <c r="C1782">
        <v>5.4826936721801696</v>
      </c>
      <c r="D1782">
        <v>0.58028775453567505</v>
      </c>
      <c r="E1782">
        <v>29.750548908385699</v>
      </c>
      <c r="F1782">
        <v>243.041490318385</v>
      </c>
      <c r="G1782">
        <v>26.7137250000014</v>
      </c>
    </row>
    <row r="1783" spans="1:7" x14ac:dyDescent="0.25">
      <c r="A1783">
        <v>17.909999999999801</v>
      </c>
      <c r="B1783">
        <v>0.580588638782501</v>
      </c>
      <c r="C1783">
        <v>5.4835109710693297</v>
      </c>
      <c r="D1783">
        <v>0.580588638782501</v>
      </c>
      <c r="E1783">
        <v>29.750849792632501</v>
      </c>
      <c r="F1783">
        <v>243.041791202632</v>
      </c>
      <c r="G1783">
        <v>26.723724999999799</v>
      </c>
    </row>
    <row r="1784" spans="1:7" x14ac:dyDescent="0.25">
      <c r="A1784">
        <v>17.920000000001799</v>
      </c>
      <c r="B1784">
        <v>0.58089363574981601</v>
      </c>
      <c r="C1784">
        <v>5.4836835861206001</v>
      </c>
      <c r="D1784">
        <v>0.58089363574981601</v>
      </c>
      <c r="E1784">
        <v>29.751154789599799</v>
      </c>
      <c r="F1784">
        <v>243.042096199599</v>
      </c>
      <c r="G1784">
        <v>26.733725000001801</v>
      </c>
    </row>
    <row r="1785" spans="1:7" x14ac:dyDescent="0.25">
      <c r="A1785">
        <v>17.930000000000199</v>
      </c>
      <c r="B1785">
        <v>0.58119451999664296</v>
      </c>
      <c r="C1785">
        <v>5.4850945472717196</v>
      </c>
      <c r="D1785">
        <v>0.58119451999664296</v>
      </c>
      <c r="E1785">
        <v>29.751455673846699</v>
      </c>
      <c r="F1785">
        <v>243.042397083846</v>
      </c>
      <c r="G1785">
        <v>26.7437250000002</v>
      </c>
    </row>
    <row r="1786" spans="1:7" x14ac:dyDescent="0.25">
      <c r="A1786">
        <v>17.9400000000023</v>
      </c>
      <c r="B1786">
        <v>0.58147901296615601</v>
      </c>
      <c r="C1786">
        <v>5.4861898422241202</v>
      </c>
      <c r="D1786">
        <v>0.58147901296615601</v>
      </c>
      <c r="E1786">
        <v>29.751740166816202</v>
      </c>
      <c r="F1786">
        <v>243.04268157681599</v>
      </c>
      <c r="G1786">
        <v>26.753725000002301</v>
      </c>
    </row>
    <row r="1787" spans="1:7" x14ac:dyDescent="0.25">
      <c r="A1787">
        <v>17.950000000000699</v>
      </c>
      <c r="B1787">
        <v>0.58180427551269498</v>
      </c>
      <c r="C1787">
        <v>5.4869298934936497</v>
      </c>
      <c r="D1787">
        <v>0.58180427551269498</v>
      </c>
      <c r="E1787">
        <v>29.752065429362698</v>
      </c>
      <c r="F1787">
        <v>243.04300683936199</v>
      </c>
      <c r="G1787">
        <v>26.763725000000701</v>
      </c>
    </row>
    <row r="1788" spans="1:7" x14ac:dyDescent="0.25">
      <c r="A1788">
        <v>17.960000000002701</v>
      </c>
      <c r="B1788">
        <v>0.58214259147643999</v>
      </c>
      <c r="C1788">
        <v>5.4882698059081996</v>
      </c>
      <c r="D1788">
        <v>0.58214259147643999</v>
      </c>
      <c r="E1788">
        <v>29.7524037453265</v>
      </c>
      <c r="F1788">
        <v>243.04334515532599</v>
      </c>
      <c r="G1788">
        <v>26.773725000002699</v>
      </c>
    </row>
    <row r="1789" spans="1:7" x14ac:dyDescent="0.25">
      <c r="A1789">
        <v>17.9700000000011</v>
      </c>
      <c r="B1789">
        <v>0.58247673511505105</v>
      </c>
      <c r="C1789">
        <v>5.4887170791625897</v>
      </c>
      <c r="D1789">
        <v>0.58247673511505105</v>
      </c>
      <c r="E1789">
        <v>29.7527378889651</v>
      </c>
      <c r="F1789">
        <v>243.043679298965</v>
      </c>
      <c r="G1789">
        <v>26.783725000001098</v>
      </c>
    </row>
    <row r="1790" spans="1:7" x14ac:dyDescent="0.25">
      <c r="A1790">
        <v>17.979999999999499</v>
      </c>
      <c r="B1790">
        <v>0.582802534103393</v>
      </c>
      <c r="C1790">
        <v>5.4901280403137198</v>
      </c>
      <c r="D1790">
        <v>0.582802534103393</v>
      </c>
      <c r="E1790">
        <v>29.7530636879534</v>
      </c>
      <c r="F1790">
        <v>243.044005097953</v>
      </c>
      <c r="G1790">
        <v>26.793724999999501</v>
      </c>
    </row>
    <row r="1791" spans="1:7" x14ac:dyDescent="0.25">
      <c r="A1791">
        <v>17.990000000001601</v>
      </c>
      <c r="B1791">
        <v>0.58310121297836304</v>
      </c>
      <c r="C1791">
        <v>5.4936404228210396</v>
      </c>
      <c r="D1791">
        <v>0.58310121297836304</v>
      </c>
      <c r="E1791">
        <v>29.753362366828402</v>
      </c>
      <c r="F1791">
        <v>243.044303776828</v>
      </c>
      <c r="G1791">
        <v>26.803725000001499</v>
      </c>
    </row>
    <row r="1792" spans="1:7" x14ac:dyDescent="0.25">
      <c r="A1792">
        <v>18</v>
      </c>
      <c r="B1792">
        <v>0.58340430259704501</v>
      </c>
      <c r="C1792">
        <v>5.4950523376464799</v>
      </c>
      <c r="D1792">
        <v>0.58340430259704501</v>
      </c>
      <c r="E1792">
        <v>29.753665456447099</v>
      </c>
      <c r="F1792">
        <v>243.044606866447</v>
      </c>
      <c r="G1792">
        <v>26.813724999999899</v>
      </c>
    </row>
    <row r="1793" spans="1:7" x14ac:dyDescent="0.25">
      <c r="A1793">
        <v>18.010000000002002</v>
      </c>
      <c r="B1793">
        <v>0.58374810218811002</v>
      </c>
      <c r="C1793">
        <v>5.49790239334106</v>
      </c>
      <c r="D1793">
        <v>0.58374810218811002</v>
      </c>
      <c r="E1793">
        <v>29.754009256038099</v>
      </c>
      <c r="F1793">
        <v>243.04495066603801</v>
      </c>
      <c r="G1793">
        <v>26.823725000002</v>
      </c>
    </row>
    <row r="1794" spans="1:7" x14ac:dyDescent="0.25">
      <c r="A1794">
        <v>18.020000000000401</v>
      </c>
      <c r="B1794">
        <v>0.58407253026962203</v>
      </c>
      <c r="C1794">
        <v>5.50091457366943</v>
      </c>
      <c r="D1794">
        <v>0.58407253026962203</v>
      </c>
      <c r="E1794">
        <v>29.7543336841197</v>
      </c>
      <c r="F1794">
        <v>243.04527509411901</v>
      </c>
      <c r="G1794">
        <v>26.833725000000399</v>
      </c>
    </row>
    <row r="1795" spans="1:7" x14ac:dyDescent="0.25">
      <c r="A1795">
        <v>18.030000000002399</v>
      </c>
      <c r="B1795">
        <v>0.58440393209457397</v>
      </c>
      <c r="C1795">
        <v>5.5026941299438397</v>
      </c>
      <c r="D1795">
        <v>0.58440393209457397</v>
      </c>
      <c r="E1795">
        <v>29.754665085944598</v>
      </c>
      <c r="F1795">
        <v>243.04560649594401</v>
      </c>
      <c r="G1795">
        <v>26.843725000002401</v>
      </c>
    </row>
    <row r="1796" spans="1:7" x14ac:dyDescent="0.25">
      <c r="A1796">
        <v>18.040000000000799</v>
      </c>
      <c r="B1796">
        <v>0.58470255136489802</v>
      </c>
      <c r="C1796">
        <v>5.5053863525390598</v>
      </c>
      <c r="D1796">
        <v>0.58470255136489802</v>
      </c>
      <c r="E1796">
        <v>29.754963705214902</v>
      </c>
      <c r="F1796">
        <v>243.045905115214</v>
      </c>
      <c r="G1796">
        <v>26.8537250000008</v>
      </c>
    </row>
    <row r="1797" spans="1:7" x14ac:dyDescent="0.25">
      <c r="A1797">
        <v>18.0500000000029</v>
      </c>
      <c r="B1797">
        <v>0.58501952886581399</v>
      </c>
      <c r="C1797">
        <v>5.5064544677734304</v>
      </c>
      <c r="D1797">
        <v>0.58501952886581399</v>
      </c>
      <c r="E1797">
        <v>29.755280682715799</v>
      </c>
      <c r="F1797">
        <v>243.046222092715</v>
      </c>
      <c r="G1797">
        <v>26.863725000002798</v>
      </c>
    </row>
    <row r="1798" spans="1:7" x14ac:dyDescent="0.25">
      <c r="A1798">
        <v>18.060000000001299</v>
      </c>
      <c r="B1798">
        <v>0.58535367250442505</v>
      </c>
      <c r="C1798">
        <v>5.5072922706604004</v>
      </c>
      <c r="D1798">
        <v>0.58535367250442505</v>
      </c>
      <c r="E1798">
        <v>29.755614826354499</v>
      </c>
      <c r="F1798">
        <v>243.04655623635401</v>
      </c>
      <c r="G1798">
        <v>26.873725000001201</v>
      </c>
    </row>
    <row r="1799" spans="1:7" x14ac:dyDescent="0.25">
      <c r="A1799">
        <v>18.069999999999698</v>
      </c>
      <c r="B1799">
        <v>0.58568918704986495</v>
      </c>
      <c r="C1799">
        <v>5.5099720954895002</v>
      </c>
      <c r="D1799">
        <v>0.58568918704986495</v>
      </c>
      <c r="E1799">
        <v>29.755950340899901</v>
      </c>
      <c r="F1799">
        <v>243.04689175089899</v>
      </c>
      <c r="G1799">
        <v>26.8837249999996</v>
      </c>
    </row>
    <row r="1800" spans="1:7" x14ac:dyDescent="0.25">
      <c r="A1800">
        <v>18.0800000000017</v>
      </c>
      <c r="B1800">
        <v>0.586004197597503</v>
      </c>
      <c r="C1800">
        <v>5.5120472908020002</v>
      </c>
      <c r="D1800">
        <v>0.586004197597503</v>
      </c>
      <c r="E1800">
        <v>29.7562653514475</v>
      </c>
      <c r="F1800">
        <v>243.047206761447</v>
      </c>
      <c r="G1800">
        <v>26.893725000001702</v>
      </c>
    </row>
    <row r="1801" spans="1:7" x14ac:dyDescent="0.25">
      <c r="A1801">
        <v>18.090000000000099</v>
      </c>
      <c r="B1801">
        <v>0.58631587028503396</v>
      </c>
      <c r="C1801">
        <v>5.5125322341918901</v>
      </c>
      <c r="D1801">
        <v>0.58631587028503396</v>
      </c>
      <c r="E1801">
        <v>29.756577024135101</v>
      </c>
      <c r="F1801">
        <v>243.04751843413499</v>
      </c>
      <c r="G1801">
        <v>26.903725000000101</v>
      </c>
    </row>
    <row r="1802" spans="1:7" x14ac:dyDescent="0.25">
      <c r="A1802">
        <v>18.100000000002101</v>
      </c>
      <c r="B1802">
        <v>0.58665943145751898</v>
      </c>
      <c r="C1802">
        <v>5.5136284828186</v>
      </c>
      <c r="D1802">
        <v>0.58665943145751898</v>
      </c>
      <c r="E1802">
        <v>29.756920585307501</v>
      </c>
      <c r="F1802">
        <v>243.04786199530699</v>
      </c>
      <c r="G1802">
        <v>26.913725000002099</v>
      </c>
    </row>
    <row r="1803" spans="1:7" x14ac:dyDescent="0.25">
      <c r="A1803">
        <v>18.1100000000005</v>
      </c>
      <c r="B1803">
        <v>0.58700770139694203</v>
      </c>
      <c r="C1803">
        <v>5.51595115661621</v>
      </c>
      <c r="D1803">
        <v>0.58700770139694203</v>
      </c>
      <c r="E1803">
        <v>29.757268855246998</v>
      </c>
      <c r="F1803">
        <v>243.04821026524701</v>
      </c>
      <c r="G1803">
        <v>26.923725000000498</v>
      </c>
    </row>
    <row r="1804" spans="1:7" x14ac:dyDescent="0.25">
      <c r="A1804">
        <v>18.120000000002602</v>
      </c>
      <c r="B1804">
        <v>0.58734601736068703</v>
      </c>
      <c r="C1804">
        <v>5.5201568603515598</v>
      </c>
      <c r="D1804">
        <v>0.58734601736068703</v>
      </c>
      <c r="E1804">
        <v>29.757607171210701</v>
      </c>
      <c r="F1804">
        <v>243.04854858121001</v>
      </c>
      <c r="G1804">
        <v>26.9337250000025</v>
      </c>
    </row>
    <row r="1805" spans="1:7" x14ac:dyDescent="0.25">
      <c r="A1805">
        <v>18.130000000001001</v>
      </c>
      <c r="B1805">
        <v>0.58764189481735196</v>
      </c>
      <c r="C1805">
        <v>5.52262163162231</v>
      </c>
      <c r="D1805">
        <v>0.58764189481735196</v>
      </c>
      <c r="E1805">
        <v>29.757903048667401</v>
      </c>
      <c r="F1805">
        <v>243.04884445866699</v>
      </c>
      <c r="G1805">
        <v>26.943725000000899</v>
      </c>
    </row>
    <row r="1806" spans="1:7" x14ac:dyDescent="0.25">
      <c r="A1806">
        <v>18.140000000002999</v>
      </c>
      <c r="B1806">
        <v>0.58794778585433904</v>
      </c>
      <c r="C1806">
        <v>5.5242447853088299</v>
      </c>
      <c r="D1806">
        <v>0.58794778585433904</v>
      </c>
      <c r="E1806">
        <v>29.758208939704399</v>
      </c>
      <c r="F1806">
        <v>243.04915034970401</v>
      </c>
      <c r="G1806">
        <v>26.953725000003001</v>
      </c>
    </row>
    <row r="1807" spans="1:7" x14ac:dyDescent="0.25">
      <c r="A1807">
        <v>18.150000000001398</v>
      </c>
      <c r="B1807">
        <v>0.58830660581588701</v>
      </c>
      <c r="C1807">
        <v>5.5264225006103498</v>
      </c>
      <c r="D1807">
        <v>0.58830660581588701</v>
      </c>
      <c r="E1807">
        <v>29.758567759665901</v>
      </c>
      <c r="F1807">
        <v>243.04950916966499</v>
      </c>
      <c r="G1807">
        <v>26.9637250000014</v>
      </c>
    </row>
    <row r="1808" spans="1:7" x14ac:dyDescent="0.25">
      <c r="A1808">
        <v>18.159999999999801</v>
      </c>
      <c r="B1808">
        <v>0.58866292238235396</v>
      </c>
      <c r="C1808">
        <v>5.5297989845275799</v>
      </c>
      <c r="D1808">
        <v>0.58866292238235396</v>
      </c>
      <c r="E1808">
        <v>29.7589240762324</v>
      </c>
      <c r="F1808">
        <v>243.04986548623199</v>
      </c>
      <c r="G1808">
        <v>26.973724999999799</v>
      </c>
    </row>
    <row r="1809" spans="1:7" x14ac:dyDescent="0.25">
      <c r="A1809">
        <v>18.170000000001799</v>
      </c>
      <c r="B1809">
        <v>0.5889892578125</v>
      </c>
      <c r="C1809">
        <v>5.5312986373901296</v>
      </c>
      <c r="D1809">
        <v>0.5889892578125</v>
      </c>
      <c r="E1809">
        <v>29.759250411662499</v>
      </c>
      <c r="F1809">
        <v>243.050191821662</v>
      </c>
      <c r="G1809">
        <v>26.983725000001801</v>
      </c>
    </row>
    <row r="1810" spans="1:7" x14ac:dyDescent="0.25">
      <c r="A1810">
        <v>18.180000000000199</v>
      </c>
      <c r="B1810">
        <v>0.58929044008255005</v>
      </c>
      <c r="C1810">
        <v>5.5334162712097097</v>
      </c>
      <c r="D1810">
        <v>0.58929044008255005</v>
      </c>
      <c r="E1810">
        <v>29.759551593932599</v>
      </c>
      <c r="F1810">
        <v>243.05049300393199</v>
      </c>
      <c r="G1810">
        <v>26.9937250000002</v>
      </c>
    </row>
    <row r="1811" spans="1:7" x14ac:dyDescent="0.25">
      <c r="A1811">
        <v>18.1900000000023</v>
      </c>
      <c r="B1811">
        <v>0.58960568904876698</v>
      </c>
      <c r="C1811">
        <v>5.5351262092590297</v>
      </c>
      <c r="D1811">
        <v>0.58960568904876698</v>
      </c>
      <c r="E1811">
        <v>29.759866842898798</v>
      </c>
      <c r="F1811">
        <v>243.05080825289801</v>
      </c>
      <c r="G1811">
        <v>27.003725000002301</v>
      </c>
    </row>
    <row r="1812" spans="1:7" x14ac:dyDescent="0.25">
      <c r="A1812">
        <v>18.200000000000699</v>
      </c>
      <c r="B1812">
        <v>0.58994179964065496</v>
      </c>
      <c r="C1812">
        <v>5.53796291351318</v>
      </c>
      <c r="D1812">
        <v>0.58994179964065496</v>
      </c>
      <c r="E1812">
        <v>29.760202953490701</v>
      </c>
      <c r="F1812">
        <v>243.05114436349001</v>
      </c>
      <c r="G1812">
        <v>27.013725000000701</v>
      </c>
    </row>
    <row r="1813" spans="1:7" x14ac:dyDescent="0.25">
      <c r="A1813">
        <v>18.210000000002701</v>
      </c>
      <c r="B1813">
        <v>0.59025788307189897</v>
      </c>
      <c r="C1813">
        <v>5.5399818420410103</v>
      </c>
      <c r="D1813">
        <v>0.59025788307189897</v>
      </c>
      <c r="E1813">
        <v>29.760519036921899</v>
      </c>
      <c r="F1813">
        <v>243.051460446921</v>
      </c>
      <c r="G1813">
        <v>27.023725000002699</v>
      </c>
    </row>
    <row r="1814" spans="1:7" x14ac:dyDescent="0.25">
      <c r="A1814">
        <v>18.2200000000011</v>
      </c>
      <c r="B1814">
        <v>0.59056544303893999</v>
      </c>
      <c r="C1814">
        <v>5.54084968566894</v>
      </c>
      <c r="D1814">
        <v>0.59056544303893999</v>
      </c>
      <c r="E1814">
        <v>29.760826596889</v>
      </c>
      <c r="F1814">
        <v>243.05176800688901</v>
      </c>
      <c r="G1814">
        <v>27.033725000001098</v>
      </c>
    </row>
    <row r="1815" spans="1:7" x14ac:dyDescent="0.25">
      <c r="A1815">
        <v>18.229999999999499</v>
      </c>
      <c r="B1815">
        <v>0.59089678525924605</v>
      </c>
      <c r="C1815">
        <v>5.54186582565307</v>
      </c>
      <c r="D1815">
        <v>0.59089678525924605</v>
      </c>
      <c r="E1815">
        <v>29.7611579391093</v>
      </c>
      <c r="F1815">
        <v>243.052099349109</v>
      </c>
      <c r="G1815">
        <v>27.043724999999501</v>
      </c>
    </row>
    <row r="1816" spans="1:7" x14ac:dyDescent="0.25">
      <c r="A1816">
        <v>18.240000000001601</v>
      </c>
      <c r="B1816">
        <v>0.591222643852233</v>
      </c>
      <c r="C1816">
        <v>5.5418763160705504</v>
      </c>
      <c r="D1816">
        <v>0.591222643852233</v>
      </c>
      <c r="E1816">
        <v>29.761483797702301</v>
      </c>
      <c r="F1816">
        <v>243.05242520770199</v>
      </c>
      <c r="G1816">
        <v>27.053725000001499</v>
      </c>
    </row>
    <row r="1817" spans="1:7" x14ac:dyDescent="0.25">
      <c r="A1817">
        <v>18.25</v>
      </c>
      <c r="B1817">
        <v>0.59155261516571001</v>
      </c>
      <c r="C1817">
        <v>5.5442814826965297</v>
      </c>
      <c r="D1817">
        <v>0.59155261516571001</v>
      </c>
      <c r="E1817">
        <v>29.761813769015699</v>
      </c>
      <c r="F1817">
        <v>243.05275517901501</v>
      </c>
      <c r="G1817">
        <v>27.063724999999899</v>
      </c>
    </row>
    <row r="1818" spans="1:7" x14ac:dyDescent="0.25">
      <c r="A1818">
        <v>18.260000000002002</v>
      </c>
      <c r="B1818">
        <v>0.59190726280212402</v>
      </c>
      <c r="C1818">
        <v>5.5459771156311</v>
      </c>
      <c r="D1818">
        <v>0.59190726280212402</v>
      </c>
      <c r="E1818">
        <v>29.762168416652202</v>
      </c>
      <c r="F1818">
        <v>243.05310982665199</v>
      </c>
      <c r="G1818">
        <v>27.073725000002</v>
      </c>
    </row>
    <row r="1819" spans="1:7" x14ac:dyDescent="0.25">
      <c r="A1819">
        <v>18.270000000000401</v>
      </c>
      <c r="B1819">
        <v>0.59224057197570801</v>
      </c>
      <c r="C1819">
        <v>5.5482811927795401</v>
      </c>
      <c r="D1819">
        <v>0.59224057197570801</v>
      </c>
      <c r="E1819">
        <v>29.7625017258257</v>
      </c>
      <c r="F1819">
        <v>243.05344313582501</v>
      </c>
      <c r="G1819">
        <v>27.083725000000399</v>
      </c>
    </row>
    <row r="1820" spans="1:7" x14ac:dyDescent="0.25">
      <c r="A1820">
        <v>18.280000000002399</v>
      </c>
      <c r="B1820">
        <v>0.59255778789520197</v>
      </c>
      <c r="C1820">
        <v>5.5501022338867099</v>
      </c>
      <c r="D1820">
        <v>0.59255778789520197</v>
      </c>
      <c r="E1820">
        <v>29.762818941745198</v>
      </c>
      <c r="F1820">
        <v>243.05376035174501</v>
      </c>
      <c r="G1820">
        <v>27.093725000002401</v>
      </c>
    </row>
    <row r="1821" spans="1:7" x14ac:dyDescent="0.25">
      <c r="A1821">
        <v>18.290000000000799</v>
      </c>
      <c r="B1821">
        <v>0.59289056062698298</v>
      </c>
      <c r="C1821">
        <v>5.5516285896301198</v>
      </c>
      <c r="D1821">
        <v>0.59289056062698298</v>
      </c>
      <c r="E1821">
        <v>29.763151714477001</v>
      </c>
      <c r="F1821">
        <v>243.05409312447699</v>
      </c>
      <c r="G1821">
        <v>27.1037250000008</v>
      </c>
    </row>
    <row r="1822" spans="1:7" x14ac:dyDescent="0.25">
      <c r="A1822">
        <v>18.3000000000029</v>
      </c>
      <c r="B1822">
        <v>0.59324938058853105</v>
      </c>
      <c r="C1822">
        <v>5.5533814430236799</v>
      </c>
      <c r="D1822">
        <v>0.59324938058853105</v>
      </c>
      <c r="E1822">
        <v>29.763510534438598</v>
      </c>
      <c r="F1822">
        <v>243.054451944438</v>
      </c>
      <c r="G1822">
        <v>27.113725000002798</v>
      </c>
    </row>
    <row r="1823" spans="1:7" x14ac:dyDescent="0.25">
      <c r="A1823">
        <v>18.310000000001299</v>
      </c>
      <c r="B1823">
        <v>0.593589067459106</v>
      </c>
      <c r="C1823">
        <v>5.5545058250427202</v>
      </c>
      <c r="D1823">
        <v>0.593589067459106</v>
      </c>
      <c r="E1823">
        <v>29.763850221309099</v>
      </c>
      <c r="F1823">
        <v>243.054791631309</v>
      </c>
      <c r="G1823">
        <v>27.123725000001201</v>
      </c>
    </row>
    <row r="1824" spans="1:7" x14ac:dyDescent="0.25">
      <c r="A1824">
        <v>18.319999999999698</v>
      </c>
      <c r="B1824">
        <v>0.59394955635070801</v>
      </c>
      <c r="C1824">
        <v>5.5545072555541903</v>
      </c>
      <c r="D1824">
        <v>0.59394955635070801</v>
      </c>
      <c r="E1824">
        <v>29.7642107102007</v>
      </c>
      <c r="F1824">
        <v>243.05515212020001</v>
      </c>
      <c r="G1824">
        <v>27.1337249999996</v>
      </c>
    </row>
    <row r="1825" spans="1:7" x14ac:dyDescent="0.25">
      <c r="A1825">
        <v>18.3300000000017</v>
      </c>
      <c r="B1825">
        <v>0.59429532289505005</v>
      </c>
      <c r="C1825">
        <v>5.5550732612609801</v>
      </c>
      <c r="D1825">
        <v>0.59429532289505005</v>
      </c>
      <c r="E1825">
        <v>29.764556476745099</v>
      </c>
      <c r="F1825">
        <v>243.055497886745</v>
      </c>
      <c r="G1825">
        <v>27.143725000001702</v>
      </c>
    </row>
    <row r="1826" spans="1:7" x14ac:dyDescent="0.25">
      <c r="A1826">
        <v>18.340000000000099</v>
      </c>
      <c r="B1826">
        <v>0.59460037946701005</v>
      </c>
      <c r="C1826">
        <v>5.5581326484680096</v>
      </c>
      <c r="D1826">
        <v>0.59460037946701005</v>
      </c>
      <c r="E1826">
        <v>29.764861533316999</v>
      </c>
      <c r="F1826">
        <v>243.05580294331699</v>
      </c>
      <c r="G1826">
        <v>27.153725000000101</v>
      </c>
    </row>
    <row r="1827" spans="1:7" x14ac:dyDescent="0.25">
      <c r="A1827">
        <v>18.350000000002101</v>
      </c>
      <c r="B1827">
        <v>0.59494894742965698</v>
      </c>
      <c r="C1827">
        <v>5.5600161552429102</v>
      </c>
      <c r="D1827">
        <v>0.59494894742965698</v>
      </c>
      <c r="E1827">
        <v>29.765210101279699</v>
      </c>
      <c r="F1827">
        <v>243.05615151127901</v>
      </c>
      <c r="G1827">
        <v>27.163725000002099</v>
      </c>
    </row>
    <row r="1828" spans="1:7" x14ac:dyDescent="0.25">
      <c r="A1828">
        <v>18.3600000000005</v>
      </c>
      <c r="B1828">
        <v>0.59531521797180098</v>
      </c>
      <c r="C1828">
        <v>5.5618309974670401</v>
      </c>
      <c r="D1828">
        <v>0.59531521797180098</v>
      </c>
      <c r="E1828">
        <v>29.765576371821801</v>
      </c>
      <c r="F1828">
        <v>243.05651778182099</v>
      </c>
      <c r="G1828">
        <v>27.173725000000498</v>
      </c>
    </row>
    <row r="1829" spans="1:7" x14ac:dyDescent="0.25">
      <c r="A1829">
        <v>18.370000000002602</v>
      </c>
      <c r="B1829">
        <v>0.59567707777023304</v>
      </c>
      <c r="C1829">
        <v>5.5632309913635201</v>
      </c>
      <c r="D1829">
        <v>0.59567707777023304</v>
      </c>
      <c r="E1829">
        <v>29.7659382316203</v>
      </c>
      <c r="F1829">
        <v>243.05687964161999</v>
      </c>
      <c r="G1829">
        <v>27.1837250000025</v>
      </c>
    </row>
    <row r="1830" spans="1:7" x14ac:dyDescent="0.25">
      <c r="A1830">
        <v>18.380000000001001</v>
      </c>
      <c r="B1830">
        <v>0.59605252742767301</v>
      </c>
      <c r="C1830">
        <v>5.5651226043701101</v>
      </c>
      <c r="D1830">
        <v>0.59605252742767301</v>
      </c>
      <c r="E1830">
        <v>29.766313681277701</v>
      </c>
      <c r="F1830">
        <v>243.057255091277</v>
      </c>
      <c r="G1830">
        <v>27.193725000000899</v>
      </c>
    </row>
    <row r="1831" spans="1:7" x14ac:dyDescent="0.25">
      <c r="A1831">
        <v>18.390000000002999</v>
      </c>
      <c r="B1831">
        <v>0.596427202224731</v>
      </c>
      <c r="C1831">
        <v>5.5680732727050701</v>
      </c>
      <c r="D1831">
        <v>0.596427202224731</v>
      </c>
      <c r="E1831">
        <v>29.766688356074798</v>
      </c>
      <c r="F1831">
        <v>243.057629766074</v>
      </c>
      <c r="G1831">
        <v>27.203725000003001</v>
      </c>
    </row>
    <row r="1832" spans="1:7" x14ac:dyDescent="0.25">
      <c r="A1832">
        <v>18.400000000001398</v>
      </c>
      <c r="B1832">
        <v>0.59679323434829701</v>
      </c>
      <c r="C1832">
        <v>5.5721139907836896</v>
      </c>
      <c r="D1832">
        <v>0.59679323434829701</v>
      </c>
      <c r="E1832">
        <v>29.7670543881983</v>
      </c>
      <c r="F1832">
        <v>243.05799579819799</v>
      </c>
      <c r="G1832">
        <v>27.2137250000014</v>
      </c>
    </row>
    <row r="1833" spans="1:7" x14ac:dyDescent="0.25">
      <c r="A1833">
        <v>18.409999999999801</v>
      </c>
      <c r="B1833">
        <v>0.59714257717132502</v>
      </c>
      <c r="C1833">
        <v>5.5753850936889604</v>
      </c>
      <c r="D1833">
        <v>0.59714257717132502</v>
      </c>
      <c r="E1833">
        <v>29.7674037310214</v>
      </c>
      <c r="F1833">
        <v>243.05834514102099</v>
      </c>
      <c r="G1833">
        <v>27.223724999999799</v>
      </c>
    </row>
    <row r="1834" spans="1:7" x14ac:dyDescent="0.25">
      <c r="A1834">
        <v>18.420000000001799</v>
      </c>
      <c r="B1834">
        <v>0.59749227762222201</v>
      </c>
      <c r="C1834">
        <v>5.57779836654663</v>
      </c>
      <c r="D1834">
        <v>0.59749227762222201</v>
      </c>
      <c r="E1834">
        <v>29.7677534314723</v>
      </c>
      <c r="F1834">
        <v>243.058694841472</v>
      </c>
      <c r="G1834">
        <v>27.233725000001801</v>
      </c>
    </row>
    <row r="1835" spans="1:7" x14ac:dyDescent="0.25">
      <c r="A1835">
        <v>18.430000000000199</v>
      </c>
      <c r="B1835">
        <v>0.59784138202667203</v>
      </c>
      <c r="C1835">
        <v>5.5806622505187899</v>
      </c>
      <c r="D1835">
        <v>0.59784138202667203</v>
      </c>
      <c r="E1835">
        <v>29.7681025358767</v>
      </c>
      <c r="F1835">
        <v>243.059043945876</v>
      </c>
      <c r="G1835">
        <v>27.2437250000002</v>
      </c>
    </row>
    <row r="1836" spans="1:7" x14ac:dyDescent="0.25">
      <c r="A1836">
        <v>18.4400000000023</v>
      </c>
      <c r="B1836">
        <v>0.59821820259094205</v>
      </c>
      <c r="C1836">
        <v>5.5833563804626403</v>
      </c>
      <c r="D1836">
        <v>0.59821820259094205</v>
      </c>
      <c r="E1836">
        <v>29.768479356440999</v>
      </c>
      <c r="F1836">
        <v>243.05942076644101</v>
      </c>
      <c r="G1836">
        <v>27.253725000002301</v>
      </c>
    </row>
    <row r="1837" spans="1:7" x14ac:dyDescent="0.25">
      <c r="A1837">
        <v>18.450000000000699</v>
      </c>
      <c r="B1837">
        <v>0.59860897064208896</v>
      </c>
      <c r="C1837">
        <v>5.5864272117614702</v>
      </c>
      <c r="D1837">
        <v>0.59860897064208896</v>
      </c>
      <c r="E1837">
        <v>29.7688701244921</v>
      </c>
      <c r="F1837">
        <v>243.05981153449201</v>
      </c>
      <c r="G1837">
        <v>27.263725000000701</v>
      </c>
    </row>
    <row r="1838" spans="1:7" x14ac:dyDescent="0.25">
      <c r="A1838">
        <v>18.460000000002701</v>
      </c>
      <c r="B1838">
        <v>0.59901404380798295</v>
      </c>
      <c r="C1838">
        <v>5.5887598991393999</v>
      </c>
      <c r="D1838">
        <v>0.59901404380798295</v>
      </c>
      <c r="E1838">
        <v>29.769275197658001</v>
      </c>
      <c r="F1838">
        <v>243.06021660765799</v>
      </c>
      <c r="G1838">
        <v>27.273725000002699</v>
      </c>
    </row>
    <row r="1839" spans="1:7" x14ac:dyDescent="0.25">
      <c r="A1839">
        <v>18.4700000000011</v>
      </c>
      <c r="B1839">
        <v>0.59938871860504095</v>
      </c>
      <c r="C1839">
        <v>5.5907263755798304</v>
      </c>
      <c r="D1839">
        <v>0.59938871860504095</v>
      </c>
      <c r="E1839">
        <v>29.769649872455101</v>
      </c>
      <c r="F1839">
        <v>243.06059128245499</v>
      </c>
      <c r="G1839">
        <v>27.283725000001098</v>
      </c>
    </row>
    <row r="1840" spans="1:7" x14ac:dyDescent="0.25">
      <c r="A1840">
        <v>18.479999999999499</v>
      </c>
      <c r="B1840">
        <v>0.59974086284637396</v>
      </c>
      <c r="C1840">
        <v>5.5933699607849103</v>
      </c>
      <c r="D1840">
        <v>0.59974086284637396</v>
      </c>
      <c r="E1840">
        <v>29.770002016696399</v>
      </c>
      <c r="F1840">
        <v>243.06094342669601</v>
      </c>
      <c r="G1840">
        <v>27.293724999999501</v>
      </c>
    </row>
    <row r="1841" spans="1:7" x14ac:dyDescent="0.25">
      <c r="A1841">
        <v>18.490000000001601</v>
      </c>
      <c r="B1841">
        <v>0.60012990236282304</v>
      </c>
      <c r="C1841">
        <v>5.5957431793212802</v>
      </c>
      <c r="D1841">
        <v>0.60012990236282304</v>
      </c>
      <c r="E1841">
        <v>29.770391056212901</v>
      </c>
      <c r="F1841">
        <v>243.06133246621201</v>
      </c>
      <c r="G1841">
        <v>27.303725000001499</v>
      </c>
    </row>
    <row r="1842" spans="1:7" x14ac:dyDescent="0.25">
      <c r="A1842">
        <v>18.5</v>
      </c>
      <c r="B1842">
        <v>0.60051339864730802</v>
      </c>
      <c r="C1842">
        <v>5.5981111526489196</v>
      </c>
      <c r="D1842">
        <v>0.60051339864730802</v>
      </c>
      <c r="E1842">
        <v>29.770774552497301</v>
      </c>
      <c r="F1842">
        <v>243.061715962497</v>
      </c>
      <c r="G1842">
        <v>27.313724999999899</v>
      </c>
    </row>
    <row r="1843" spans="1:7" x14ac:dyDescent="0.25">
      <c r="A1843">
        <v>18.510000000002002</v>
      </c>
      <c r="B1843">
        <v>0.60087889432907104</v>
      </c>
      <c r="C1843">
        <v>5.60021924972534</v>
      </c>
      <c r="D1843">
        <v>0.60087889432907104</v>
      </c>
      <c r="E1843">
        <v>29.771140048179099</v>
      </c>
      <c r="F1843">
        <v>243.06208145817899</v>
      </c>
      <c r="G1843">
        <v>27.323725000002</v>
      </c>
    </row>
    <row r="1844" spans="1:7" x14ac:dyDescent="0.25">
      <c r="A1844">
        <v>18.520000000000401</v>
      </c>
      <c r="B1844">
        <v>0.60125905275344804</v>
      </c>
      <c r="C1844">
        <v>5.6017003059387198</v>
      </c>
      <c r="D1844">
        <v>0.60125905275344804</v>
      </c>
      <c r="E1844">
        <v>29.771520206603501</v>
      </c>
      <c r="F1844">
        <v>243.062461616603</v>
      </c>
      <c r="G1844">
        <v>27.333725000000399</v>
      </c>
    </row>
    <row r="1845" spans="1:7" x14ac:dyDescent="0.25">
      <c r="A1845">
        <v>18.530000000002399</v>
      </c>
      <c r="B1845">
        <v>0.60161399841308505</v>
      </c>
      <c r="C1845">
        <v>5.6045556068420401</v>
      </c>
      <c r="D1845">
        <v>0.60161399841308505</v>
      </c>
      <c r="E1845">
        <v>29.7718751522631</v>
      </c>
      <c r="F1845">
        <v>243.06281656226301</v>
      </c>
      <c r="G1845">
        <v>27.343725000002401</v>
      </c>
    </row>
    <row r="1846" spans="1:7" x14ac:dyDescent="0.25">
      <c r="A1846">
        <v>18.540000000000799</v>
      </c>
      <c r="B1846">
        <v>0.60197836160659701</v>
      </c>
      <c r="C1846">
        <v>5.6067514419555602</v>
      </c>
      <c r="D1846">
        <v>0.60197836160659701</v>
      </c>
      <c r="E1846">
        <v>29.772239515456601</v>
      </c>
      <c r="F1846">
        <v>243.06318092545601</v>
      </c>
      <c r="G1846">
        <v>27.3537250000008</v>
      </c>
    </row>
    <row r="1847" spans="1:7" x14ac:dyDescent="0.25">
      <c r="A1847">
        <v>18.5500000000029</v>
      </c>
      <c r="B1847">
        <v>0.60233521461486805</v>
      </c>
      <c r="C1847">
        <v>5.6105308532714799</v>
      </c>
      <c r="D1847">
        <v>0.60233521461486805</v>
      </c>
      <c r="E1847">
        <v>29.7725963684649</v>
      </c>
      <c r="F1847">
        <v>243.063537778464</v>
      </c>
      <c r="G1847">
        <v>27.363725000002798</v>
      </c>
    </row>
    <row r="1848" spans="1:7" x14ac:dyDescent="0.25">
      <c r="A1848">
        <v>18.560000000001299</v>
      </c>
      <c r="B1848">
        <v>0.60268574953079201</v>
      </c>
      <c r="C1848">
        <v>5.6141381263732901</v>
      </c>
      <c r="D1848">
        <v>0.60268574953079201</v>
      </c>
      <c r="E1848">
        <v>29.772946903380799</v>
      </c>
      <c r="F1848">
        <v>243.06388831338001</v>
      </c>
      <c r="G1848">
        <v>27.373725000001201</v>
      </c>
    </row>
    <row r="1849" spans="1:7" x14ac:dyDescent="0.25">
      <c r="A1849">
        <v>18.569999999999698</v>
      </c>
      <c r="B1849">
        <v>0.60304510593414296</v>
      </c>
      <c r="C1849">
        <v>5.61732721328735</v>
      </c>
      <c r="D1849">
        <v>0.60304510593414296</v>
      </c>
      <c r="E1849">
        <v>29.773306259784199</v>
      </c>
      <c r="F1849">
        <v>243.06424766978401</v>
      </c>
      <c r="G1849">
        <v>27.3837249999996</v>
      </c>
    </row>
    <row r="1850" spans="1:7" x14ac:dyDescent="0.25">
      <c r="A1850">
        <v>18.5800000000017</v>
      </c>
      <c r="B1850">
        <v>0.60337787866592396</v>
      </c>
      <c r="C1850">
        <v>5.6186022758483798</v>
      </c>
      <c r="D1850">
        <v>0.60337787866592396</v>
      </c>
      <c r="E1850">
        <v>29.773639032516002</v>
      </c>
      <c r="F1850">
        <v>243.06458044251499</v>
      </c>
      <c r="G1850">
        <v>27.393725000001702</v>
      </c>
    </row>
    <row r="1851" spans="1:7" x14ac:dyDescent="0.25">
      <c r="A1851">
        <v>18.590000000000099</v>
      </c>
      <c r="B1851">
        <v>0.60371452569961503</v>
      </c>
      <c r="C1851">
        <v>5.6202116012573198</v>
      </c>
      <c r="D1851">
        <v>0.60371452569961503</v>
      </c>
      <c r="E1851">
        <v>29.773975679549601</v>
      </c>
      <c r="F1851">
        <v>243.064917089549</v>
      </c>
      <c r="G1851">
        <v>27.403725000000101</v>
      </c>
    </row>
    <row r="1852" spans="1:7" x14ac:dyDescent="0.25">
      <c r="A1852">
        <v>18.600000000002101</v>
      </c>
      <c r="B1852">
        <v>0.604089975357055</v>
      </c>
      <c r="C1852">
        <v>5.6209526062011701</v>
      </c>
      <c r="D1852">
        <v>0.604089975357055</v>
      </c>
      <c r="E1852">
        <v>29.774351129207101</v>
      </c>
      <c r="F1852">
        <v>243.06529253920701</v>
      </c>
      <c r="G1852">
        <v>27.413725000002099</v>
      </c>
    </row>
    <row r="1853" spans="1:7" x14ac:dyDescent="0.25">
      <c r="A1853">
        <v>18.6100000000005</v>
      </c>
      <c r="B1853">
        <v>0.604461789131164</v>
      </c>
      <c r="C1853">
        <v>5.6215615272521902</v>
      </c>
      <c r="D1853">
        <v>0.604461789131164</v>
      </c>
      <c r="E1853">
        <v>29.774722942981199</v>
      </c>
      <c r="F1853">
        <v>243.065664352981</v>
      </c>
      <c r="G1853">
        <v>27.423725000000498</v>
      </c>
    </row>
    <row r="1854" spans="1:7" x14ac:dyDescent="0.25">
      <c r="A1854">
        <v>18.620000000002602</v>
      </c>
      <c r="B1854">
        <v>0.604838967323303</v>
      </c>
      <c r="C1854">
        <v>5.6234135627746502</v>
      </c>
      <c r="D1854">
        <v>0.604838967323303</v>
      </c>
      <c r="E1854">
        <v>29.775100121173299</v>
      </c>
      <c r="F1854">
        <v>243.066041531173</v>
      </c>
      <c r="G1854">
        <v>27.4337250000025</v>
      </c>
    </row>
    <row r="1855" spans="1:7" x14ac:dyDescent="0.25">
      <c r="A1855">
        <v>18.630000000001001</v>
      </c>
      <c r="B1855">
        <v>0.605180263519287</v>
      </c>
      <c r="C1855">
        <v>5.6246700286865199</v>
      </c>
      <c r="D1855">
        <v>0.605180263519287</v>
      </c>
      <c r="E1855">
        <v>29.775441417369301</v>
      </c>
      <c r="F1855">
        <v>243.06638282736901</v>
      </c>
      <c r="G1855">
        <v>27.443725000000899</v>
      </c>
    </row>
    <row r="1856" spans="1:7" x14ac:dyDescent="0.25">
      <c r="A1856">
        <v>18.640000000002999</v>
      </c>
      <c r="B1856">
        <v>0.60551166534423795</v>
      </c>
      <c r="C1856">
        <v>5.62703084945678</v>
      </c>
      <c r="D1856">
        <v>0.60551166534423795</v>
      </c>
      <c r="E1856">
        <v>29.775772819194302</v>
      </c>
      <c r="F1856">
        <v>243.06671422919399</v>
      </c>
      <c r="G1856">
        <v>27.453725000003001</v>
      </c>
    </row>
    <row r="1857" spans="1:7" x14ac:dyDescent="0.25">
      <c r="A1857">
        <v>18.650000000001398</v>
      </c>
      <c r="B1857">
        <v>0.60583192110061601</v>
      </c>
      <c r="C1857">
        <v>5.6278815269470197</v>
      </c>
      <c r="D1857">
        <v>0.60583192110061601</v>
      </c>
      <c r="E1857">
        <v>29.776093074950602</v>
      </c>
      <c r="F1857">
        <v>243.06703448495</v>
      </c>
      <c r="G1857">
        <v>27.4637250000014</v>
      </c>
    </row>
    <row r="1858" spans="1:7" x14ac:dyDescent="0.25">
      <c r="A1858">
        <v>18.659999999999801</v>
      </c>
      <c r="B1858">
        <v>0.60617303848266602</v>
      </c>
      <c r="C1858">
        <v>5.6270046234130797</v>
      </c>
      <c r="D1858">
        <v>0.60617303848266602</v>
      </c>
      <c r="E1858">
        <v>29.776434192332701</v>
      </c>
      <c r="F1858">
        <v>243.06737560233199</v>
      </c>
      <c r="G1858">
        <v>27.473724999999799</v>
      </c>
    </row>
    <row r="1859" spans="1:7" x14ac:dyDescent="0.25">
      <c r="A1859">
        <v>18.670000000001799</v>
      </c>
      <c r="B1859">
        <v>0.60647720098495395</v>
      </c>
      <c r="C1859">
        <v>5.6275215148925701</v>
      </c>
      <c r="D1859">
        <v>0.60647720098495395</v>
      </c>
      <c r="E1859">
        <v>29.776738354835</v>
      </c>
      <c r="F1859">
        <v>243.06767976483499</v>
      </c>
      <c r="G1859">
        <v>27.483725000001801</v>
      </c>
    </row>
    <row r="1860" spans="1:7" x14ac:dyDescent="0.25">
      <c r="A1860">
        <v>18.680000000000199</v>
      </c>
      <c r="B1860">
        <v>0.60677915811538696</v>
      </c>
      <c r="C1860">
        <v>5.6308917999267498</v>
      </c>
      <c r="D1860">
        <v>0.60677915811538696</v>
      </c>
      <c r="E1860">
        <v>29.777040311965401</v>
      </c>
      <c r="F1860">
        <v>243.067981721965</v>
      </c>
      <c r="G1860">
        <v>27.4937250000002</v>
      </c>
    </row>
    <row r="1861" spans="1:7" x14ac:dyDescent="0.25">
      <c r="A1861">
        <v>18.6900000000023</v>
      </c>
      <c r="B1861">
        <v>0.60709226131439198</v>
      </c>
      <c r="C1861">
        <v>5.6334099769592196</v>
      </c>
      <c r="D1861">
        <v>0.60709226131439198</v>
      </c>
      <c r="E1861">
        <v>29.777353415164399</v>
      </c>
      <c r="F1861">
        <v>243.068294825164</v>
      </c>
      <c r="G1861">
        <v>27.503725000002301</v>
      </c>
    </row>
    <row r="1862" spans="1:7" x14ac:dyDescent="0.25">
      <c r="A1862">
        <v>18.700000000000699</v>
      </c>
      <c r="B1862">
        <v>0.60741806030273404</v>
      </c>
      <c r="C1862">
        <v>5.6344213485717702</v>
      </c>
      <c r="D1862">
        <v>0.60741806030273404</v>
      </c>
      <c r="E1862">
        <v>29.777679214152801</v>
      </c>
      <c r="F1862">
        <v>243.068620624152</v>
      </c>
      <c r="G1862">
        <v>27.513725000000701</v>
      </c>
    </row>
    <row r="1863" spans="1:7" x14ac:dyDescent="0.25">
      <c r="A1863">
        <v>18.710000000002701</v>
      </c>
      <c r="B1863">
        <v>0.60774970054626398</v>
      </c>
      <c r="C1863">
        <v>5.6353249549865696</v>
      </c>
      <c r="D1863">
        <v>0.60774970054626398</v>
      </c>
      <c r="E1863">
        <v>29.7780108543963</v>
      </c>
      <c r="F1863">
        <v>243.06895226439599</v>
      </c>
      <c r="G1863">
        <v>27.523725000002699</v>
      </c>
    </row>
    <row r="1864" spans="1:7" x14ac:dyDescent="0.25">
      <c r="A1864">
        <v>18.7200000000011</v>
      </c>
      <c r="B1864">
        <v>0.60803562402725198</v>
      </c>
      <c r="C1864">
        <v>5.6369462013244602</v>
      </c>
      <c r="D1864">
        <v>0.60803562402725198</v>
      </c>
      <c r="E1864">
        <v>29.778296777877301</v>
      </c>
      <c r="F1864">
        <v>243.069238187877</v>
      </c>
      <c r="G1864">
        <v>27.533725000001098</v>
      </c>
    </row>
    <row r="1865" spans="1:7" x14ac:dyDescent="0.25">
      <c r="A1865">
        <v>18.729999999999499</v>
      </c>
      <c r="B1865">
        <v>0.60831010341644198</v>
      </c>
      <c r="C1865">
        <v>5.6399898529052699</v>
      </c>
      <c r="D1865">
        <v>0.60831010341644198</v>
      </c>
      <c r="E1865">
        <v>29.778571257266499</v>
      </c>
      <c r="F1865">
        <v>243.069512667266</v>
      </c>
      <c r="G1865">
        <v>27.543724999999501</v>
      </c>
    </row>
    <row r="1866" spans="1:7" x14ac:dyDescent="0.25">
      <c r="A1866">
        <v>18.740000000001601</v>
      </c>
      <c r="B1866">
        <v>0.60860794782638505</v>
      </c>
      <c r="C1866">
        <v>5.6412873268127397</v>
      </c>
      <c r="D1866">
        <v>0.60860794782638505</v>
      </c>
      <c r="E1866">
        <v>29.778869101676399</v>
      </c>
      <c r="F1866">
        <v>243.069810511676</v>
      </c>
      <c r="G1866">
        <v>27.553725000001499</v>
      </c>
    </row>
    <row r="1867" spans="1:7" x14ac:dyDescent="0.25">
      <c r="A1867">
        <v>18.75</v>
      </c>
      <c r="B1867">
        <v>0.608906030654907</v>
      </c>
      <c r="C1867">
        <v>5.6415662765502903</v>
      </c>
      <c r="D1867">
        <v>0.608906030654907</v>
      </c>
      <c r="E1867">
        <v>29.7791671845049</v>
      </c>
      <c r="F1867">
        <v>243.07010859450401</v>
      </c>
      <c r="G1867">
        <v>27.563724999999899</v>
      </c>
    </row>
    <row r="1868" spans="1:7" x14ac:dyDescent="0.25">
      <c r="A1868">
        <v>18.760000000002002</v>
      </c>
      <c r="B1868">
        <v>0.60921519994735696</v>
      </c>
      <c r="C1868">
        <v>5.6438341140746999</v>
      </c>
      <c r="D1868">
        <v>0.60921519994735696</v>
      </c>
      <c r="E1868">
        <v>29.779476353797399</v>
      </c>
      <c r="F1868">
        <v>243.070417763797</v>
      </c>
      <c r="G1868">
        <v>27.573725000002</v>
      </c>
    </row>
    <row r="1869" spans="1:7" x14ac:dyDescent="0.25">
      <c r="A1869">
        <v>18.770000000000401</v>
      </c>
      <c r="B1869">
        <v>0.60952162742614702</v>
      </c>
      <c r="C1869">
        <v>5.6459665298461896</v>
      </c>
      <c r="D1869">
        <v>0.60952162742614702</v>
      </c>
      <c r="E1869">
        <v>29.7797827812762</v>
      </c>
      <c r="F1869">
        <v>243.07072419127601</v>
      </c>
      <c r="G1869">
        <v>27.583725000000399</v>
      </c>
    </row>
    <row r="1870" spans="1:7" x14ac:dyDescent="0.25">
      <c r="A1870">
        <v>18.780000000002399</v>
      </c>
      <c r="B1870">
        <v>0.60984855890274003</v>
      </c>
      <c r="C1870">
        <v>5.6480617523193297</v>
      </c>
      <c r="D1870">
        <v>0.60984855890274003</v>
      </c>
      <c r="E1870">
        <v>29.7801097127528</v>
      </c>
      <c r="F1870">
        <v>243.07105112275201</v>
      </c>
      <c r="G1870">
        <v>27.593725000002401</v>
      </c>
    </row>
    <row r="1871" spans="1:7" x14ac:dyDescent="0.25">
      <c r="A1871">
        <v>18.790000000000799</v>
      </c>
      <c r="B1871">
        <v>0.61017435789108199</v>
      </c>
      <c r="C1871">
        <v>5.6505322456359801</v>
      </c>
      <c r="D1871">
        <v>0.61017435789108199</v>
      </c>
      <c r="E1871">
        <v>29.7804355117411</v>
      </c>
      <c r="F1871">
        <v>243.07137692174101</v>
      </c>
      <c r="G1871">
        <v>27.6037250000008</v>
      </c>
    </row>
    <row r="1872" spans="1:7" x14ac:dyDescent="0.25">
      <c r="A1872">
        <v>18.8000000000029</v>
      </c>
      <c r="B1872">
        <v>0.61049884557723999</v>
      </c>
      <c r="C1872">
        <v>5.6523976325988698</v>
      </c>
      <c r="D1872">
        <v>0.61049884557723999</v>
      </c>
      <c r="E1872">
        <v>29.7807599994273</v>
      </c>
      <c r="F1872">
        <v>243.07170140942699</v>
      </c>
      <c r="G1872">
        <v>27.613725000002798</v>
      </c>
    </row>
    <row r="1873" spans="1:7" x14ac:dyDescent="0.25">
      <c r="A1873">
        <v>18.810000000001299</v>
      </c>
      <c r="B1873">
        <v>0.610823273658752</v>
      </c>
      <c r="C1873">
        <v>5.6556448936462402</v>
      </c>
      <c r="D1873">
        <v>0.610823273658752</v>
      </c>
      <c r="E1873">
        <v>29.781084427508802</v>
      </c>
      <c r="F1873">
        <v>243.07202583750799</v>
      </c>
      <c r="G1873">
        <v>27.623725000001201</v>
      </c>
    </row>
    <row r="1874" spans="1:7" x14ac:dyDescent="0.25">
      <c r="A1874">
        <v>18.819999999999698</v>
      </c>
      <c r="B1874">
        <v>0.61115074157714799</v>
      </c>
      <c r="C1874">
        <v>5.6569681167602504</v>
      </c>
      <c r="D1874">
        <v>0.61115074157714799</v>
      </c>
      <c r="E1874">
        <v>29.781411895427201</v>
      </c>
      <c r="F1874">
        <v>243.07235330542699</v>
      </c>
      <c r="G1874">
        <v>27.6337249999996</v>
      </c>
    </row>
    <row r="1875" spans="1:7" x14ac:dyDescent="0.25">
      <c r="A1875">
        <v>18.8300000000017</v>
      </c>
      <c r="B1875">
        <v>0.61144775152206399</v>
      </c>
      <c r="C1875">
        <v>5.6571488380432102</v>
      </c>
      <c r="D1875">
        <v>0.61144775152206399</v>
      </c>
      <c r="E1875">
        <v>29.781708905372099</v>
      </c>
      <c r="F1875">
        <v>243.07265031537199</v>
      </c>
      <c r="G1875">
        <v>27.643725000001702</v>
      </c>
    </row>
    <row r="1876" spans="1:7" x14ac:dyDescent="0.25">
      <c r="A1876">
        <v>18.840000000000099</v>
      </c>
      <c r="B1876">
        <v>0.61174553632736195</v>
      </c>
      <c r="C1876">
        <v>5.6583523750305096</v>
      </c>
      <c r="D1876">
        <v>0.61174553632736195</v>
      </c>
      <c r="E1876">
        <v>29.782006690177401</v>
      </c>
      <c r="F1876">
        <v>243.072948100177</v>
      </c>
      <c r="G1876">
        <v>27.653725000000101</v>
      </c>
    </row>
    <row r="1877" spans="1:7" x14ac:dyDescent="0.25">
      <c r="A1877">
        <v>18.850000000002101</v>
      </c>
      <c r="B1877">
        <v>0.61204779148101796</v>
      </c>
      <c r="C1877">
        <v>5.6598448753356898</v>
      </c>
      <c r="D1877">
        <v>0.61204779148101796</v>
      </c>
      <c r="E1877">
        <v>29.782308945331</v>
      </c>
      <c r="F1877">
        <v>243.073250355331</v>
      </c>
      <c r="G1877">
        <v>27.663725000002099</v>
      </c>
    </row>
    <row r="1878" spans="1:7" x14ac:dyDescent="0.25">
      <c r="A1878">
        <v>18.8600000000005</v>
      </c>
      <c r="B1878">
        <v>0.61234170198440496</v>
      </c>
      <c r="C1878">
        <v>5.6616082191467196</v>
      </c>
      <c r="D1878">
        <v>0.61234170198440496</v>
      </c>
      <c r="E1878">
        <v>29.782602855834401</v>
      </c>
      <c r="F1878">
        <v>243.07354426583399</v>
      </c>
      <c r="G1878">
        <v>27.673725000000498</v>
      </c>
    </row>
    <row r="1879" spans="1:7" x14ac:dyDescent="0.25">
      <c r="A1879">
        <v>18.870000000002602</v>
      </c>
      <c r="B1879">
        <v>0.61263287067413297</v>
      </c>
      <c r="C1879">
        <v>5.6638603210449201</v>
      </c>
      <c r="D1879">
        <v>0.61263287067413297</v>
      </c>
      <c r="E1879">
        <v>29.7828940245242</v>
      </c>
      <c r="F1879">
        <v>243.073835434524</v>
      </c>
      <c r="G1879">
        <v>27.6837250000025</v>
      </c>
    </row>
    <row r="1880" spans="1:7" x14ac:dyDescent="0.25">
      <c r="A1880">
        <v>18.880000000001001</v>
      </c>
      <c r="B1880">
        <v>0.61294871568679798</v>
      </c>
      <c r="C1880">
        <v>5.6634030342101997</v>
      </c>
      <c r="D1880">
        <v>0.61294871568679798</v>
      </c>
      <c r="E1880">
        <v>29.783209869536801</v>
      </c>
      <c r="F1880">
        <v>243.07415127953601</v>
      </c>
      <c r="G1880">
        <v>27.693725000000899</v>
      </c>
    </row>
    <row r="1881" spans="1:7" x14ac:dyDescent="0.25">
      <c r="A1881">
        <v>18.890000000002999</v>
      </c>
      <c r="B1881">
        <v>0.61328452825546198</v>
      </c>
      <c r="C1881">
        <v>5.6637196540832502</v>
      </c>
      <c r="D1881">
        <v>0.61328452825546198</v>
      </c>
      <c r="E1881">
        <v>29.783545682105501</v>
      </c>
      <c r="F1881">
        <v>243.07448709210499</v>
      </c>
      <c r="G1881">
        <v>27.703725000003001</v>
      </c>
    </row>
    <row r="1882" spans="1:7" x14ac:dyDescent="0.25">
      <c r="A1882">
        <v>18.900000000001398</v>
      </c>
      <c r="B1882">
        <v>0.613605916500091</v>
      </c>
      <c r="C1882">
        <v>5.6653065681457502</v>
      </c>
      <c r="D1882">
        <v>0.613605916500091</v>
      </c>
      <c r="E1882">
        <v>29.783867070350102</v>
      </c>
      <c r="F1882">
        <v>243.07480848034999</v>
      </c>
      <c r="G1882">
        <v>27.7137250000014</v>
      </c>
    </row>
    <row r="1883" spans="1:7" x14ac:dyDescent="0.25">
      <c r="A1883">
        <v>18.909999999999801</v>
      </c>
      <c r="B1883">
        <v>0.61392927169799805</v>
      </c>
      <c r="C1883">
        <v>5.6661272048950098</v>
      </c>
      <c r="D1883">
        <v>0.61392927169799805</v>
      </c>
      <c r="E1883">
        <v>29.784190425548001</v>
      </c>
      <c r="F1883">
        <v>243.07513183554801</v>
      </c>
      <c r="G1883">
        <v>27.723724999999799</v>
      </c>
    </row>
    <row r="1884" spans="1:7" x14ac:dyDescent="0.25">
      <c r="A1884">
        <v>18.920000000001799</v>
      </c>
      <c r="B1884">
        <v>0.61425060033798196</v>
      </c>
      <c r="C1884">
        <v>5.6693835258483798</v>
      </c>
      <c r="D1884">
        <v>0.61425060033798196</v>
      </c>
      <c r="E1884">
        <v>29.784511754187999</v>
      </c>
      <c r="F1884">
        <v>243.07545316418799</v>
      </c>
      <c r="G1884">
        <v>27.733725000001801</v>
      </c>
    </row>
    <row r="1885" spans="1:7" x14ac:dyDescent="0.25">
      <c r="A1885">
        <v>18.930000000000199</v>
      </c>
      <c r="B1885">
        <v>0.61457365751266402</v>
      </c>
      <c r="C1885">
        <v>5.6729245185851997</v>
      </c>
      <c r="D1885">
        <v>0.61457365751266402</v>
      </c>
      <c r="E1885">
        <v>29.7848348113627</v>
      </c>
      <c r="F1885">
        <v>243.07577622136199</v>
      </c>
      <c r="G1885">
        <v>27.7437250000002</v>
      </c>
    </row>
    <row r="1886" spans="1:7" x14ac:dyDescent="0.25">
      <c r="A1886">
        <v>18.9400000000023</v>
      </c>
      <c r="B1886">
        <v>0.61487787961959794</v>
      </c>
      <c r="C1886">
        <v>5.6741528511047301</v>
      </c>
      <c r="D1886">
        <v>0.61487787961959794</v>
      </c>
      <c r="E1886">
        <v>29.785139033469601</v>
      </c>
      <c r="F1886">
        <v>243.07608044346901</v>
      </c>
      <c r="G1886">
        <v>27.753725000002301</v>
      </c>
    </row>
    <row r="1887" spans="1:7" x14ac:dyDescent="0.25">
      <c r="A1887">
        <v>18.950000000000699</v>
      </c>
      <c r="B1887">
        <v>0.61517709493636996</v>
      </c>
      <c r="C1887">
        <v>5.6766281127929599</v>
      </c>
      <c r="D1887">
        <v>0.61517709493636996</v>
      </c>
      <c r="E1887">
        <v>29.785438248786399</v>
      </c>
      <c r="F1887">
        <v>243.07637965878601</v>
      </c>
      <c r="G1887">
        <v>27.763725000000701</v>
      </c>
    </row>
    <row r="1888" spans="1:7" x14ac:dyDescent="0.25">
      <c r="A1888">
        <v>18.960000000002701</v>
      </c>
      <c r="B1888">
        <v>0.61547237634658802</v>
      </c>
      <c r="C1888">
        <v>5.6787910461425701</v>
      </c>
      <c r="D1888">
        <v>0.61547237634658802</v>
      </c>
      <c r="E1888">
        <v>29.785733530196602</v>
      </c>
      <c r="F1888">
        <v>243.076674940196</v>
      </c>
      <c r="G1888">
        <v>27.773725000002699</v>
      </c>
    </row>
    <row r="1889" spans="1:7" x14ac:dyDescent="0.25">
      <c r="A1889">
        <v>18.9700000000011</v>
      </c>
      <c r="B1889">
        <v>0.61580210924148504</v>
      </c>
      <c r="C1889">
        <v>5.6811227798461896</v>
      </c>
      <c r="D1889">
        <v>0.61580210924148504</v>
      </c>
      <c r="E1889">
        <v>29.786063263091499</v>
      </c>
      <c r="F1889">
        <v>243.07700467309101</v>
      </c>
      <c r="G1889">
        <v>27.783725000001098</v>
      </c>
    </row>
    <row r="1890" spans="1:7" x14ac:dyDescent="0.25">
      <c r="A1890">
        <v>18.979999999999499</v>
      </c>
      <c r="B1890">
        <v>0.61613482236862105</v>
      </c>
      <c r="C1890">
        <v>5.6832242012023899</v>
      </c>
      <c r="D1890">
        <v>0.61613482236862105</v>
      </c>
      <c r="E1890">
        <v>29.7863959762186</v>
      </c>
      <c r="F1890">
        <v>243.07733738621801</v>
      </c>
      <c r="G1890">
        <v>27.793724999999501</v>
      </c>
    </row>
    <row r="1891" spans="1:7" x14ac:dyDescent="0.25">
      <c r="A1891">
        <v>18.990000000001601</v>
      </c>
      <c r="B1891">
        <v>0.61644572019577004</v>
      </c>
      <c r="C1891">
        <v>5.6844730377197203</v>
      </c>
      <c r="D1891">
        <v>0.61644572019577004</v>
      </c>
      <c r="E1891">
        <v>29.786706874045802</v>
      </c>
      <c r="F1891">
        <v>243.07764828404501</v>
      </c>
      <c r="G1891">
        <v>27.803725000001499</v>
      </c>
    </row>
    <row r="1892" spans="1:7" x14ac:dyDescent="0.25">
      <c r="A1892">
        <v>19</v>
      </c>
      <c r="B1892">
        <v>0.61675208806991499</v>
      </c>
      <c r="C1892">
        <v>5.6849484443664497</v>
      </c>
      <c r="D1892">
        <v>0.61675208806991499</v>
      </c>
      <c r="E1892">
        <v>29.787013241919901</v>
      </c>
      <c r="F1892">
        <v>243.07795465191899</v>
      </c>
      <c r="G1892">
        <v>27.813724999999899</v>
      </c>
    </row>
    <row r="1893" spans="1:7" x14ac:dyDescent="0.25">
      <c r="A1893">
        <v>19.010000000002002</v>
      </c>
      <c r="B1893">
        <v>0.61705297231674106</v>
      </c>
      <c r="C1893">
        <v>5.6868190765380797</v>
      </c>
      <c r="D1893">
        <v>0.61705297231674106</v>
      </c>
      <c r="E1893">
        <v>29.787314126166802</v>
      </c>
      <c r="F1893">
        <v>243.07825553616601</v>
      </c>
      <c r="G1893">
        <v>27.823725000002</v>
      </c>
    </row>
    <row r="1894" spans="1:7" x14ac:dyDescent="0.25">
      <c r="A1894">
        <v>19.020000000000401</v>
      </c>
      <c r="B1894">
        <v>0.61737990379333496</v>
      </c>
      <c r="C1894">
        <v>5.6878724098205504</v>
      </c>
      <c r="D1894">
        <v>0.61737990379333496</v>
      </c>
      <c r="E1894">
        <v>29.787641057643398</v>
      </c>
      <c r="F1894">
        <v>243.078582467643</v>
      </c>
      <c r="G1894">
        <v>27.833725000000399</v>
      </c>
    </row>
    <row r="1895" spans="1:7" x14ac:dyDescent="0.25">
      <c r="A1895">
        <v>19.030000000002399</v>
      </c>
      <c r="B1895">
        <v>0.61771124601364102</v>
      </c>
      <c r="C1895">
        <v>5.6875038146972603</v>
      </c>
      <c r="D1895">
        <v>0.61771124601364102</v>
      </c>
      <c r="E1895">
        <v>29.787972399863701</v>
      </c>
      <c r="F1895">
        <v>243.078913809863</v>
      </c>
      <c r="G1895">
        <v>27.843725000002401</v>
      </c>
    </row>
    <row r="1896" spans="1:7" x14ac:dyDescent="0.25">
      <c r="A1896">
        <v>19.040000000000799</v>
      </c>
      <c r="B1896">
        <v>0.61802768707275302</v>
      </c>
      <c r="C1896">
        <v>5.6893720626831001</v>
      </c>
      <c r="D1896">
        <v>0.61802768707275302</v>
      </c>
      <c r="E1896">
        <v>29.788288840922799</v>
      </c>
      <c r="F1896">
        <v>243.079230250922</v>
      </c>
      <c r="G1896">
        <v>27.8537250000008</v>
      </c>
    </row>
    <row r="1897" spans="1:7" x14ac:dyDescent="0.25">
      <c r="A1897">
        <v>19.0500000000029</v>
      </c>
      <c r="B1897">
        <v>0.61833798885345403</v>
      </c>
      <c r="C1897">
        <v>5.68987607955932</v>
      </c>
      <c r="D1897">
        <v>0.61833798885345403</v>
      </c>
      <c r="E1897">
        <v>29.7885991427035</v>
      </c>
      <c r="F1897">
        <v>243.07954055270301</v>
      </c>
      <c r="G1897">
        <v>27.863725000002798</v>
      </c>
    </row>
    <row r="1898" spans="1:7" x14ac:dyDescent="0.25">
      <c r="A1898">
        <v>19.060000000001299</v>
      </c>
      <c r="B1898">
        <v>0.618680119514465</v>
      </c>
      <c r="C1898">
        <v>5.6911873817443803</v>
      </c>
      <c r="D1898">
        <v>0.618680119514465</v>
      </c>
      <c r="E1898">
        <v>29.7889412733645</v>
      </c>
      <c r="F1898">
        <v>243.07988268336399</v>
      </c>
      <c r="G1898">
        <v>27.873725000001201</v>
      </c>
    </row>
    <row r="1899" spans="1:7" x14ac:dyDescent="0.25">
      <c r="A1899">
        <v>19.069999999999698</v>
      </c>
      <c r="B1899">
        <v>0.61903011798858598</v>
      </c>
      <c r="C1899">
        <v>5.6921539306640598</v>
      </c>
      <c r="D1899">
        <v>0.61903011798858598</v>
      </c>
      <c r="E1899">
        <v>29.7892912718386</v>
      </c>
      <c r="F1899">
        <v>243.080232681838</v>
      </c>
      <c r="G1899">
        <v>27.8837249999996</v>
      </c>
    </row>
    <row r="1900" spans="1:7" x14ac:dyDescent="0.25">
      <c r="A1900">
        <v>19.0800000000017</v>
      </c>
      <c r="B1900">
        <v>0.61935007572173995</v>
      </c>
      <c r="C1900">
        <v>5.6929397583007804</v>
      </c>
      <c r="D1900">
        <v>0.61935007572173995</v>
      </c>
      <c r="E1900">
        <v>29.789611229571801</v>
      </c>
      <c r="F1900">
        <v>243.08055263957101</v>
      </c>
      <c r="G1900">
        <v>27.893725000001702</v>
      </c>
    </row>
    <row r="1901" spans="1:7" x14ac:dyDescent="0.25">
      <c r="A1901">
        <v>19.090000000000099</v>
      </c>
      <c r="B1901">
        <v>0.61965149641036898</v>
      </c>
      <c r="C1901">
        <v>5.6944718360900799</v>
      </c>
      <c r="D1901">
        <v>0.61965149641036898</v>
      </c>
      <c r="E1901">
        <v>29.789912650260401</v>
      </c>
      <c r="F1901">
        <v>243.08085406026001</v>
      </c>
      <c r="G1901">
        <v>27.903725000000101</v>
      </c>
    </row>
    <row r="1902" spans="1:7" x14ac:dyDescent="0.25">
      <c r="A1902">
        <v>19.100000000002101</v>
      </c>
      <c r="B1902">
        <v>0.61996680498123102</v>
      </c>
      <c r="C1902">
        <v>5.69716024398803</v>
      </c>
      <c r="D1902">
        <v>0.61996680498123102</v>
      </c>
      <c r="E1902">
        <v>29.790227958831299</v>
      </c>
      <c r="F1902">
        <v>243.08116936883101</v>
      </c>
      <c r="G1902">
        <v>27.913725000002099</v>
      </c>
    </row>
    <row r="1903" spans="1:7" x14ac:dyDescent="0.25">
      <c r="A1903">
        <v>19.1100000000005</v>
      </c>
      <c r="B1903">
        <v>0.62031507492065396</v>
      </c>
      <c r="C1903">
        <v>5.6984319686889604</v>
      </c>
      <c r="D1903">
        <v>0.62031507492065396</v>
      </c>
      <c r="E1903">
        <v>29.7905762287707</v>
      </c>
      <c r="F1903">
        <v>243.08151763877001</v>
      </c>
      <c r="G1903">
        <v>27.923725000000498</v>
      </c>
    </row>
    <row r="1904" spans="1:7" x14ac:dyDescent="0.25">
      <c r="A1904">
        <v>19.120000000002602</v>
      </c>
      <c r="B1904">
        <v>0.62064504623412997</v>
      </c>
      <c r="C1904">
        <v>5.69923496246337</v>
      </c>
      <c r="D1904">
        <v>0.62064504623412997</v>
      </c>
      <c r="E1904">
        <v>29.790906200084201</v>
      </c>
      <c r="F1904">
        <v>243.081847610084</v>
      </c>
      <c r="G1904">
        <v>27.9337250000025</v>
      </c>
    </row>
    <row r="1905" spans="1:7" x14ac:dyDescent="0.25">
      <c r="A1905">
        <v>19.130000000001001</v>
      </c>
      <c r="B1905">
        <v>0.62096005678176802</v>
      </c>
      <c r="C1905">
        <v>5.7015743255615199</v>
      </c>
      <c r="D1905">
        <v>0.62096005678176802</v>
      </c>
      <c r="E1905">
        <v>29.7912212106318</v>
      </c>
      <c r="F1905">
        <v>243.08216262063101</v>
      </c>
      <c r="G1905">
        <v>27.943725000000899</v>
      </c>
    </row>
    <row r="1906" spans="1:7" x14ac:dyDescent="0.25">
      <c r="A1906">
        <v>19.140000000002999</v>
      </c>
      <c r="B1906">
        <v>0.62127727270126298</v>
      </c>
      <c r="C1906">
        <v>5.7038764953613201</v>
      </c>
      <c r="D1906">
        <v>0.62127727270126298</v>
      </c>
      <c r="E1906">
        <v>29.791538426551298</v>
      </c>
      <c r="F1906">
        <v>243.08247983655099</v>
      </c>
      <c r="G1906">
        <v>27.953725000003001</v>
      </c>
    </row>
    <row r="1907" spans="1:7" x14ac:dyDescent="0.25">
      <c r="A1907">
        <v>19.150000000001398</v>
      </c>
      <c r="B1907">
        <v>0.621634721755981</v>
      </c>
      <c r="C1907">
        <v>5.7056217193603498</v>
      </c>
      <c r="D1907">
        <v>0.621634721755981</v>
      </c>
      <c r="E1907">
        <v>29.791895875605999</v>
      </c>
      <c r="F1907">
        <v>243.08283728560599</v>
      </c>
      <c r="G1907">
        <v>27.9637250000014</v>
      </c>
    </row>
    <row r="1908" spans="1:7" x14ac:dyDescent="0.25">
      <c r="A1908">
        <v>19.159999999999801</v>
      </c>
      <c r="B1908">
        <v>0.62197744846343905</v>
      </c>
      <c r="C1908">
        <v>5.7063827514648402</v>
      </c>
      <c r="D1908">
        <v>0.62197744846343905</v>
      </c>
      <c r="E1908">
        <v>29.7922386023135</v>
      </c>
      <c r="F1908">
        <v>243.08318001231299</v>
      </c>
      <c r="G1908">
        <v>27.973724999999799</v>
      </c>
    </row>
    <row r="1909" spans="1:7" x14ac:dyDescent="0.25">
      <c r="A1909">
        <v>19.170000000001799</v>
      </c>
      <c r="B1909">
        <v>0.62228304147720304</v>
      </c>
      <c r="C1909">
        <v>5.7068233489990199</v>
      </c>
      <c r="D1909">
        <v>0.62228304147720304</v>
      </c>
      <c r="E1909">
        <v>29.792544195327199</v>
      </c>
      <c r="F1909">
        <v>243.08348560532701</v>
      </c>
      <c r="G1909">
        <v>27.983725000001801</v>
      </c>
    </row>
    <row r="1910" spans="1:7" x14ac:dyDescent="0.25">
      <c r="A1910">
        <v>19.180000000000199</v>
      </c>
      <c r="B1910">
        <v>0.622578084468841</v>
      </c>
      <c r="C1910">
        <v>5.70890092849731</v>
      </c>
      <c r="D1910">
        <v>0.622578084468841</v>
      </c>
      <c r="E1910">
        <v>29.792839238318901</v>
      </c>
      <c r="F1910">
        <v>243.083780648318</v>
      </c>
      <c r="G1910">
        <v>27.9937250000002</v>
      </c>
    </row>
    <row r="1911" spans="1:7" x14ac:dyDescent="0.25">
      <c r="A1911">
        <v>19.1900000000023</v>
      </c>
      <c r="B1911">
        <v>0.62290501594543402</v>
      </c>
      <c r="C1911">
        <v>5.7116589546203604</v>
      </c>
      <c r="D1911">
        <v>0.62290501594543402</v>
      </c>
      <c r="E1911">
        <v>29.793166169795501</v>
      </c>
      <c r="F1911">
        <v>243.08410757979499</v>
      </c>
      <c r="G1911">
        <v>28.003725000002301</v>
      </c>
    </row>
    <row r="1912" spans="1:7" x14ac:dyDescent="0.25">
      <c r="A1912">
        <v>19.200000000000699</v>
      </c>
      <c r="B1912">
        <v>0.62323498725891102</v>
      </c>
      <c r="C1912">
        <v>5.7147150039672798</v>
      </c>
      <c r="D1912">
        <v>0.62323498725891102</v>
      </c>
      <c r="E1912">
        <v>29.7934961411089</v>
      </c>
      <c r="F1912">
        <v>243.08443755110801</v>
      </c>
      <c r="G1912">
        <v>28.013725000000701</v>
      </c>
    </row>
    <row r="1913" spans="1:7" x14ac:dyDescent="0.25">
      <c r="A1913">
        <v>19.210000000002701</v>
      </c>
      <c r="B1913">
        <v>0.62355417013168302</v>
      </c>
      <c r="C1913">
        <v>5.7177662849426198</v>
      </c>
      <c r="D1913">
        <v>0.62355417013168302</v>
      </c>
      <c r="E1913">
        <v>29.793815323981701</v>
      </c>
      <c r="F1913">
        <v>243.08475673398101</v>
      </c>
      <c r="G1913">
        <v>28.023725000002699</v>
      </c>
    </row>
    <row r="1914" spans="1:7" x14ac:dyDescent="0.25">
      <c r="A1914">
        <v>19.2200000000011</v>
      </c>
      <c r="B1914">
        <v>0.62389051914214999</v>
      </c>
      <c r="C1914">
        <v>5.7202906608581499</v>
      </c>
      <c r="D1914">
        <v>0.62389051914214999</v>
      </c>
      <c r="E1914">
        <v>29.7941516729922</v>
      </c>
      <c r="F1914">
        <v>243.08509308299199</v>
      </c>
      <c r="G1914">
        <v>28.033725000001098</v>
      </c>
    </row>
    <row r="1915" spans="1:7" x14ac:dyDescent="0.25">
      <c r="A1915">
        <v>19.229999999999499</v>
      </c>
      <c r="B1915">
        <v>0.62423050403594904</v>
      </c>
      <c r="C1915">
        <v>5.7217240333557102</v>
      </c>
      <c r="D1915">
        <v>0.62423050403594904</v>
      </c>
      <c r="E1915">
        <v>29.794491657885999</v>
      </c>
      <c r="F1915">
        <v>243.08543306788599</v>
      </c>
      <c r="G1915">
        <v>28.043724999999501</v>
      </c>
    </row>
    <row r="1916" spans="1:7" x14ac:dyDescent="0.25">
      <c r="A1916">
        <v>19.240000000001601</v>
      </c>
      <c r="B1916">
        <v>0.62454271316528298</v>
      </c>
      <c r="C1916">
        <v>5.7229204177856401</v>
      </c>
      <c r="D1916">
        <v>0.62454271316528298</v>
      </c>
      <c r="E1916">
        <v>29.7948038670153</v>
      </c>
      <c r="F1916">
        <v>243.08574527701501</v>
      </c>
      <c r="G1916">
        <v>28.053725000001499</v>
      </c>
    </row>
    <row r="1917" spans="1:7" x14ac:dyDescent="0.25">
      <c r="A1917">
        <v>19.25</v>
      </c>
      <c r="B1917">
        <v>0.624861359596252</v>
      </c>
      <c r="C1917">
        <v>5.7243456840515101</v>
      </c>
      <c r="D1917">
        <v>0.624861359596252</v>
      </c>
      <c r="E1917">
        <v>29.795122513446302</v>
      </c>
      <c r="F1917">
        <v>243.08606392344601</v>
      </c>
      <c r="G1917">
        <v>28.063724999999899</v>
      </c>
    </row>
    <row r="1918" spans="1:7" x14ac:dyDescent="0.25">
      <c r="A1918">
        <v>19.260000000002002</v>
      </c>
      <c r="B1918">
        <v>0.62522017955779996</v>
      </c>
      <c r="C1918">
        <v>5.7271833419799796</v>
      </c>
      <c r="D1918">
        <v>0.62522017955779996</v>
      </c>
      <c r="E1918">
        <v>29.7954813334078</v>
      </c>
      <c r="F1918">
        <v>243.08642274340701</v>
      </c>
      <c r="G1918">
        <v>28.073725000002</v>
      </c>
    </row>
    <row r="1919" spans="1:7" x14ac:dyDescent="0.25">
      <c r="A1919">
        <v>19.270000000000401</v>
      </c>
      <c r="B1919">
        <v>0.62556844949722201</v>
      </c>
      <c r="C1919">
        <v>5.7293109893798801</v>
      </c>
      <c r="D1919">
        <v>0.62556844949722201</v>
      </c>
      <c r="E1919">
        <v>29.7958296033473</v>
      </c>
      <c r="F1919">
        <v>243.086771013347</v>
      </c>
      <c r="G1919">
        <v>28.083725000000399</v>
      </c>
    </row>
    <row r="1920" spans="1:7" x14ac:dyDescent="0.25">
      <c r="A1920">
        <v>19.280000000002399</v>
      </c>
      <c r="B1920">
        <v>0.62589567899703902</v>
      </c>
      <c r="C1920">
        <v>5.7322273254394496</v>
      </c>
      <c r="D1920">
        <v>0.62589567899703902</v>
      </c>
      <c r="E1920">
        <v>29.7961568328471</v>
      </c>
      <c r="F1920">
        <v>243.08709824284699</v>
      </c>
      <c r="G1920">
        <v>28.093725000002401</v>
      </c>
    </row>
    <row r="1921" spans="1:7" x14ac:dyDescent="0.25">
      <c r="A1921">
        <v>19.290000000000799</v>
      </c>
      <c r="B1921">
        <v>0.62621313333511297</v>
      </c>
      <c r="C1921">
        <v>5.7332954406738201</v>
      </c>
      <c r="D1921">
        <v>0.62621313333511297</v>
      </c>
      <c r="E1921">
        <v>29.796474287185099</v>
      </c>
      <c r="F1921">
        <v>243.08741569718501</v>
      </c>
      <c r="G1921">
        <v>28.1037250000008</v>
      </c>
    </row>
    <row r="1922" spans="1:7" x14ac:dyDescent="0.25">
      <c r="A1922">
        <v>19.3000000000029</v>
      </c>
      <c r="B1922">
        <v>0.62657338380813599</v>
      </c>
      <c r="C1922">
        <v>5.7346467971801696</v>
      </c>
      <c r="D1922">
        <v>0.62657338380813599</v>
      </c>
      <c r="E1922">
        <v>29.796834537658199</v>
      </c>
      <c r="F1922">
        <v>243.087775947658</v>
      </c>
      <c r="G1922">
        <v>28.113725000002798</v>
      </c>
    </row>
    <row r="1923" spans="1:7" x14ac:dyDescent="0.25">
      <c r="A1923">
        <v>19.310000000001299</v>
      </c>
      <c r="B1923">
        <v>0.62694329023361195</v>
      </c>
      <c r="C1923">
        <v>5.73551177978515</v>
      </c>
      <c r="D1923">
        <v>0.62694329023361195</v>
      </c>
      <c r="E1923">
        <v>29.797204444083601</v>
      </c>
      <c r="F1923">
        <v>243.088145854083</v>
      </c>
      <c r="G1923">
        <v>28.123725000001201</v>
      </c>
    </row>
    <row r="1924" spans="1:7" x14ac:dyDescent="0.25">
      <c r="A1924">
        <v>19.319999999999698</v>
      </c>
      <c r="B1924">
        <v>0.62729460000991799</v>
      </c>
      <c r="C1924">
        <v>5.7372741699218697</v>
      </c>
      <c r="D1924">
        <v>0.62729460000991799</v>
      </c>
      <c r="E1924">
        <v>29.7975557538599</v>
      </c>
      <c r="F1924">
        <v>243.08849716385899</v>
      </c>
      <c r="G1924">
        <v>28.1337249999996</v>
      </c>
    </row>
    <row r="1925" spans="1:7" x14ac:dyDescent="0.25">
      <c r="A1925">
        <v>19.3300000000017</v>
      </c>
      <c r="B1925">
        <v>0.62762486934661799</v>
      </c>
      <c r="C1925">
        <v>5.7399530410766602</v>
      </c>
      <c r="D1925">
        <v>0.62762486934661799</v>
      </c>
      <c r="E1925">
        <v>29.7978860231966</v>
      </c>
      <c r="F1925">
        <v>243.088827433196</v>
      </c>
      <c r="G1925">
        <v>28.143725000001702</v>
      </c>
    </row>
    <row r="1926" spans="1:7" x14ac:dyDescent="0.25">
      <c r="A1926">
        <v>19.340000000000099</v>
      </c>
      <c r="B1926">
        <v>0.62793403863906805</v>
      </c>
      <c r="C1926">
        <v>5.7434005737304599</v>
      </c>
      <c r="D1926">
        <v>0.62793403863906805</v>
      </c>
      <c r="E1926">
        <v>29.7981951924891</v>
      </c>
      <c r="F1926">
        <v>243.08913660248899</v>
      </c>
      <c r="G1926">
        <v>28.153725000000101</v>
      </c>
    </row>
    <row r="1927" spans="1:7" x14ac:dyDescent="0.25">
      <c r="A1927">
        <v>19.350000000002101</v>
      </c>
      <c r="B1927">
        <v>0.62827181816100997</v>
      </c>
      <c r="C1927">
        <v>5.7465639114379803</v>
      </c>
      <c r="D1927">
        <v>0.62827181816100997</v>
      </c>
      <c r="E1927">
        <v>29.798532972010999</v>
      </c>
      <c r="F1927">
        <v>243.08947438201099</v>
      </c>
      <c r="G1927">
        <v>28.163725000002099</v>
      </c>
    </row>
    <row r="1928" spans="1:7" x14ac:dyDescent="0.25">
      <c r="A1928">
        <v>19.3600000000005</v>
      </c>
      <c r="B1928">
        <v>0.62863755226135198</v>
      </c>
      <c r="C1928">
        <v>5.7483487129211399</v>
      </c>
      <c r="D1928">
        <v>0.62863755226135198</v>
      </c>
      <c r="E1928">
        <v>29.798898706111402</v>
      </c>
      <c r="F1928">
        <v>243.08984011611099</v>
      </c>
      <c r="G1928">
        <v>28.173725000000498</v>
      </c>
    </row>
    <row r="1929" spans="1:7" x14ac:dyDescent="0.25">
      <c r="A1929">
        <v>19.370000000002602</v>
      </c>
      <c r="B1929">
        <v>0.62900942564010598</v>
      </c>
      <c r="C1929">
        <v>5.7502331733703604</v>
      </c>
      <c r="D1929">
        <v>0.62900942564010598</v>
      </c>
      <c r="E1929">
        <v>29.799270579490098</v>
      </c>
      <c r="F1929">
        <v>243.09021198949</v>
      </c>
      <c r="G1929">
        <v>28.1837250000025</v>
      </c>
    </row>
    <row r="1930" spans="1:7" x14ac:dyDescent="0.25">
      <c r="A1930">
        <v>19.380000000001001</v>
      </c>
      <c r="B1930">
        <v>0.62937682867050104</v>
      </c>
      <c r="C1930">
        <v>5.7509846687316797</v>
      </c>
      <c r="D1930">
        <v>0.62937682867050104</v>
      </c>
      <c r="E1930">
        <v>29.799637982520501</v>
      </c>
      <c r="F1930">
        <v>243.09057939252</v>
      </c>
      <c r="G1930">
        <v>28.193725000000899</v>
      </c>
    </row>
    <row r="1931" spans="1:7" x14ac:dyDescent="0.25">
      <c r="A1931">
        <v>19.390000000002999</v>
      </c>
      <c r="B1931">
        <v>0.62974148988723699</v>
      </c>
      <c r="C1931">
        <v>5.7537722587585396</v>
      </c>
      <c r="D1931">
        <v>0.62974148988723699</v>
      </c>
      <c r="E1931">
        <v>29.800002643737301</v>
      </c>
      <c r="F1931">
        <v>243.09094405373699</v>
      </c>
      <c r="G1931">
        <v>28.203725000003001</v>
      </c>
    </row>
    <row r="1932" spans="1:7" x14ac:dyDescent="0.25">
      <c r="A1932">
        <v>19.400000000001398</v>
      </c>
      <c r="B1932">
        <v>0.63009226322173995</v>
      </c>
      <c r="C1932">
        <v>5.7544536590576101</v>
      </c>
      <c r="D1932">
        <v>0.63009226322173995</v>
      </c>
      <c r="E1932">
        <v>29.800353417071801</v>
      </c>
      <c r="F1932">
        <v>243.09129482707101</v>
      </c>
      <c r="G1932">
        <v>28.2137250000014</v>
      </c>
    </row>
    <row r="1933" spans="1:7" x14ac:dyDescent="0.25">
      <c r="A1933">
        <v>19.409999999999801</v>
      </c>
      <c r="B1933">
        <v>0.63044995069503695</v>
      </c>
      <c r="C1933">
        <v>5.7565984725952104</v>
      </c>
      <c r="D1933">
        <v>0.63044995069503695</v>
      </c>
      <c r="E1933">
        <v>29.800711104545101</v>
      </c>
      <c r="F1933">
        <v>243.09165251454499</v>
      </c>
      <c r="G1933">
        <v>28.223724999999799</v>
      </c>
    </row>
    <row r="1934" spans="1:7" x14ac:dyDescent="0.25">
      <c r="A1934">
        <v>19.420000000001799</v>
      </c>
      <c r="B1934">
        <v>0.63081848621368397</v>
      </c>
      <c r="C1934">
        <v>5.7602906227111799</v>
      </c>
      <c r="D1934">
        <v>0.63081848621368397</v>
      </c>
      <c r="E1934">
        <v>29.801079640063701</v>
      </c>
      <c r="F1934">
        <v>243.09202105006301</v>
      </c>
      <c r="G1934">
        <v>28.233725000001801</v>
      </c>
    </row>
    <row r="1935" spans="1:7" x14ac:dyDescent="0.25">
      <c r="A1935">
        <v>19.430000000000199</v>
      </c>
      <c r="B1935">
        <v>0.63120555877685502</v>
      </c>
      <c r="C1935">
        <v>5.7620058059692303</v>
      </c>
      <c r="D1935">
        <v>0.63120555877685502</v>
      </c>
      <c r="E1935">
        <v>29.801466712626901</v>
      </c>
      <c r="F1935">
        <v>243.09240812262601</v>
      </c>
      <c r="G1935">
        <v>28.2437250000002</v>
      </c>
    </row>
    <row r="1936" spans="1:7" x14ac:dyDescent="0.25">
      <c r="A1936">
        <v>19.4400000000023</v>
      </c>
      <c r="B1936">
        <v>0.63155359029769897</v>
      </c>
      <c r="C1936">
        <v>5.7625498771667401</v>
      </c>
      <c r="D1936">
        <v>0.63155359029769897</v>
      </c>
      <c r="E1936">
        <v>29.801814744147698</v>
      </c>
      <c r="F1936">
        <v>243.092756154147</v>
      </c>
      <c r="G1936">
        <v>28.253725000002301</v>
      </c>
    </row>
    <row r="1937" spans="1:7" x14ac:dyDescent="0.25">
      <c r="A1937">
        <v>19.450000000000699</v>
      </c>
      <c r="B1937">
        <v>0.63190853595733598</v>
      </c>
      <c r="C1937">
        <v>5.7651481628417898</v>
      </c>
      <c r="D1937">
        <v>0.63190853595733598</v>
      </c>
      <c r="E1937">
        <v>29.8021696898074</v>
      </c>
      <c r="F1937">
        <v>243.093111099807</v>
      </c>
      <c r="G1937">
        <v>28.263725000000701</v>
      </c>
    </row>
    <row r="1938" spans="1:7" x14ac:dyDescent="0.25">
      <c r="A1938">
        <v>19.460000000002701</v>
      </c>
      <c r="B1938">
        <v>0.63231003284454301</v>
      </c>
      <c r="C1938">
        <v>5.7676506042480398</v>
      </c>
      <c r="D1938">
        <v>0.63231003284454301</v>
      </c>
      <c r="E1938">
        <v>29.8025711866946</v>
      </c>
      <c r="F1938">
        <v>243.09351259669401</v>
      </c>
      <c r="G1938">
        <v>28.273725000002699</v>
      </c>
    </row>
    <row r="1939" spans="1:7" x14ac:dyDescent="0.25">
      <c r="A1939">
        <v>19.4700000000011</v>
      </c>
      <c r="B1939">
        <v>0.63273042440414395</v>
      </c>
      <c r="C1939">
        <v>5.7691555023193297</v>
      </c>
      <c r="D1939">
        <v>0.63273042440414395</v>
      </c>
      <c r="E1939">
        <v>29.802991578254201</v>
      </c>
      <c r="F1939">
        <v>243.09393298825401</v>
      </c>
      <c r="G1939">
        <v>28.283725000001098</v>
      </c>
    </row>
    <row r="1940" spans="1:7" x14ac:dyDescent="0.25">
      <c r="A1940">
        <v>19.479999999999499</v>
      </c>
      <c r="B1940">
        <v>0.63309925794601396</v>
      </c>
      <c r="C1940">
        <v>5.7712812423706001</v>
      </c>
      <c r="D1940">
        <v>0.63309925794601396</v>
      </c>
      <c r="E1940">
        <v>29.803360411796</v>
      </c>
      <c r="F1940">
        <v>243.09430182179599</v>
      </c>
      <c r="G1940">
        <v>28.293724999999501</v>
      </c>
    </row>
    <row r="1941" spans="1:7" x14ac:dyDescent="0.25">
      <c r="A1941">
        <v>19.490000000001601</v>
      </c>
      <c r="B1941">
        <v>0.63348048925399703</v>
      </c>
      <c r="C1941">
        <v>5.7731342315673801</v>
      </c>
      <c r="D1941">
        <v>0.63348048925399703</v>
      </c>
      <c r="E1941">
        <v>29.803741643104001</v>
      </c>
      <c r="F1941">
        <v>243.09468305310401</v>
      </c>
      <c r="G1941">
        <v>28.303725000001499</v>
      </c>
    </row>
    <row r="1942" spans="1:7" x14ac:dyDescent="0.25">
      <c r="A1942">
        <v>19.5</v>
      </c>
      <c r="B1942">
        <v>0.63384014368057195</v>
      </c>
      <c r="C1942">
        <v>5.7764334678649902</v>
      </c>
      <c r="D1942">
        <v>0.63384014368057195</v>
      </c>
      <c r="E1942">
        <v>29.8041012975306</v>
      </c>
      <c r="F1942">
        <v>243.09504270753001</v>
      </c>
      <c r="G1942">
        <v>28.313724999999899</v>
      </c>
    </row>
    <row r="1943" spans="1:7" x14ac:dyDescent="0.25">
      <c r="A1943">
        <v>19.510000000002002</v>
      </c>
      <c r="B1943">
        <v>0.63419342041015603</v>
      </c>
      <c r="C1943">
        <v>5.7783889770507804</v>
      </c>
      <c r="D1943">
        <v>0.63419342041015603</v>
      </c>
      <c r="E1943">
        <v>29.804454574260198</v>
      </c>
      <c r="F1943">
        <v>243.09539598425999</v>
      </c>
      <c r="G1943">
        <v>28.323725000002</v>
      </c>
    </row>
    <row r="1944" spans="1:7" x14ac:dyDescent="0.25">
      <c r="A1944">
        <v>19.520000000000401</v>
      </c>
      <c r="B1944">
        <v>0.63456749916076605</v>
      </c>
      <c r="C1944">
        <v>5.7784214019775302</v>
      </c>
      <c r="D1944">
        <v>0.63456749916076605</v>
      </c>
      <c r="E1944">
        <v>29.804828653010802</v>
      </c>
      <c r="F1944">
        <v>243.09577006301001</v>
      </c>
      <c r="G1944">
        <v>28.333725000000399</v>
      </c>
    </row>
    <row r="1945" spans="1:7" x14ac:dyDescent="0.25">
      <c r="A1945">
        <v>19.530000000002399</v>
      </c>
      <c r="B1945">
        <v>0.63493132591247503</v>
      </c>
      <c r="C1945">
        <v>5.7813396453857404</v>
      </c>
      <c r="D1945">
        <v>0.63493132591247503</v>
      </c>
      <c r="E1945">
        <v>29.8051924797625</v>
      </c>
      <c r="F1945">
        <v>243.096133889762</v>
      </c>
      <c r="G1945">
        <v>28.343725000002401</v>
      </c>
    </row>
    <row r="1946" spans="1:7" x14ac:dyDescent="0.25">
      <c r="A1946">
        <v>19.540000000000799</v>
      </c>
      <c r="B1946">
        <v>0.63528043031692505</v>
      </c>
      <c r="C1946">
        <v>5.7835259437561</v>
      </c>
      <c r="D1946">
        <v>0.63528043031692505</v>
      </c>
      <c r="E1946">
        <v>29.805541584166999</v>
      </c>
      <c r="F1946">
        <v>243.096482994166</v>
      </c>
      <c r="G1946">
        <v>28.3537250000008</v>
      </c>
    </row>
    <row r="1947" spans="1:7" x14ac:dyDescent="0.25">
      <c r="A1947">
        <v>19.5500000000029</v>
      </c>
      <c r="B1947">
        <v>0.63564479351043701</v>
      </c>
      <c r="C1947">
        <v>5.7846641540527299</v>
      </c>
      <c r="D1947">
        <v>0.63564479351043701</v>
      </c>
      <c r="E1947">
        <v>29.8059059473605</v>
      </c>
      <c r="F1947">
        <v>243.09684735735999</v>
      </c>
      <c r="G1947">
        <v>28.363725000002798</v>
      </c>
    </row>
    <row r="1948" spans="1:7" x14ac:dyDescent="0.25">
      <c r="A1948">
        <v>19.560000000001299</v>
      </c>
      <c r="B1948">
        <v>0.635997533798217</v>
      </c>
      <c r="C1948">
        <v>5.7855014801025302</v>
      </c>
      <c r="D1948">
        <v>0.635997533798217</v>
      </c>
      <c r="E1948">
        <v>29.806258687648199</v>
      </c>
      <c r="F1948">
        <v>243.097200097648</v>
      </c>
      <c r="G1948">
        <v>28.373725000001201</v>
      </c>
    </row>
    <row r="1949" spans="1:7" x14ac:dyDescent="0.25">
      <c r="A1949">
        <v>19.569999999999698</v>
      </c>
      <c r="B1949">
        <v>0.63635218143463101</v>
      </c>
      <c r="C1949">
        <v>5.7887053489684996</v>
      </c>
      <c r="D1949">
        <v>0.63635218143463101</v>
      </c>
      <c r="E1949">
        <v>29.806613335284698</v>
      </c>
      <c r="F1949">
        <v>243.09755474528399</v>
      </c>
      <c r="G1949">
        <v>28.3837249999996</v>
      </c>
    </row>
    <row r="1950" spans="1:7" x14ac:dyDescent="0.25">
      <c r="A1950">
        <v>19.5800000000017</v>
      </c>
      <c r="B1950">
        <v>0.63671851158142001</v>
      </c>
      <c r="C1950">
        <v>5.7913732528686497</v>
      </c>
      <c r="D1950">
        <v>0.63671851158142001</v>
      </c>
      <c r="E1950">
        <v>29.806979665431399</v>
      </c>
      <c r="F1950">
        <v>243.097921075431</v>
      </c>
      <c r="G1950">
        <v>28.393725000001702</v>
      </c>
    </row>
    <row r="1951" spans="1:7" x14ac:dyDescent="0.25">
      <c r="A1951">
        <v>19.590000000000099</v>
      </c>
      <c r="B1951">
        <v>0.63704568147659302</v>
      </c>
      <c r="C1951">
        <v>5.7926154136657697</v>
      </c>
      <c r="D1951">
        <v>0.63704568147659302</v>
      </c>
      <c r="E1951">
        <v>29.8073068353266</v>
      </c>
      <c r="F1951">
        <v>243.098248245326</v>
      </c>
      <c r="G1951">
        <v>28.403725000000101</v>
      </c>
    </row>
    <row r="1952" spans="1:7" x14ac:dyDescent="0.25">
      <c r="A1952">
        <v>19.600000000002101</v>
      </c>
      <c r="B1952">
        <v>0.63740009069442705</v>
      </c>
      <c r="C1952">
        <v>5.7941932678222603</v>
      </c>
      <c r="D1952">
        <v>0.63740009069442705</v>
      </c>
      <c r="E1952">
        <v>29.807661244544501</v>
      </c>
      <c r="F1952">
        <v>243.09860265454401</v>
      </c>
      <c r="G1952">
        <v>28.413725000002099</v>
      </c>
    </row>
    <row r="1953" spans="1:7" x14ac:dyDescent="0.25">
      <c r="A1953">
        <v>19.6100000000005</v>
      </c>
      <c r="B1953">
        <v>0.63773924112319902</v>
      </c>
      <c r="C1953">
        <v>5.7960920333862296</v>
      </c>
      <c r="D1953">
        <v>0.63773924112319902</v>
      </c>
      <c r="E1953">
        <v>29.808000394973199</v>
      </c>
      <c r="F1953">
        <v>243.09894180497301</v>
      </c>
      <c r="G1953">
        <v>28.423725000000498</v>
      </c>
    </row>
    <row r="1954" spans="1:7" x14ac:dyDescent="0.25">
      <c r="A1954">
        <v>19.620000000002602</v>
      </c>
      <c r="B1954">
        <v>0.63805508613586404</v>
      </c>
      <c r="C1954">
        <v>5.7985272407531703</v>
      </c>
      <c r="D1954">
        <v>0.63805508613586404</v>
      </c>
      <c r="E1954">
        <v>29.808316239985899</v>
      </c>
      <c r="F1954">
        <v>243.09925764998499</v>
      </c>
      <c r="G1954">
        <v>28.4337250000025</v>
      </c>
    </row>
    <row r="1955" spans="1:7" x14ac:dyDescent="0.25">
      <c r="A1955">
        <v>19.630000000001001</v>
      </c>
      <c r="B1955">
        <v>0.638408362865448</v>
      </c>
      <c r="C1955">
        <v>5.7990984916687003</v>
      </c>
      <c r="D1955">
        <v>0.638408362865448</v>
      </c>
      <c r="E1955">
        <v>29.808669516715501</v>
      </c>
      <c r="F1955">
        <v>243.099610926715</v>
      </c>
      <c r="G1955">
        <v>28.443725000000899</v>
      </c>
    </row>
    <row r="1956" spans="1:7" x14ac:dyDescent="0.25">
      <c r="A1956">
        <v>19.640000000002999</v>
      </c>
      <c r="B1956">
        <v>0.6387580037117</v>
      </c>
      <c r="C1956">
        <v>5.8005194664001403</v>
      </c>
      <c r="D1956">
        <v>0.6387580037117</v>
      </c>
      <c r="E1956">
        <v>29.8090191575617</v>
      </c>
      <c r="F1956">
        <v>243.099960567561</v>
      </c>
      <c r="G1956">
        <v>28.453725000003001</v>
      </c>
    </row>
    <row r="1957" spans="1:7" x14ac:dyDescent="0.25">
      <c r="A1957">
        <v>19.650000000001398</v>
      </c>
      <c r="B1957">
        <v>0.63907718658447199</v>
      </c>
      <c r="C1957">
        <v>5.8024706840515101</v>
      </c>
      <c r="D1957">
        <v>0.63907718658447199</v>
      </c>
      <c r="E1957">
        <v>29.8093383404345</v>
      </c>
      <c r="F1957">
        <v>243.100279750434</v>
      </c>
      <c r="G1957">
        <v>28.4637250000014</v>
      </c>
    </row>
    <row r="1958" spans="1:7" x14ac:dyDescent="0.25">
      <c r="A1958">
        <v>19.659999999999801</v>
      </c>
      <c r="B1958">
        <v>0.63942188024520796</v>
      </c>
      <c r="C1958">
        <v>5.8050336837768501</v>
      </c>
      <c r="D1958">
        <v>0.63942188024520796</v>
      </c>
      <c r="E1958">
        <v>29.809683034095201</v>
      </c>
      <c r="F1958">
        <v>243.10062444409499</v>
      </c>
      <c r="G1958">
        <v>28.473724999999799</v>
      </c>
    </row>
    <row r="1959" spans="1:7" x14ac:dyDescent="0.25">
      <c r="A1959">
        <v>19.670000000001799</v>
      </c>
      <c r="B1959">
        <v>0.63975489139556796</v>
      </c>
      <c r="C1959">
        <v>5.8063974380493102</v>
      </c>
      <c r="D1959">
        <v>0.63975489139556796</v>
      </c>
      <c r="E1959">
        <v>29.8100160452456</v>
      </c>
      <c r="F1959">
        <v>243.10095745524501</v>
      </c>
      <c r="G1959">
        <v>28.483725000001801</v>
      </c>
    </row>
    <row r="1960" spans="1:7" x14ac:dyDescent="0.25">
      <c r="A1960">
        <v>19.680000000000199</v>
      </c>
      <c r="B1960">
        <v>0.64006710052490201</v>
      </c>
      <c r="C1960">
        <v>5.8080754280090297</v>
      </c>
      <c r="D1960">
        <v>0.64006710052490201</v>
      </c>
      <c r="E1960">
        <v>29.810328254374902</v>
      </c>
      <c r="F1960">
        <v>243.101269664374</v>
      </c>
      <c r="G1960">
        <v>28.4937250000002</v>
      </c>
    </row>
    <row r="1961" spans="1:7" x14ac:dyDescent="0.25">
      <c r="A1961">
        <v>19.6900000000023</v>
      </c>
      <c r="B1961">
        <v>0.64039266109466497</v>
      </c>
      <c r="C1961">
        <v>5.8096942901611301</v>
      </c>
      <c r="D1961">
        <v>0.64039266109466497</v>
      </c>
      <c r="E1961">
        <v>29.8106538149447</v>
      </c>
      <c r="F1961">
        <v>243.10159522494399</v>
      </c>
      <c r="G1961">
        <v>28.503725000002301</v>
      </c>
    </row>
    <row r="1962" spans="1:7" x14ac:dyDescent="0.25">
      <c r="A1962">
        <v>19.700000000000699</v>
      </c>
      <c r="B1962">
        <v>0.64072155952453602</v>
      </c>
      <c r="C1962">
        <v>5.81127834320068</v>
      </c>
      <c r="D1962">
        <v>0.64072155952453602</v>
      </c>
      <c r="E1962">
        <v>29.810982713374599</v>
      </c>
      <c r="F1962">
        <v>243.101924123374</v>
      </c>
      <c r="G1962">
        <v>28.513725000000701</v>
      </c>
    </row>
    <row r="1963" spans="1:7" x14ac:dyDescent="0.25">
      <c r="A1963">
        <v>19.710000000002701</v>
      </c>
      <c r="B1963">
        <v>0.64102518558502197</v>
      </c>
      <c r="C1963">
        <v>5.8130640983581499</v>
      </c>
      <c r="D1963">
        <v>0.64102518558502197</v>
      </c>
      <c r="E1963">
        <v>29.811286339435</v>
      </c>
      <c r="F1963">
        <v>243.102227749435</v>
      </c>
      <c r="G1963">
        <v>28.523725000002699</v>
      </c>
    </row>
    <row r="1964" spans="1:7" x14ac:dyDescent="0.25">
      <c r="A1964">
        <v>19.7200000000011</v>
      </c>
      <c r="B1964">
        <v>0.64131247997283902</v>
      </c>
      <c r="C1964">
        <v>5.8133654594421298</v>
      </c>
      <c r="D1964">
        <v>0.64131247997283902</v>
      </c>
      <c r="E1964">
        <v>29.811573633822899</v>
      </c>
      <c r="F1964">
        <v>243.102515043822</v>
      </c>
      <c r="G1964">
        <v>28.533725000001098</v>
      </c>
    </row>
    <row r="1965" spans="1:7" x14ac:dyDescent="0.25">
      <c r="A1965">
        <v>19.729999999999499</v>
      </c>
      <c r="B1965">
        <v>0.64160054922103804</v>
      </c>
      <c r="C1965">
        <v>5.8162355422973597</v>
      </c>
      <c r="D1965">
        <v>0.64160054922103804</v>
      </c>
      <c r="E1965">
        <v>29.811861703071099</v>
      </c>
      <c r="F1965">
        <v>243.10280311307099</v>
      </c>
      <c r="G1965">
        <v>28.543724999999501</v>
      </c>
    </row>
    <row r="1966" spans="1:7" x14ac:dyDescent="0.25">
      <c r="A1966">
        <v>19.740000000001601</v>
      </c>
      <c r="B1966">
        <v>0.64189451932907104</v>
      </c>
      <c r="C1966">
        <v>5.8194274902343697</v>
      </c>
      <c r="D1966">
        <v>0.64189451932907104</v>
      </c>
      <c r="E1966">
        <v>29.812155673179099</v>
      </c>
      <c r="F1966">
        <v>243.10309708317899</v>
      </c>
      <c r="G1966">
        <v>28.553725000001499</v>
      </c>
    </row>
    <row r="1967" spans="1:7" x14ac:dyDescent="0.25">
      <c r="A1967">
        <v>19.75</v>
      </c>
      <c r="B1967">
        <v>0.64220505952835005</v>
      </c>
      <c r="C1967">
        <v>5.8206443786620996</v>
      </c>
      <c r="D1967">
        <v>0.64220505952835005</v>
      </c>
      <c r="E1967">
        <v>29.8124662133784</v>
      </c>
      <c r="F1967">
        <v>243.10340762337799</v>
      </c>
      <c r="G1967">
        <v>28.563724999999899</v>
      </c>
    </row>
    <row r="1968" spans="1:7" x14ac:dyDescent="0.25">
      <c r="A1968">
        <v>19.760000000002002</v>
      </c>
      <c r="B1968">
        <v>0.64250731468200595</v>
      </c>
      <c r="C1968">
        <v>5.8219132423400799</v>
      </c>
      <c r="D1968">
        <v>0.64250731468200595</v>
      </c>
      <c r="E1968">
        <v>29.812768468531999</v>
      </c>
      <c r="F1968">
        <v>243.10370987853199</v>
      </c>
      <c r="G1968">
        <v>28.573725000002</v>
      </c>
    </row>
    <row r="1969" spans="1:7" x14ac:dyDescent="0.25">
      <c r="A1969">
        <v>19.770000000000401</v>
      </c>
      <c r="B1969">
        <v>0.64280676841735795</v>
      </c>
      <c r="C1969">
        <v>5.8233337402343697</v>
      </c>
      <c r="D1969">
        <v>0.64280676841735795</v>
      </c>
      <c r="E1969">
        <v>29.8130679222674</v>
      </c>
      <c r="F1969">
        <v>243.104009332267</v>
      </c>
      <c r="G1969">
        <v>28.583725000000399</v>
      </c>
    </row>
    <row r="1970" spans="1:7" x14ac:dyDescent="0.25">
      <c r="A1970">
        <v>19.780000000002399</v>
      </c>
      <c r="B1970">
        <v>0.64313369989395097</v>
      </c>
      <c r="C1970">
        <v>5.8238925933837802</v>
      </c>
      <c r="D1970">
        <v>0.64313369989395097</v>
      </c>
      <c r="E1970">
        <v>29.813394853744001</v>
      </c>
      <c r="F1970">
        <v>243.10433626374399</v>
      </c>
      <c r="G1970">
        <v>28.593725000002401</v>
      </c>
    </row>
    <row r="1971" spans="1:7" x14ac:dyDescent="0.25">
      <c r="A1971">
        <v>19.790000000000799</v>
      </c>
      <c r="B1971">
        <v>0.64345568418502797</v>
      </c>
      <c r="C1971">
        <v>5.8253626823425204</v>
      </c>
      <c r="D1971">
        <v>0.64345568418502797</v>
      </c>
      <c r="E1971">
        <v>29.813716838035099</v>
      </c>
      <c r="F1971">
        <v>243.10465824803501</v>
      </c>
      <c r="G1971">
        <v>28.6037250000008</v>
      </c>
    </row>
    <row r="1972" spans="1:7" x14ac:dyDescent="0.25">
      <c r="A1972">
        <v>19.8000000000029</v>
      </c>
      <c r="B1972">
        <v>0.64374572038650502</v>
      </c>
      <c r="C1972">
        <v>5.8269944190979004</v>
      </c>
      <c r="D1972">
        <v>0.64374572038650502</v>
      </c>
      <c r="E1972">
        <v>29.814006874236501</v>
      </c>
      <c r="F1972">
        <v>243.104948284236</v>
      </c>
      <c r="G1972">
        <v>28.613725000002798</v>
      </c>
    </row>
    <row r="1973" spans="1:7" x14ac:dyDescent="0.25">
      <c r="A1973">
        <v>19.810000000001299</v>
      </c>
      <c r="B1973">
        <v>0.64404600858688299</v>
      </c>
      <c r="C1973">
        <v>5.8278222084045401</v>
      </c>
      <c r="D1973">
        <v>0.64404600858688299</v>
      </c>
      <c r="E1973">
        <v>29.814307162436901</v>
      </c>
      <c r="F1973">
        <v>243.10524857243601</v>
      </c>
      <c r="G1973">
        <v>28.623725000001201</v>
      </c>
    </row>
    <row r="1974" spans="1:7" x14ac:dyDescent="0.25">
      <c r="A1974">
        <v>19.819999999999698</v>
      </c>
      <c r="B1974">
        <v>0.64438462257385198</v>
      </c>
      <c r="C1974">
        <v>5.8301525115966699</v>
      </c>
      <c r="D1974">
        <v>0.64438462257385198</v>
      </c>
      <c r="E1974">
        <v>29.814645776423902</v>
      </c>
      <c r="F1974">
        <v>243.10558718642301</v>
      </c>
      <c r="G1974">
        <v>28.6337249999996</v>
      </c>
    </row>
    <row r="1975" spans="1:7" x14ac:dyDescent="0.25">
      <c r="A1975">
        <v>19.8300000000017</v>
      </c>
      <c r="B1975">
        <v>0.644689381122589</v>
      </c>
      <c r="C1975">
        <v>5.8313245773315403</v>
      </c>
      <c r="D1975">
        <v>0.644689381122589</v>
      </c>
      <c r="E1975">
        <v>29.814950534972599</v>
      </c>
      <c r="F1975">
        <v>243.105891944972</v>
      </c>
      <c r="G1975">
        <v>28.643725000001702</v>
      </c>
    </row>
    <row r="1976" spans="1:7" x14ac:dyDescent="0.25">
      <c r="A1976">
        <v>19.840000000000099</v>
      </c>
      <c r="B1976">
        <v>0.64503180980682295</v>
      </c>
      <c r="C1976">
        <v>5.8312530517578098</v>
      </c>
      <c r="D1976">
        <v>0.64503180980682295</v>
      </c>
      <c r="E1976">
        <v>29.815292963656901</v>
      </c>
      <c r="F1976">
        <v>243.10623437365601</v>
      </c>
      <c r="G1976">
        <v>28.653725000000101</v>
      </c>
    </row>
    <row r="1977" spans="1:7" x14ac:dyDescent="0.25">
      <c r="A1977">
        <v>19.850000000002101</v>
      </c>
      <c r="B1977">
        <v>0.645335733890533</v>
      </c>
      <c r="C1977">
        <v>5.8322076797485298</v>
      </c>
      <c r="D1977">
        <v>0.645335733890533</v>
      </c>
      <c r="E1977">
        <v>29.8155968877406</v>
      </c>
      <c r="F1977">
        <v>243.10653829774</v>
      </c>
      <c r="G1977">
        <v>28.663725000002099</v>
      </c>
    </row>
    <row r="1978" spans="1:7" x14ac:dyDescent="0.25">
      <c r="A1978">
        <v>19.8600000000005</v>
      </c>
      <c r="B1978">
        <v>0.64565157890319802</v>
      </c>
      <c r="C1978">
        <v>5.8331594467162997</v>
      </c>
      <c r="D1978">
        <v>0.64565157890319802</v>
      </c>
      <c r="E1978">
        <v>29.815912732753201</v>
      </c>
      <c r="F1978">
        <v>243.10685414275301</v>
      </c>
      <c r="G1978">
        <v>28.673725000000498</v>
      </c>
    </row>
    <row r="1979" spans="1:7" x14ac:dyDescent="0.25">
      <c r="A1979">
        <v>19.870000000002602</v>
      </c>
      <c r="B1979">
        <v>0.64597630500793402</v>
      </c>
      <c r="C1979">
        <v>5.8348264694213796</v>
      </c>
      <c r="D1979">
        <v>0.64597630500793402</v>
      </c>
      <c r="E1979">
        <v>29.816237458858001</v>
      </c>
      <c r="F1979">
        <v>243.107178868858</v>
      </c>
      <c r="G1979">
        <v>28.6837250000025</v>
      </c>
    </row>
    <row r="1980" spans="1:7" x14ac:dyDescent="0.25">
      <c r="A1980">
        <v>19.880000000001001</v>
      </c>
      <c r="B1980">
        <v>0.64628410339355402</v>
      </c>
      <c r="C1980">
        <v>5.8379831314086896</v>
      </c>
      <c r="D1980">
        <v>0.64628410339355402</v>
      </c>
      <c r="E1980">
        <v>29.8165452572436</v>
      </c>
      <c r="F1980">
        <v>243.10748666724299</v>
      </c>
      <c r="G1980">
        <v>28.693725000000899</v>
      </c>
    </row>
    <row r="1981" spans="1:7" x14ac:dyDescent="0.25">
      <c r="A1981">
        <v>19.890000000002999</v>
      </c>
      <c r="B1981">
        <v>0.64659744501113803</v>
      </c>
      <c r="C1981">
        <v>5.8403673171996999</v>
      </c>
      <c r="D1981">
        <v>0.64659744501113803</v>
      </c>
      <c r="E1981">
        <v>29.816858598861199</v>
      </c>
      <c r="F1981">
        <v>243.10780000886101</v>
      </c>
      <c r="G1981">
        <v>28.703725000003001</v>
      </c>
    </row>
    <row r="1982" spans="1:7" x14ac:dyDescent="0.25">
      <c r="A1982">
        <v>19.900000000001398</v>
      </c>
      <c r="B1982">
        <v>0.64688748121261597</v>
      </c>
      <c r="C1982">
        <v>5.8425388336181596</v>
      </c>
      <c r="D1982">
        <v>0.64688748121261597</v>
      </c>
      <c r="E1982">
        <v>29.817148635062601</v>
      </c>
      <c r="F1982">
        <v>243.108090045062</v>
      </c>
      <c r="G1982">
        <v>28.7137250000014</v>
      </c>
    </row>
    <row r="1983" spans="1:7" x14ac:dyDescent="0.25">
      <c r="A1983">
        <v>19.909999999999801</v>
      </c>
      <c r="B1983">
        <v>0.64717280864715498</v>
      </c>
      <c r="C1983">
        <v>5.8444724082946697</v>
      </c>
      <c r="D1983">
        <v>0.64717280864715498</v>
      </c>
      <c r="E1983">
        <v>29.817433962497201</v>
      </c>
      <c r="F1983">
        <v>243.10837537249699</v>
      </c>
      <c r="G1983">
        <v>28.723724999999799</v>
      </c>
    </row>
    <row r="1984" spans="1:7" x14ac:dyDescent="0.25">
      <c r="A1984">
        <v>19.920000000001799</v>
      </c>
      <c r="B1984">
        <v>0.647494196891784</v>
      </c>
      <c r="C1984">
        <v>5.8459544181823704</v>
      </c>
      <c r="D1984">
        <v>0.647494196891784</v>
      </c>
      <c r="E1984">
        <v>29.817755350741798</v>
      </c>
      <c r="F1984">
        <v>243.108696760741</v>
      </c>
      <c r="G1984">
        <v>28.733725000001801</v>
      </c>
    </row>
    <row r="1985" spans="1:7" x14ac:dyDescent="0.25">
      <c r="A1985">
        <v>19.930000000000199</v>
      </c>
      <c r="B1985">
        <v>0.64781475067138605</v>
      </c>
      <c r="C1985">
        <v>5.8466663360595703</v>
      </c>
      <c r="D1985">
        <v>0.64781475067138605</v>
      </c>
      <c r="E1985">
        <v>29.8180759045214</v>
      </c>
      <c r="F1985">
        <v>243.109017314521</v>
      </c>
      <c r="G1985">
        <v>28.7437250000002</v>
      </c>
    </row>
    <row r="1986" spans="1:7" x14ac:dyDescent="0.25">
      <c r="A1986">
        <v>19.9400000000023</v>
      </c>
      <c r="B1986">
        <v>0.64813476800918501</v>
      </c>
      <c r="C1986">
        <v>5.8484010696411097</v>
      </c>
      <c r="D1986">
        <v>0.64813476800918501</v>
      </c>
      <c r="E1986">
        <v>29.818395921859199</v>
      </c>
      <c r="F1986">
        <v>243.109337331859</v>
      </c>
      <c r="G1986">
        <v>28.753725000002301</v>
      </c>
    </row>
    <row r="1987" spans="1:7" x14ac:dyDescent="0.25">
      <c r="A1987">
        <v>19.950000000000699</v>
      </c>
      <c r="B1987">
        <v>0.64846193790435702</v>
      </c>
      <c r="C1987">
        <v>5.8512210845947203</v>
      </c>
      <c r="D1987">
        <v>0.64846193790435702</v>
      </c>
      <c r="E1987">
        <v>29.8187230917544</v>
      </c>
      <c r="F1987">
        <v>243.109664501754</v>
      </c>
      <c r="G1987">
        <v>28.763725000000701</v>
      </c>
    </row>
    <row r="1988" spans="1:7" x14ac:dyDescent="0.25">
      <c r="A1988">
        <v>19.960000000002701</v>
      </c>
      <c r="B1988">
        <v>0.64876890182495095</v>
      </c>
      <c r="C1988">
        <v>5.8542118072509703</v>
      </c>
      <c r="D1988">
        <v>0.64876890182495095</v>
      </c>
      <c r="E1988">
        <v>29.819030055675</v>
      </c>
      <c r="F1988">
        <v>243.10997146567499</v>
      </c>
      <c r="G1988">
        <v>28.773725000002699</v>
      </c>
    </row>
    <row r="1989" spans="1:7" x14ac:dyDescent="0.25">
      <c r="A1989">
        <v>19.9700000000011</v>
      </c>
      <c r="B1989">
        <v>0.64907616376876798</v>
      </c>
      <c r="C1989">
        <v>5.8559722900390598</v>
      </c>
      <c r="D1989">
        <v>0.64907616376876798</v>
      </c>
      <c r="E1989">
        <v>29.8193373176188</v>
      </c>
      <c r="F1989">
        <v>243.11027872761801</v>
      </c>
      <c r="G1989">
        <v>28.783725000001098</v>
      </c>
    </row>
    <row r="1990" spans="1:7" x14ac:dyDescent="0.25">
      <c r="A1990">
        <v>19.979999999999499</v>
      </c>
      <c r="B1990">
        <v>0.64940613508224398</v>
      </c>
      <c r="C1990">
        <v>5.8568553924560502</v>
      </c>
      <c r="D1990">
        <v>0.64940613508224398</v>
      </c>
      <c r="E1990">
        <v>29.819667288932301</v>
      </c>
      <c r="F1990">
        <v>243.110608698932</v>
      </c>
      <c r="G1990">
        <v>28.793724999999501</v>
      </c>
    </row>
    <row r="1991" spans="1:7" x14ac:dyDescent="0.25">
      <c r="A1991">
        <v>19.990000000001601</v>
      </c>
      <c r="B1991">
        <v>0.64974832534789995</v>
      </c>
      <c r="C1991">
        <v>5.8581790924072203</v>
      </c>
      <c r="D1991">
        <v>0.64974832534789995</v>
      </c>
      <c r="E1991">
        <v>29.8200094791979</v>
      </c>
      <c r="F1991">
        <v>243.110950889197</v>
      </c>
      <c r="G1991">
        <v>28.803725000001499</v>
      </c>
    </row>
    <row r="1992" spans="1:7" x14ac:dyDescent="0.25">
      <c r="A1992">
        <v>20</v>
      </c>
      <c r="B1992">
        <v>0.65008026361465399</v>
      </c>
      <c r="C1992">
        <v>5.8578224182128897</v>
      </c>
      <c r="D1992">
        <v>0.65008026361465399</v>
      </c>
      <c r="E1992">
        <v>29.8203414174647</v>
      </c>
      <c r="F1992">
        <v>243.11128282746401</v>
      </c>
      <c r="G1992">
        <v>28.813724999999899</v>
      </c>
    </row>
    <row r="1993" spans="1:7" x14ac:dyDescent="0.25">
      <c r="A1993">
        <v>20.010000000002002</v>
      </c>
      <c r="B1993">
        <v>0.65038526058196999</v>
      </c>
      <c r="C1993">
        <v>5.8584103584289497</v>
      </c>
      <c r="D1993">
        <v>0.65038526058196999</v>
      </c>
      <c r="E1993">
        <v>29.820646414432002</v>
      </c>
      <c r="F1993">
        <v>243.11158782443201</v>
      </c>
      <c r="G1993">
        <v>28.823725000002</v>
      </c>
    </row>
    <row r="1994" spans="1:7" x14ac:dyDescent="0.25">
      <c r="A1994">
        <v>20.020000000000401</v>
      </c>
      <c r="B1994">
        <v>0.65069031715393</v>
      </c>
      <c r="C1994">
        <v>5.8605227470397896</v>
      </c>
      <c r="D1994">
        <v>0.65069031715393</v>
      </c>
      <c r="E1994">
        <v>29.820951471004001</v>
      </c>
      <c r="F1994">
        <v>243.111892881003</v>
      </c>
      <c r="G1994">
        <v>28.833725000000399</v>
      </c>
    </row>
    <row r="1995" spans="1:7" x14ac:dyDescent="0.25">
      <c r="A1995">
        <v>20.030000000002399</v>
      </c>
      <c r="B1995">
        <v>0.65102803707122803</v>
      </c>
      <c r="C1995">
        <v>5.8619422912597603</v>
      </c>
      <c r="D1995">
        <v>0.65102803707122803</v>
      </c>
      <c r="E1995">
        <v>29.821289190921298</v>
      </c>
      <c r="F1995">
        <v>243.11223060092101</v>
      </c>
      <c r="G1995">
        <v>28.843725000002401</v>
      </c>
    </row>
    <row r="1996" spans="1:7" x14ac:dyDescent="0.25">
      <c r="A1996">
        <v>20.040000000000799</v>
      </c>
      <c r="B1996">
        <v>0.65136551856994596</v>
      </c>
      <c r="C1996">
        <v>5.86399126052856</v>
      </c>
      <c r="D1996">
        <v>0.65136551856994596</v>
      </c>
      <c r="E1996">
        <v>29.821626672419999</v>
      </c>
      <c r="F1996">
        <v>243.11256808242001</v>
      </c>
      <c r="G1996">
        <v>28.8537250000008</v>
      </c>
    </row>
    <row r="1997" spans="1:7" x14ac:dyDescent="0.25">
      <c r="A1997">
        <v>20.0500000000029</v>
      </c>
      <c r="B1997">
        <v>0.65167748928070002</v>
      </c>
      <c r="C1997">
        <v>5.8658185005187899</v>
      </c>
      <c r="D1997">
        <v>0.65167748928070002</v>
      </c>
      <c r="E1997">
        <v>29.8219386431307</v>
      </c>
      <c r="F1997">
        <v>243.11288005313</v>
      </c>
      <c r="G1997">
        <v>28.863725000002798</v>
      </c>
    </row>
    <row r="1998" spans="1:7" x14ac:dyDescent="0.25">
      <c r="A1998">
        <v>20.060000000001299</v>
      </c>
      <c r="B1998">
        <v>0.65198749303817705</v>
      </c>
      <c r="C1998">
        <v>5.8667783737182599</v>
      </c>
      <c r="D1998">
        <v>0.65198749303817705</v>
      </c>
      <c r="E1998">
        <v>29.822248646888202</v>
      </c>
      <c r="F1998">
        <v>243.11319005688799</v>
      </c>
      <c r="G1998">
        <v>28.873725000001201</v>
      </c>
    </row>
    <row r="1999" spans="1:7" x14ac:dyDescent="0.25">
      <c r="A1999">
        <v>20.069999999999698</v>
      </c>
      <c r="B1999">
        <v>0.65233993530273404</v>
      </c>
      <c r="C1999">
        <v>5.8678517341613698</v>
      </c>
      <c r="D1999">
        <v>0.65233993530273404</v>
      </c>
      <c r="E1999">
        <v>29.822601089152801</v>
      </c>
      <c r="F1999">
        <v>243.113542499152</v>
      </c>
      <c r="G1999">
        <v>28.8837249999996</v>
      </c>
    </row>
    <row r="2000" spans="1:7" x14ac:dyDescent="0.25">
      <c r="A2000">
        <v>20.0800000000017</v>
      </c>
      <c r="B2000">
        <v>0.65268099308013905</v>
      </c>
      <c r="C2000">
        <v>5.8698797225952104</v>
      </c>
      <c r="D2000">
        <v>0.65268099308013905</v>
      </c>
      <c r="E2000">
        <v>29.822942146930199</v>
      </c>
      <c r="F2000">
        <v>243.11388355693001</v>
      </c>
      <c r="G2000">
        <v>28.893725000001702</v>
      </c>
    </row>
    <row r="2001" spans="1:7" x14ac:dyDescent="0.25">
      <c r="A2001">
        <v>20.090000000000099</v>
      </c>
      <c r="B2001">
        <v>0.65297687053680398</v>
      </c>
      <c r="C2001">
        <v>5.8726000785827601</v>
      </c>
      <c r="D2001">
        <v>0.65297687053680398</v>
      </c>
      <c r="E2001">
        <v>29.8232380243868</v>
      </c>
      <c r="F2001">
        <v>243.11417943438599</v>
      </c>
      <c r="G2001">
        <v>28.903725000000101</v>
      </c>
    </row>
    <row r="2002" spans="1:7" x14ac:dyDescent="0.25">
      <c r="A2002">
        <v>20.100000000002101</v>
      </c>
      <c r="B2002">
        <v>0.65327721834182695</v>
      </c>
      <c r="C2002">
        <v>5.8758697509765598</v>
      </c>
      <c r="D2002">
        <v>0.65327721834182695</v>
      </c>
      <c r="E2002">
        <v>29.823538372191901</v>
      </c>
      <c r="F2002">
        <v>243.11447978219101</v>
      </c>
      <c r="G2002">
        <v>28.913725000002099</v>
      </c>
    </row>
    <row r="2003" spans="1:7" x14ac:dyDescent="0.25">
      <c r="A2003">
        <v>20.1100000000005</v>
      </c>
      <c r="B2003">
        <v>0.65362769365310602</v>
      </c>
      <c r="C2003">
        <v>5.8794302940368599</v>
      </c>
      <c r="D2003">
        <v>0.65362769365310602</v>
      </c>
      <c r="E2003">
        <v>29.823888847503099</v>
      </c>
      <c r="F2003">
        <v>243.114830257503</v>
      </c>
      <c r="G2003">
        <v>28.923725000000498</v>
      </c>
    </row>
    <row r="2004" spans="1:7" x14ac:dyDescent="0.25">
      <c r="A2004">
        <v>20.120000000002602</v>
      </c>
      <c r="B2004">
        <v>0.65397596359252896</v>
      </c>
      <c r="C2004">
        <v>5.8809289932250897</v>
      </c>
      <c r="D2004">
        <v>0.65397596359252896</v>
      </c>
      <c r="E2004">
        <v>29.8242371174426</v>
      </c>
      <c r="F2004">
        <v>243.115178527442</v>
      </c>
      <c r="G2004">
        <v>28.9337250000025</v>
      </c>
    </row>
    <row r="2005" spans="1:7" x14ac:dyDescent="0.25">
      <c r="A2005">
        <v>20.130000000001001</v>
      </c>
      <c r="B2005">
        <v>0.65430456399917603</v>
      </c>
      <c r="C2005">
        <v>5.8832478523254297</v>
      </c>
      <c r="D2005">
        <v>0.65430456399917603</v>
      </c>
      <c r="E2005">
        <v>29.8245657178492</v>
      </c>
      <c r="F2005">
        <v>243.11550712784901</v>
      </c>
      <c r="G2005">
        <v>28.943725000000899</v>
      </c>
    </row>
    <row r="2006" spans="1:7" x14ac:dyDescent="0.25">
      <c r="A2006">
        <v>20.140000000002999</v>
      </c>
      <c r="B2006">
        <v>0.65462094545364302</v>
      </c>
      <c r="C2006">
        <v>5.8851227760314897</v>
      </c>
      <c r="D2006">
        <v>0.65462094545364302</v>
      </c>
      <c r="E2006">
        <v>29.8248820993037</v>
      </c>
      <c r="F2006">
        <v>243.115823509303</v>
      </c>
      <c r="G2006">
        <v>28.953725000003001</v>
      </c>
    </row>
    <row r="2007" spans="1:7" x14ac:dyDescent="0.25">
      <c r="A2007">
        <v>20.150000000001398</v>
      </c>
      <c r="B2007">
        <v>0.65494650602340698</v>
      </c>
      <c r="C2007">
        <v>5.8858165740966699</v>
      </c>
      <c r="D2007">
        <v>0.65494650602340698</v>
      </c>
      <c r="E2007">
        <v>29.825207659873399</v>
      </c>
      <c r="F2007">
        <v>243.11614906987299</v>
      </c>
      <c r="G2007">
        <v>28.9637250000014</v>
      </c>
    </row>
    <row r="2008" spans="1:7" x14ac:dyDescent="0.25">
      <c r="A2008">
        <v>20.159999999999801</v>
      </c>
      <c r="B2008">
        <v>0.65528899431228604</v>
      </c>
      <c r="C2008">
        <v>5.8868479728698704</v>
      </c>
      <c r="D2008">
        <v>0.65528899431228604</v>
      </c>
      <c r="E2008">
        <v>29.8255501481623</v>
      </c>
      <c r="F2008">
        <v>243.11649155816201</v>
      </c>
      <c r="G2008">
        <v>28.973724999999799</v>
      </c>
    </row>
    <row r="2009" spans="1:7" x14ac:dyDescent="0.25">
      <c r="A2009">
        <v>20.170000000001799</v>
      </c>
      <c r="B2009">
        <v>0.65562838315963701</v>
      </c>
      <c r="C2009">
        <v>5.8886566162109304</v>
      </c>
      <c r="D2009">
        <v>0.65562838315963701</v>
      </c>
      <c r="E2009">
        <v>29.825889537009701</v>
      </c>
      <c r="F2009">
        <v>243.11683094700899</v>
      </c>
      <c r="G2009">
        <v>28.983725000001801</v>
      </c>
    </row>
    <row r="2010" spans="1:7" x14ac:dyDescent="0.25">
      <c r="A2010">
        <v>20.180000000000199</v>
      </c>
      <c r="B2010">
        <v>0.65594673156738204</v>
      </c>
      <c r="C2010">
        <v>5.8903875350952104</v>
      </c>
      <c r="D2010">
        <v>0.65594673156738204</v>
      </c>
      <c r="E2010">
        <v>29.8262078854174</v>
      </c>
      <c r="F2010">
        <v>243.11714929541699</v>
      </c>
      <c r="G2010">
        <v>28.9937250000002</v>
      </c>
    </row>
    <row r="2011" spans="1:7" x14ac:dyDescent="0.25">
      <c r="A2011">
        <v>20.1900000000023</v>
      </c>
      <c r="B2011">
        <v>0.65624982118606501</v>
      </c>
      <c r="C2011">
        <v>5.89066314697265</v>
      </c>
      <c r="D2011">
        <v>0.65624982118606501</v>
      </c>
      <c r="E2011">
        <v>29.826510975036101</v>
      </c>
      <c r="F2011">
        <v>243.11745238503599</v>
      </c>
      <c r="G2011">
        <v>29.003725000002301</v>
      </c>
    </row>
    <row r="2012" spans="1:7" x14ac:dyDescent="0.25">
      <c r="A2012">
        <v>20.200000000000699</v>
      </c>
      <c r="B2012">
        <v>0.65658950805663996</v>
      </c>
      <c r="C2012">
        <v>5.8918509483337402</v>
      </c>
      <c r="D2012">
        <v>0.65658950805663996</v>
      </c>
      <c r="E2012">
        <v>29.8268506619067</v>
      </c>
      <c r="F2012">
        <v>243.117792071906</v>
      </c>
      <c r="G2012">
        <v>29.013725000000701</v>
      </c>
    </row>
    <row r="2013" spans="1:7" x14ac:dyDescent="0.25">
      <c r="A2013">
        <v>20.210000000002701</v>
      </c>
      <c r="B2013">
        <v>0.65691280364990201</v>
      </c>
      <c r="C2013">
        <v>5.8922338485717702</v>
      </c>
      <c r="D2013">
        <v>0.65691280364990201</v>
      </c>
      <c r="E2013">
        <v>29.827173957499902</v>
      </c>
      <c r="F2013">
        <v>243.118115367499</v>
      </c>
      <c r="G2013">
        <v>29.023725000002699</v>
      </c>
    </row>
    <row r="2014" spans="1:7" x14ac:dyDescent="0.25">
      <c r="A2014">
        <v>20.2200000000011</v>
      </c>
      <c r="B2014">
        <v>0.65721786022186202</v>
      </c>
      <c r="C2014">
        <v>5.8939938545226997</v>
      </c>
      <c r="D2014">
        <v>0.65721786022186202</v>
      </c>
      <c r="E2014">
        <v>29.827479014071901</v>
      </c>
      <c r="F2014">
        <v>243.11842042407099</v>
      </c>
      <c r="G2014">
        <v>29.033725000001098</v>
      </c>
    </row>
    <row r="2015" spans="1:7" x14ac:dyDescent="0.25">
      <c r="A2015">
        <v>20.229999999999499</v>
      </c>
      <c r="B2015">
        <v>0.65754729509353604</v>
      </c>
      <c r="C2015">
        <v>5.8962030410766602</v>
      </c>
      <c r="D2015">
        <v>0.65754729509353604</v>
      </c>
      <c r="E2015">
        <v>29.8278084489436</v>
      </c>
      <c r="F2015">
        <v>243.118749858943</v>
      </c>
      <c r="G2015">
        <v>29.043724999999501</v>
      </c>
    </row>
    <row r="2016" spans="1:7" x14ac:dyDescent="0.25">
      <c r="A2016">
        <v>20.240000000001601</v>
      </c>
      <c r="B2016">
        <v>0.65788722038268999</v>
      </c>
      <c r="C2016">
        <v>5.8986544609069798</v>
      </c>
      <c r="D2016">
        <v>0.65788722038268999</v>
      </c>
      <c r="E2016">
        <v>29.8281483742327</v>
      </c>
      <c r="F2016">
        <v>243.11908978423199</v>
      </c>
      <c r="G2016">
        <v>29.053725000001499</v>
      </c>
    </row>
    <row r="2017" spans="1:7" x14ac:dyDescent="0.25">
      <c r="A2017">
        <v>20.25</v>
      </c>
      <c r="B2017">
        <v>0.65820223093032804</v>
      </c>
      <c r="C2017">
        <v>5.90167188644409</v>
      </c>
      <c r="D2017">
        <v>0.65820223093032804</v>
      </c>
      <c r="E2017">
        <v>29.828463384780399</v>
      </c>
      <c r="F2017">
        <v>243.11940479478</v>
      </c>
      <c r="G2017">
        <v>29.063724999999899</v>
      </c>
    </row>
    <row r="2018" spans="1:7" x14ac:dyDescent="0.25">
      <c r="A2018">
        <v>20.260000000002002</v>
      </c>
      <c r="B2018">
        <v>0.65854001045226995</v>
      </c>
      <c r="C2018">
        <v>5.9040551185607901</v>
      </c>
      <c r="D2018">
        <v>0.65854001045226995</v>
      </c>
      <c r="E2018">
        <v>29.828801164302298</v>
      </c>
      <c r="F2018">
        <v>243.11974257430199</v>
      </c>
      <c r="G2018">
        <v>29.073725000002</v>
      </c>
    </row>
    <row r="2019" spans="1:7" x14ac:dyDescent="0.25">
      <c r="A2019">
        <v>20.270000000000401</v>
      </c>
      <c r="B2019">
        <v>0.65890461206436102</v>
      </c>
      <c r="C2019">
        <v>5.9058175086975</v>
      </c>
      <c r="D2019">
        <v>0.65890461206436102</v>
      </c>
      <c r="E2019">
        <v>29.8291657659144</v>
      </c>
      <c r="F2019">
        <v>243.120107175914</v>
      </c>
      <c r="G2019">
        <v>29.083725000000399</v>
      </c>
    </row>
    <row r="2020" spans="1:7" x14ac:dyDescent="0.25">
      <c r="A2020">
        <v>20.280000000002399</v>
      </c>
      <c r="B2020">
        <v>0.65927481651306097</v>
      </c>
      <c r="C2020">
        <v>5.9067234992980904</v>
      </c>
      <c r="D2020">
        <v>0.65927481651306097</v>
      </c>
      <c r="E2020">
        <v>29.8295359703631</v>
      </c>
      <c r="F2020">
        <v>243.12047738036301</v>
      </c>
      <c r="G2020">
        <v>29.093725000002401</v>
      </c>
    </row>
    <row r="2021" spans="1:7" x14ac:dyDescent="0.25">
      <c r="A2021">
        <v>20.290000000000799</v>
      </c>
      <c r="B2021">
        <v>0.65960925817489602</v>
      </c>
      <c r="C2021">
        <v>5.9096436500549299</v>
      </c>
      <c r="D2021">
        <v>0.65960925817489602</v>
      </c>
      <c r="E2021">
        <v>29.829870412024899</v>
      </c>
      <c r="F2021">
        <v>243.120811822024</v>
      </c>
      <c r="G2021">
        <v>29.1037250000008</v>
      </c>
    </row>
    <row r="2022" spans="1:7" x14ac:dyDescent="0.25">
      <c r="A2022">
        <v>20.3000000000029</v>
      </c>
      <c r="B2022">
        <v>0.65992009639739901</v>
      </c>
      <c r="C2022">
        <v>5.9107775688171298</v>
      </c>
      <c r="D2022">
        <v>0.65992009639739901</v>
      </c>
      <c r="E2022">
        <v>29.830181250247399</v>
      </c>
      <c r="F2022">
        <v>243.12112266024701</v>
      </c>
      <c r="G2022">
        <v>29.113725000002798</v>
      </c>
    </row>
    <row r="2023" spans="1:7" x14ac:dyDescent="0.25">
      <c r="A2023">
        <v>20.310000000001299</v>
      </c>
      <c r="B2023">
        <v>0.66025227308273304</v>
      </c>
      <c r="C2023">
        <v>5.9123363494873002</v>
      </c>
      <c r="D2023">
        <v>0.66025227308273304</v>
      </c>
      <c r="E2023">
        <v>29.8305134269328</v>
      </c>
      <c r="F2023">
        <v>243.121454836932</v>
      </c>
      <c r="G2023">
        <v>29.123725000001201</v>
      </c>
    </row>
    <row r="2024" spans="1:7" x14ac:dyDescent="0.25">
      <c r="A2024">
        <v>20.319999999999698</v>
      </c>
      <c r="B2024">
        <v>0.66061139106750399</v>
      </c>
      <c r="C2024">
        <v>5.91426229476928</v>
      </c>
      <c r="D2024">
        <v>0.66061139106750399</v>
      </c>
      <c r="E2024">
        <v>29.830872544917501</v>
      </c>
      <c r="F2024">
        <v>243.121813954917</v>
      </c>
      <c r="G2024">
        <v>29.1337249999996</v>
      </c>
    </row>
    <row r="2025" spans="1:7" x14ac:dyDescent="0.25">
      <c r="A2025">
        <v>20.3300000000017</v>
      </c>
      <c r="B2025">
        <v>0.66097074747085505</v>
      </c>
      <c r="C2025">
        <v>5.9157619476318297</v>
      </c>
      <c r="D2025">
        <v>0.66097074747085505</v>
      </c>
      <c r="E2025">
        <v>29.831231901320901</v>
      </c>
      <c r="F2025">
        <v>243.12217331132001</v>
      </c>
      <c r="G2025">
        <v>29.143725000001702</v>
      </c>
    </row>
    <row r="2026" spans="1:7" x14ac:dyDescent="0.25">
      <c r="A2026">
        <v>20.340000000000099</v>
      </c>
      <c r="B2026">
        <v>0.66131985187530495</v>
      </c>
      <c r="C2026">
        <v>5.9169554710388104</v>
      </c>
      <c r="D2026">
        <v>0.66131985187530495</v>
      </c>
      <c r="E2026">
        <v>29.831581005725301</v>
      </c>
      <c r="F2026">
        <v>243.122522415725</v>
      </c>
      <c r="G2026">
        <v>29.153725000000101</v>
      </c>
    </row>
    <row r="2027" spans="1:7" x14ac:dyDescent="0.25">
      <c r="A2027">
        <v>20.350000000002101</v>
      </c>
      <c r="B2027">
        <v>0.66165292263030995</v>
      </c>
      <c r="C2027">
        <v>5.9169449806213299</v>
      </c>
      <c r="D2027">
        <v>0.66165292263030995</v>
      </c>
      <c r="E2027">
        <v>29.831914076480299</v>
      </c>
      <c r="F2027">
        <v>243.12285548648001</v>
      </c>
      <c r="G2027">
        <v>29.163725000002099</v>
      </c>
    </row>
    <row r="2028" spans="1:7" x14ac:dyDescent="0.25">
      <c r="A2028">
        <v>20.3600000000005</v>
      </c>
      <c r="B2028">
        <v>0.66198706626892001</v>
      </c>
      <c r="C2028">
        <v>5.9188904762268004</v>
      </c>
      <c r="D2028">
        <v>0.66198706626892001</v>
      </c>
      <c r="E2028">
        <v>29.832248220118899</v>
      </c>
      <c r="F2028">
        <v>243.12318963011799</v>
      </c>
      <c r="G2028">
        <v>29.173725000000498</v>
      </c>
    </row>
    <row r="2029" spans="1:7" x14ac:dyDescent="0.25">
      <c r="A2029">
        <v>20.370000000002602</v>
      </c>
      <c r="B2029">
        <v>0.66233336925506503</v>
      </c>
      <c r="C2029">
        <v>5.9209904670715297</v>
      </c>
      <c r="D2029">
        <v>0.66233336925506503</v>
      </c>
      <c r="E2029">
        <v>29.832594523105101</v>
      </c>
      <c r="F2029">
        <v>243.12353593310499</v>
      </c>
      <c r="G2029">
        <v>29.1837250000025</v>
      </c>
    </row>
    <row r="2030" spans="1:7" x14ac:dyDescent="0.25">
      <c r="A2030">
        <v>20.380000000001001</v>
      </c>
      <c r="B2030">
        <v>0.66271996498107899</v>
      </c>
      <c r="C2030">
        <v>5.9238681793212802</v>
      </c>
      <c r="D2030">
        <v>0.66271996498107899</v>
      </c>
      <c r="E2030">
        <v>29.8329811188311</v>
      </c>
      <c r="F2030">
        <v>243.123922528831</v>
      </c>
      <c r="G2030">
        <v>29.193725000000899</v>
      </c>
    </row>
    <row r="2031" spans="1:7" x14ac:dyDescent="0.25">
      <c r="A2031">
        <v>20.390000000002999</v>
      </c>
      <c r="B2031">
        <v>0.66307127475738503</v>
      </c>
      <c r="C2031">
        <v>5.9258661270141602</v>
      </c>
      <c r="D2031">
        <v>0.66307127475738503</v>
      </c>
      <c r="E2031">
        <v>29.833332428607399</v>
      </c>
      <c r="F2031">
        <v>243.124273838607</v>
      </c>
      <c r="G2031">
        <v>29.203725000003001</v>
      </c>
    </row>
    <row r="2032" spans="1:7" x14ac:dyDescent="0.25">
      <c r="A2032">
        <v>20.400000000001398</v>
      </c>
      <c r="B2032">
        <v>0.66343146562576205</v>
      </c>
      <c r="C2032">
        <v>5.9280195236206001</v>
      </c>
      <c r="D2032">
        <v>0.66343146562576205</v>
      </c>
      <c r="E2032">
        <v>29.833692619475801</v>
      </c>
      <c r="F2032">
        <v>243.124634029475</v>
      </c>
      <c r="G2032">
        <v>29.2137250000014</v>
      </c>
    </row>
    <row r="2033" spans="1:7" x14ac:dyDescent="0.25">
      <c r="A2033">
        <v>20.409999999999801</v>
      </c>
      <c r="B2033">
        <v>0.66381222009658802</v>
      </c>
      <c r="C2033">
        <v>5.9305558204650799</v>
      </c>
      <c r="D2033">
        <v>0.66381222009658802</v>
      </c>
      <c r="E2033">
        <v>29.834073373946602</v>
      </c>
      <c r="F2033">
        <v>243.125014783946</v>
      </c>
      <c r="G2033">
        <v>29.223724999999799</v>
      </c>
    </row>
    <row r="2034" spans="1:7" x14ac:dyDescent="0.25">
      <c r="A2034">
        <v>20.420000000001799</v>
      </c>
      <c r="B2034">
        <v>0.66421705484390203</v>
      </c>
      <c r="C2034">
        <v>5.9321908950805602</v>
      </c>
      <c r="D2034">
        <v>0.66421705484390203</v>
      </c>
      <c r="E2034">
        <v>29.834478208693898</v>
      </c>
      <c r="F2034">
        <v>243.125419618693</v>
      </c>
      <c r="G2034">
        <v>29.233725000001801</v>
      </c>
    </row>
    <row r="2035" spans="1:7" x14ac:dyDescent="0.25">
      <c r="A2035">
        <v>20.430000000000199</v>
      </c>
      <c r="B2035">
        <v>0.66462081670761097</v>
      </c>
      <c r="C2035">
        <v>5.9346804618835396</v>
      </c>
      <c r="D2035">
        <v>0.66462081670761097</v>
      </c>
      <c r="E2035">
        <v>29.8348819705576</v>
      </c>
      <c r="F2035">
        <v>243.12582338055699</v>
      </c>
      <c r="G2035">
        <v>29.2437250000002</v>
      </c>
    </row>
    <row r="2036" spans="1:7" x14ac:dyDescent="0.25">
      <c r="A2036">
        <v>20.4400000000023</v>
      </c>
      <c r="B2036">
        <v>0.66500765085220304</v>
      </c>
      <c r="C2036">
        <v>5.9378170967101997</v>
      </c>
      <c r="D2036">
        <v>0.66500765085220304</v>
      </c>
      <c r="E2036">
        <v>29.835268804702199</v>
      </c>
      <c r="F2036">
        <v>243.12621021470201</v>
      </c>
      <c r="G2036">
        <v>29.253725000002301</v>
      </c>
    </row>
    <row r="2037" spans="1:7" x14ac:dyDescent="0.25">
      <c r="A2037">
        <v>20.450000000000699</v>
      </c>
      <c r="B2037">
        <v>0.66538089513778598</v>
      </c>
      <c r="C2037">
        <v>5.9402909278869602</v>
      </c>
      <c r="D2037">
        <v>0.66538089513778598</v>
      </c>
      <c r="E2037">
        <v>29.8356420489878</v>
      </c>
      <c r="F2037">
        <v>243.126583458987</v>
      </c>
      <c r="G2037">
        <v>29.263725000000701</v>
      </c>
    </row>
    <row r="2038" spans="1:7" x14ac:dyDescent="0.25">
      <c r="A2038">
        <v>20.460000000002701</v>
      </c>
      <c r="B2038">
        <v>0.66575521230697599</v>
      </c>
      <c r="C2038">
        <v>5.9428291320800701</v>
      </c>
      <c r="D2038">
        <v>0.66575521230697599</v>
      </c>
      <c r="E2038">
        <v>29.836016366157001</v>
      </c>
      <c r="F2038">
        <v>243.12695777615701</v>
      </c>
      <c r="G2038">
        <v>29.273725000002699</v>
      </c>
    </row>
    <row r="2039" spans="1:7" x14ac:dyDescent="0.25">
      <c r="A2039">
        <v>20.4700000000011</v>
      </c>
      <c r="B2039">
        <v>0.66611987352371205</v>
      </c>
      <c r="C2039">
        <v>5.9460024833679102</v>
      </c>
      <c r="D2039">
        <v>0.66611987352371205</v>
      </c>
      <c r="E2039">
        <v>29.836381027373701</v>
      </c>
      <c r="F2039">
        <v>243.12732243737301</v>
      </c>
      <c r="G2039">
        <v>29.283725000001098</v>
      </c>
    </row>
    <row r="2040" spans="1:7" x14ac:dyDescent="0.25">
      <c r="A2040">
        <v>20.479999999999499</v>
      </c>
      <c r="B2040">
        <v>0.66649115085601796</v>
      </c>
      <c r="C2040">
        <v>5.94838142395019</v>
      </c>
      <c r="D2040">
        <v>0.66649115085601796</v>
      </c>
      <c r="E2040">
        <v>29.836752304706</v>
      </c>
      <c r="F2040">
        <v>243.127693714706</v>
      </c>
      <c r="G2040">
        <v>29.293724999999501</v>
      </c>
    </row>
    <row r="2041" spans="1:7" x14ac:dyDescent="0.25">
      <c r="A2041">
        <v>20.490000000001601</v>
      </c>
      <c r="B2041">
        <v>0.66689157485961903</v>
      </c>
      <c r="C2041">
        <v>5.9499239921569798</v>
      </c>
      <c r="D2041">
        <v>0.66689157485961903</v>
      </c>
      <c r="E2041">
        <v>29.837152728709601</v>
      </c>
      <c r="F2041">
        <v>243.128094138709</v>
      </c>
      <c r="G2041">
        <v>29.303725000001499</v>
      </c>
    </row>
    <row r="2042" spans="1:7" x14ac:dyDescent="0.25">
      <c r="A2042">
        <v>20.5</v>
      </c>
      <c r="B2042">
        <v>0.66727066040038996</v>
      </c>
      <c r="C2042">
        <v>5.9517884254455504</v>
      </c>
      <c r="D2042">
        <v>0.66727066040038996</v>
      </c>
      <c r="E2042">
        <v>29.837531814250401</v>
      </c>
      <c r="F2042">
        <v>243.12847322425</v>
      </c>
      <c r="G2042">
        <v>29.313724999999899</v>
      </c>
    </row>
    <row r="2043" spans="1:7" x14ac:dyDescent="0.25">
      <c r="A2043">
        <v>20.510000000002002</v>
      </c>
      <c r="B2043">
        <v>0.66763389110565097</v>
      </c>
      <c r="C2043">
        <v>5.95259189605712</v>
      </c>
      <c r="D2043">
        <v>0.66763389110565097</v>
      </c>
      <c r="E2043">
        <v>29.837895044955701</v>
      </c>
      <c r="F2043">
        <v>243.12883645495501</v>
      </c>
      <c r="G2043">
        <v>29.323725000002</v>
      </c>
    </row>
    <row r="2044" spans="1:7" x14ac:dyDescent="0.25">
      <c r="A2044">
        <v>20.520000000000401</v>
      </c>
      <c r="B2044">
        <v>0.66796302795410101</v>
      </c>
      <c r="C2044">
        <v>5.9552221298217702</v>
      </c>
      <c r="D2044">
        <v>0.66796302795410101</v>
      </c>
      <c r="E2044">
        <v>29.838224181804101</v>
      </c>
      <c r="F2044">
        <v>243.129165591804</v>
      </c>
      <c r="G2044">
        <v>29.333725000000399</v>
      </c>
    </row>
    <row r="2045" spans="1:7" x14ac:dyDescent="0.25">
      <c r="A2045">
        <v>20.530000000002399</v>
      </c>
      <c r="B2045">
        <v>0.66830635070800704</v>
      </c>
      <c r="C2045">
        <v>5.9585976600646902</v>
      </c>
      <c r="D2045">
        <v>0.66830635070800704</v>
      </c>
      <c r="E2045">
        <v>29.838567504558</v>
      </c>
      <c r="F2045">
        <v>243.12950891455799</v>
      </c>
      <c r="G2045">
        <v>29.343725000002401</v>
      </c>
    </row>
    <row r="2046" spans="1:7" x14ac:dyDescent="0.25">
      <c r="A2046">
        <v>20.540000000000799</v>
      </c>
      <c r="B2046">
        <v>0.668692886829376</v>
      </c>
      <c r="C2046">
        <v>5.9596037864684996</v>
      </c>
      <c r="D2046">
        <v>0.668692886829376</v>
      </c>
      <c r="E2046">
        <v>29.8389540406794</v>
      </c>
      <c r="F2046">
        <v>243.12989545067899</v>
      </c>
      <c r="G2046">
        <v>29.3537250000008</v>
      </c>
    </row>
    <row r="2047" spans="1:7" x14ac:dyDescent="0.25">
      <c r="A2047">
        <v>20.5500000000029</v>
      </c>
      <c r="B2047">
        <v>0.66903728246688798</v>
      </c>
      <c r="C2047">
        <v>5.9616031646728498</v>
      </c>
      <c r="D2047">
        <v>0.66903728246688798</v>
      </c>
      <c r="E2047">
        <v>29.839298436316898</v>
      </c>
      <c r="F2047">
        <v>243.13023984631599</v>
      </c>
      <c r="G2047">
        <v>29.363725000002798</v>
      </c>
    </row>
    <row r="2048" spans="1:7" x14ac:dyDescent="0.25">
      <c r="A2048">
        <v>20.560000000001299</v>
      </c>
      <c r="B2048">
        <v>0.66939306259155196</v>
      </c>
      <c r="C2048">
        <v>5.9631705284118599</v>
      </c>
      <c r="D2048">
        <v>0.66939306259155196</v>
      </c>
      <c r="E2048">
        <v>29.839654216441598</v>
      </c>
      <c r="F2048">
        <v>243.13059562644099</v>
      </c>
      <c r="G2048">
        <v>29.373725000001201</v>
      </c>
    </row>
    <row r="2049" spans="1:7" x14ac:dyDescent="0.25">
      <c r="A2049">
        <v>20.569999999999698</v>
      </c>
      <c r="B2049">
        <v>0.66977047920226995</v>
      </c>
      <c r="C2049">
        <v>5.9638853073120099</v>
      </c>
      <c r="D2049">
        <v>0.66977047920226995</v>
      </c>
      <c r="E2049">
        <v>29.840031633052298</v>
      </c>
      <c r="F2049">
        <v>243.13097304305199</v>
      </c>
      <c r="G2049">
        <v>29.3837249999996</v>
      </c>
    </row>
    <row r="2050" spans="1:7" x14ac:dyDescent="0.25">
      <c r="A2050">
        <v>20.5800000000017</v>
      </c>
      <c r="B2050">
        <v>0.67011594772338801</v>
      </c>
      <c r="C2050">
        <v>5.9645624160766602</v>
      </c>
      <c r="D2050">
        <v>0.67011594772338801</v>
      </c>
      <c r="E2050">
        <v>29.840377101573399</v>
      </c>
      <c r="F2050">
        <v>243.131318511573</v>
      </c>
      <c r="G2050">
        <v>29.393725000001702</v>
      </c>
    </row>
    <row r="2051" spans="1:7" x14ac:dyDescent="0.25">
      <c r="A2051">
        <v>20.590000000000099</v>
      </c>
      <c r="B2051">
        <v>0.67045843601226796</v>
      </c>
      <c r="C2051">
        <v>5.9656839370727504</v>
      </c>
      <c r="D2051">
        <v>0.67045843601226796</v>
      </c>
      <c r="E2051">
        <v>29.840719589862299</v>
      </c>
      <c r="F2051">
        <v>243.13166099986199</v>
      </c>
      <c r="G2051">
        <v>29.403725000000101</v>
      </c>
    </row>
    <row r="2052" spans="1:7" x14ac:dyDescent="0.25">
      <c r="A2052">
        <v>20.600000000002101</v>
      </c>
      <c r="B2052">
        <v>0.67080199718475297</v>
      </c>
      <c r="C2052">
        <v>5.9663028717040998</v>
      </c>
      <c r="D2052">
        <v>0.67080199718475297</v>
      </c>
      <c r="E2052">
        <v>29.841063151034799</v>
      </c>
      <c r="F2052">
        <v>243.13200456103399</v>
      </c>
      <c r="G2052">
        <v>29.413725000002099</v>
      </c>
    </row>
    <row r="2053" spans="1:7" x14ac:dyDescent="0.25">
      <c r="A2053">
        <v>20.6100000000005</v>
      </c>
      <c r="B2053">
        <v>0.67115169763564997</v>
      </c>
      <c r="C2053">
        <v>5.9677023887634197</v>
      </c>
      <c r="D2053">
        <v>0.67115169763564997</v>
      </c>
      <c r="E2053">
        <v>29.8414128514857</v>
      </c>
      <c r="F2053">
        <v>243.13235426148501</v>
      </c>
      <c r="G2053">
        <v>29.423725000000498</v>
      </c>
    </row>
    <row r="2054" spans="1:7" x14ac:dyDescent="0.25">
      <c r="A2054">
        <v>20.620000000002602</v>
      </c>
      <c r="B2054">
        <v>0.67146527767181396</v>
      </c>
      <c r="C2054">
        <v>5.9692878723144496</v>
      </c>
      <c r="D2054">
        <v>0.67146527767181396</v>
      </c>
      <c r="E2054">
        <v>29.841726431521799</v>
      </c>
      <c r="F2054">
        <v>243.132667841521</v>
      </c>
      <c r="G2054">
        <v>29.4337250000025</v>
      </c>
    </row>
    <row r="2055" spans="1:7" x14ac:dyDescent="0.25">
      <c r="A2055">
        <v>20.630000000001001</v>
      </c>
      <c r="B2055">
        <v>0.67178112268447798</v>
      </c>
      <c r="C2055">
        <v>5.9686498641967702</v>
      </c>
      <c r="D2055">
        <v>0.67178112268447798</v>
      </c>
      <c r="E2055">
        <v>29.842042276534499</v>
      </c>
      <c r="F2055">
        <v>243.132983686534</v>
      </c>
      <c r="G2055">
        <v>29.443725000000899</v>
      </c>
    </row>
    <row r="2056" spans="1:7" x14ac:dyDescent="0.25">
      <c r="A2056">
        <v>20.640000000002999</v>
      </c>
      <c r="B2056">
        <v>0.67213439941406194</v>
      </c>
      <c r="C2056">
        <v>5.9693326950073198</v>
      </c>
      <c r="D2056">
        <v>0.67213439941406194</v>
      </c>
      <c r="E2056">
        <v>29.842395553264101</v>
      </c>
      <c r="F2056">
        <v>243.13333696326399</v>
      </c>
      <c r="G2056">
        <v>29.453725000003001</v>
      </c>
    </row>
    <row r="2057" spans="1:7" x14ac:dyDescent="0.25">
      <c r="A2057">
        <v>20.650000000001398</v>
      </c>
      <c r="B2057">
        <v>0.67245525121688798</v>
      </c>
      <c r="C2057">
        <v>5.9700717926025302</v>
      </c>
      <c r="D2057">
        <v>0.67245525121688798</v>
      </c>
      <c r="E2057">
        <v>29.842716405066898</v>
      </c>
      <c r="F2057">
        <v>243.13365781506599</v>
      </c>
      <c r="G2057">
        <v>29.4637250000014</v>
      </c>
    </row>
    <row r="2058" spans="1:7" x14ac:dyDescent="0.25">
      <c r="A2058">
        <v>20.659999999999801</v>
      </c>
      <c r="B2058">
        <v>0.672773838043212</v>
      </c>
      <c r="C2058">
        <v>5.9707784652709899</v>
      </c>
      <c r="D2058">
        <v>0.672773838043212</v>
      </c>
      <c r="E2058">
        <v>29.843034991893202</v>
      </c>
      <c r="F2058">
        <v>243.13397640189299</v>
      </c>
      <c r="G2058">
        <v>29.473724999999799</v>
      </c>
    </row>
    <row r="2059" spans="1:7" x14ac:dyDescent="0.25">
      <c r="A2059">
        <v>20.670000000001799</v>
      </c>
      <c r="B2059">
        <v>0.67313683032989502</v>
      </c>
      <c r="C2059">
        <v>5.9717831611633301</v>
      </c>
      <c r="D2059">
        <v>0.67313683032989502</v>
      </c>
      <c r="E2059">
        <v>29.843397984179902</v>
      </c>
      <c r="F2059">
        <v>243.13433939417899</v>
      </c>
      <c r="G2059">
        <v>29.483725000001801</v>
      </c>
    </row>
    <row r="2060" spans="1:7" x14ac:dyDescent="0.25">
      <c r="A2060">
        <v>20.680000000000199</v>
      </c>
      <c r="B2060">
        <v>0.67343711853027299</v>
      </c>
      <c r="C2060">
        <v>5.9733023643493599</v>
      </c>
      <c r="D2060">
        <v>0.67343711853027299</v>
      </c>
      <c r="E2060">
        <v>29.843698272380301</v>
      </c>
      <c r="F2060">
        <v>243.13463968238</v>
      </c>
      <c r="G2060">
        <v>29.4937250000002</v>
      </c>
    </row>
    <row r="2061" spans="1:7" x14ac:dyDescent="0.25">
      <c r="A2061">
        <v>20.6900000000023</v>
      </c>
      <c r="B2061">
        <v>0.67372524738311701</v>
      </c>
      <c r="C2061">
        <v>5.9742460250854403</v>
      </c>
      <c r="D2061">
        <v>0.67372524738311701</v>
      </c>
      <c r="E2061">
        <v>29.843986401233099</v>
      </c>
      <c r="F2061">
        <v>243.13492781123301</v>
      </c>
      <c r="G2061">
        <v>29.503725000002301</v>
      </c>
    </row>
    <row r="2062" spans="1:7" x14ac:dyDescent="0.25">
      <c r="A2062">
        <v>20.700000000000699</v>
      </c>
      <c r="B2062">
        <v>0.67403721809387196</v>
      </c>
      <c r="C2062">
        <v>5.9772496223449698</v>
      </c>
      <c r="D2062">
        <v>0.67403721809387196</v>
      </c>
      <c r="E2062">
        <v>29.8442983719439</v>
      </c>
      <c r="F2062">
        <v>243.135239781943</v>
      </c>
      <c r="G2062">
        <v>29.513725000000701</v>
      </c>
    </row>
    <row r="2063" spans="1:7" x14ac:dyDescent="0.25">
      <c r="A2063">
        <v>20.710000000002701</v>
      </c>
      <c r="B2063">
        <v>0.67436689138412398</v>
      </c>
      <c r="C2063">
        <v>5.98076963424682</v>
      </c>
      <c r="D2063">
        <v>0.67436689138412398</v>
      </c>
      <c r="E2063">
        <v>29.844628045234199</v>
      </c>
      <c r="F2063">
        <v>243.13556945523399</v>
      </c>
      <c r="G2063">
        <v>29.523725000002699</v>
      </c>
    </row>
    <row r="2064" spans="1:7" x14ac:dyDescent="0.25">
      <c r="A2064">
        <v>20.7200000000011</v>
      </c>
      <c r="B2064">
        <v>0.67471212148666304</v>
      </c>
      <c r="C2064">
        <v>5.9819602966308496</v>
      </c>
      <c r="D2064">
        <v>0.67471212148666304</v>
      </c>
      <c r="E2064">
        <v>29.844973275336699</v>
      </c>
      <c r="F2064">
        <v>243.13591468533599</v>
      </c>
      <c r="G2064">
        <v>29.533725000001098</v>
      </c>
    </row>
    <row r="2065" spans="1:7" x14ac:dyDescent="0.25">
      <c r="A2065">
        <v>20.729999999999499</v>
      </c>
      <c r="B2065">
        <v>0.67500388622283902</v>
      </c>
      <c r="C2065">
        <v>5.9843378067016602</v>
      </c>
      <c r="D2065">
        <v>0.67500388622283902</v>
      </c>
      <c r="E2065">
        <v>29.845265040072899</v>
      </c>
      <c r="F2065">
        <v>243.136206450072</v>
      </c>
      <c r="G2065">
        <v>29.543724999999501</v>
      </c>
    </row>
    <row r="2066" spans="1:7" x14ac:dyDescent="0.25">
      <c r="A2066">
        <v>20.740000000001601</v>
      </c>
      <c r="B2066">
        <v>0.67526727914810103</v>
      </c>
      <c r="C2066">
        <v>5.9859099388122496</v>
      </c>
      <c r="D2066">
        <v>0.67526727914810103</v>
      </c>
      <c r="E2066">
        <v>29.845528432998101</v>
      </c>
      <c r="F2066">
        <v>243.136469842998</v>
      </c>
      <c r="G2066">
        <v>29.553725000001499</v>
      </c>
    </row>
    <row r="2067" spans="1:7" x14ac:dyDescent="0.25">
      <c r="A2067">
        <v>20.75</v>
      </c>
      <c r="B2067">
        <v>0.67555403709411599</v>
      </c>
      <c r="C2067">
        <v>5.9876785278320304</v>
      </c>
      <c r="D2067">
        <v>0.67555403709411599</v>
      </c>
      <c r="E2067">
        <v>29.845815190944101</v>
      </c>
      <c r="F2067">
        <v>243.13675660094401</v>
      </c>
      <c r="G2067">
        <v>29.563724999999899</v>
      </c>
    </row>
    <row r="2068" spans="1:7" x14ac:dyDescent="0.25">
      <c r="A2068">
        <v>20.760000000002002</v>
      </c>
      <c r="B2068">
        <v>0.67588788270950295</v>
      </c>
      <c r="C2068">
        <v>5.98854637145996</v>
      </c>
      <c r="D2068">
        <v>0.67588788270950295</v>
      </c>
      <c r="E2068">
        <v>29.846149036559499</v>
      </c>
      <c r="F2068">
        <v>243.137090446559</v>
      </c>
      <c r="G2068">
        <v>29.573725000002</v>
      </c>
    </row>
    <row r="2069" spans="1:7" x14ac:dyDescent="0.25">
      <c r="A2069">
        <v>20.770000000000401</v>
      </c>
      <c r="B2069">
        <v>0.67617988586425704</v>
      </c>
      <c r="C2069">
        <v>5.99035120010375</v>
      </c>
      <c r="D2069">
        <v>0.67617988586425704</v>
      </c>
      <c r="E2069">
        <v>29.8464410397143</v>
      </c>
      <c r="F2069">
        <v>243.13738244971401</v>
      </c>
      <c r="G2069">
        <v>29.583725000000399</v>
      </c>
    </row>
    <row r="2070" spans="1:7" x14ac:dyDescent="0.25">
      <c r="A2070">
        <v>20.780000000002399</v>
      </c>
      <c r="B2070">
        <v>0.67647433280944802</v>
      </c>
      <c r="C2070">
        <v>5.9919872283935502</v>
      </c>
      <c r="D2070">
        <v>0.67647433280944802</v>
      </c>
      <c r="E2070">
        <v>29.846735486659501</v>
      </c>
      <c r="F2070">
        <v>243.137676896659</v>
      </c>
      <c r="G2070">
        <v>29.593725000002401</v>
      </c>
    </row>
    <row r="2071" spans="1:7" x14ac:dyDescent="0.25">
      <c r="A2071">
        <v>20.790000000000799</v>
      </c>
      <c r="B2071">
        <v>0.67680847644805897</v>
      </c>
      <c r="C2071">
        <v>5.9945969581604004</v>
      </c>
      <c r="D2071">
        <v>0.67680847644805897</v>
      </c>
      <c r="E2071">
        <v>29.847069630298101</v>
      </c>
      <c r="F2071">
        <v>243.13801104029801</v>
      </c>
      <c r="G2071">
        <v>29.6037250000008</v>
      </c>
    </row>
    <row r="2072" spans="1:7" x14ac:dyDescent="0.25">
      <c r="A2072">
        <v>20.8000000000029</v>
      </c>
      <c r="B2072">
        <v>0.67709463834762496</v>
      </c>
      <c r="C2072">
        <v>5.9958286285400302</v>
      </c>
      <c r="D2072">
        <v>0.67709463834762496</v>
      </c>
      <c r="E2072">
        <v>29.8473557921977</v>
      </c>
      <c r="F2072">
        <v>243.13829720219701</v>
      </c>
      <c r="G2072">
        <v>29.613725000002798</v>
      </c>
    </row>
    <row r="2073" spans="1:7" x14ac:dyDescent="0.25">
      <c r="A2073">
        <v>20.810000000001299</v>
      </c>
      <c r="B2073">
        <v>0.67741024494171098</v>
      </c>
      <c r="C2073">
        <v>5.9983344078063903</v>
      </c>
      <c r="D2073">
        <v>0.67741024494171098</v>
      </c>
      <c r="E2073">
        <v>29.8476713987917</v>
      </c>
      <c r="F2073">
        <v>243.13861280879101</v>
      </c>
      <c r="G2073">
        <v>29.623725000001201</v>
      </c>
    </row>
    <row r="2074" spans="1:7" x14ac:dyDescent="0.25">
      <c r="A2074">
        <v>20.819999999999698</v>
      </c>
      <c r="B2074">
        <v>0.67773216962814298</v>
      </c>
      <c r="C2074">
        <v>6.0005021095275799</v>
      </c>
      <c r="D2074">
        <v>0.67773216962814298</v>
      </c>
      <c r="E2074">
        <v>29.8479933234782</v>
      </c>
      <c r="F2074">
        <v>243.13893473347801</v>
      </c>
      <c r="G2074">
        <v>29.6337249999996</v>
      </c>
    </row>
    <row r="2075" spans="1:7" x14ac:dyDescent="0.25">
      <c r="A2075">
        <v>20.8300000000017</v>
      </c>
      <c r="B2075">
        <v>0.67803996801376298</v>
      </c>
      <c r="C2075">
        <v>6.0009827613830504</v>
      </c>
      <c r="D2075">
        <v>0.67803996801376298</v>
      </c>
      <c r="E2075">
        <v>29.848301121863798</v>
      </c>
      <c r="F2075">
        <v>243.139242531863</v>
      </c>
      <c r="G2075">
        <v>29.643725000001702</v>
      </c>
    </row>
    <row r="2076" spans="1:7" x14ac:dyDescent="0.25">
      <c r="A2076">
        <v>20.840000000000099</v>
      </c>
      <c r="B2076">
        <v>0.678364098072052</v>
      </c>
      <c r="C2076">
        <v>6.0023570060729901</v>
      </c>
      <c r="D2076">
        <v>0.678364098072052</v>
      </c>
      <c r="E2076">
        <v>29.848625251922101</v>
      </c>
      <c r="F2076">
        <v>243.139566661922</v>
      </c>
      <c r="G2076">
        <v>29.653725000000101</v>
      </c>
    </row>
    <row r="2077" spans="1:7" x14ac:dyDescent="0.25">
      <c r="A2077">
        <v>20.850000000002101</v>
      </c>
      <c r="B2077">
        <v>0.67869824171066195</v>
      </c>
      <c r="C2077">
        <v>6.0049724578857404</v>
      </c>
      <c r="D2077">
        <v>0.67869824171066195</v>
      </c>
      <c r="E2077">
        <v>29.848959395560701</v>
      </c>
      <c r="F2077">
        <v>243.13990080555999</v>
      </c>
      <c r="G2077">
        <v>29.663725000002099</v>
      </c>
    </row>
    <row r="2078" spans="1:7" x14ac:dyDescent="0.25">
      <c r="A2078">
        <v>20.8600000000005</v>
      </c>
      <c r="B2078">
        <v>0.67899525165557795</v>
      </c>
      <c r="C2078">
        <v>6.0079331398010201</v>
      </c>
      <c r="D2078">
        <v>0.67899525165557795</v>
      </c>
      <c r="E2078">
        <v>29.849256405505599</v>
      </c>
      <c r="F2078">
        <v>243.14019781550499</v>
      </c>
      <c r="G2078">
        <v>29.673725000000498</v>
      </c>
    </row>
    <row r="2079" spans="1:7" x14ac:dyDescent="0.25">
      <c r="A2079">
        <v>20.870000000002602</v>
      </c>
      <c r="B2079">
        <v>0.67930859327316195</v>
      </c>
      <c r="C2079">
        <v>6.0099945068359304</v>
      </c>
      <c r="D2079">
        <v>0.67930859327316195</v>
      </c>
      <c r="E2079">
        <v>29.849569747123201</v>
      </c>
      <c r="F2079">
        <v>243.140511157123</v>
      </c>
      <c r="G2079">
        <v>29.6837250000025</v>
      </c>
    </row>
    <row r="2080" spans="1:7" x14ac:dyDescent="0.25">
      <c r="A2080">
        <v>20.880000000001001</v>
      </c>
      <c r="B2080">
        <v>0.67962861061096103</v>
      </c>
      <c r="C2080">
        <v>6.0114831924438397</v>
      </c>
      <c r="D2080">
        <v>0.67962861061096103</v>
      </c>
      <c r="E2080">
        <v>29.849889764461</v>
      </c>
      <c r="F2080">
        <v>243.140831174461</v>
      </c>
      <c r="G2080">
        <v>29.693725000000899</v>
      </c>
    </row>
    <row r="2081" spans="1:7" x14ac:dyDescent="0.25">
      <c r="A2081">
        <v>20.890000000002999</v>
      </c>
      <c r="B2081">
        <v>0.67993944883346502</v>
      </c>
      <c r="C2081">
        <v>6.0118479728698704</v>
      </c>
      <c r="D2081">
        <v>0.67993944883346502</v>
      </c>
      <c r="E2081">
        <v>29.850200602683501</v>
      </c>
      <c r="F2081">
        <v>243.14114201268299</v>
      </c>
      <c r="G2081">
        <v>29.703725000003001</v>
      </c>
    </row>
    <row r="2082" spans="1:7" x14ac:dyDescent="0.25">
      <c r="A2082">
        <v>20.900000000001398</v>
      </c>
      <c r="B2082">
        <v>0.68023365736007602</v>
      </c>
      <c r="C2082">
        <v>6.0137343406677202</v>
      </c>
      <c r="D2082">
        <v>0.68023365736007602</v>
      </c>
      <c r="E2082">
        <v>29.850494811210101</v>
      </c>
      <c r="F2082">
        <v>243.14143622121</v>
      </c>
      <c r="G2082">
        <v>29.7137250000014</v>
      </c>
    </row>
    <row r="2083" spans="1:7" x14ac:dyDescent="0.25">
      <c r="A2083">
        <v>20.909999999999801</v>
      </c>
      <c r="B2083">
        <v>0.68050956726074197</v>
      </c>
      <c r="C2083">
        <v>6.0140728950500399</v>
      </c>
      <c r="D2083">
        <v>0.68050956726074197</v>
      </c>
      <c r="E2083">
        <v>29.850770721110798</v>
      </c>
      <c r="F2083">
        <v>243.14171213111001</v>
      </c>
      <c r="G2083">
        <v>29.723724999999799</v>
      </c>
    </row>
    <row r="2084" spans="1:7" x14ac:dyDescent="0.25">
      <c r="A2084">
        <v>20.920000000001799</v>
      </c>
      <c r="B2084">
        <v>0.68080878257751398</v>
      </c>
      <c r="C2084">
        <v>6.0152435302734304</v>
      </c>
      <c r="D2084">
        <v>0.68080878257751398</v>
      </c>
      <c r="E2084">
        <v>29.8510699364275</v>
      </c>
      <c r="F2084">
        <v>243.14201134642701</v>
      </c>
      <c r="G2084">
        <v>29.733725000001801</v>
      </c>
    </row>
    <row r="2085" spans="1:7" x14ac:dyDescent="0.25">
      <c r="A2085">
        <v>20.930000000000199</v>
      </c>
      <c r="B2085">
        <v>0.68113154172897294</v>
      </c>
      <c r="C2085">
        <v>6.0170912742614702</v>
      </c>
      <c r="D2085">
        <v>0.68113154172897294</v>
      </c>
      <c r="E2085">
        <v>29.851392695579001</v>
      </c>
      <c r="F2085">
        <v>243.14233410557901</v>
      </c>
      <c r="G2085">
        <v>29.7437250000002</v>
      </c>
    </row>
    <row r="2086" spans="1:7" x14ac:dyDescent="0.25">
      <c r="A2086">
        <v>20.9400000000023</v>
      </c>
      <c r="B2086">
        <v>0.68146014213562001</v>
      </c>
      <c r="C2086">
        <v>6.0186815261840803</v>
      </c>
      <c r="D2086">
        <v>0.68146014213562001</v>
      </c>
      <c r="E2086">
        <v>29.851721295985602</v>
      </c>
      <c r="F2086">
        <v>243.142662705985</v>
      </c>
      <c r="G2086">
        <v>29.753725000002301</v>
      </c>
    </row>
    <row r="2087" spans="1:7" x14ac:dyDescent="0.25">
      <c r="A2087">
        <v>20.950000000000699</v>
      </c>
      <c r="B2087">
        <v>0.68176960945129295</v>
      </c>
      <c r="C2087">
        <v>6.0194644927978498</v>
      </c>
      <c r="D2087">
        <v>0.68176960945129295</v>
      </c>
      <c r="E2087">
        <v>29.8520307633013</v>
      </c>
      <c r="F2087">
        <v>243.14297217330099</v>
      </c>
      <c r="G2087">
        <v>29.763725000000701</v>
      </c>
    </row>
    <row r="2088" spans="1:7" x14ac:dyDescent="0.25">
      <c r="A2088">
        <v>20.960000000002701</v>
      </c>
      <c r="B2088">
        <v>0.68208545446395796</v>
      </c>
      <c r="C2088">
        <v>6.0206112861633301</v>
      </c>
      <c r="D2088">
        <v>0.68208545446395796</v>
      </c>
      <c r="E2088">
        <v>29.852346608314001</v>
      </c>
      <c r="F2088">
        <v>243.143288018314</v>
      </c>
      <c r="G2088">
        <v>29.773725000002699</v>
      </c>
    </row>
    <row r="2089" spans="1:7" x14ac:dyDescent="0.25">
      <c r="A2089">
        <v>20.9700000000011</v>
      </c>
      <c r="B2089">
        <v>0.68242514133453303</v>
      </c>
      <c r="C2089">
        <v>6.02082920074462</v>
      </c>
      <c r="D2089">
        <v>0.68242514133453303</v>
      </c>
      <c r="E2089">
        <v>29.852686295184601</v>
      </c>
      <c r="F2089">
        <v>243.143627705184</v>
      </c>
      <c r="G2089">
        <v>29.783725000001098</v>
      </c>
    </row>
    <row r="2090" spans="1:7" x14ac:dyDescent="0.25">
      <c r="A2090">
        <v>20.979999999999499</v>
      </c>
      <c r="B2090">
        <v>0.68275123834609897</v>
      </c>
      <c r="C2090">
        <v>6.0204491615295401</v>
      </c>
      <c r="D2090">
        <v>0.68275123834609897</v>
      </c>
      <c r="E2090">
        <v>29.853012392196099</v>
      </c>
      <c r="F2090">
        <v>243.14395380219599</v>
      </c>
      <c r="G2090">
        <v>29.793724999999501</v>
      </c>
    </row>
    <row r="2091" spans="1:7" x14ac:dyDescent="0.25">
      <c r="A2091">
        <v>20.990000000001601</v>
      </c>
      <c r="B2091">
        <v>0.68307673931121804</v>
      </c>
      <c r="C2091">
        <v>6.0225906372070304</v>
      </c>
      <c r="D2091">
        <v>0.68307673931121804</v>
      </c>
      <c r="E2091">
        <v>29.8533378931612</v>
      </c>
      <c r="F2091">
        <v>243.144279303161</v>
      </c>
      <c r="G2091">
        <v>29.803725000001499</v>
      </c>
    </row>
    <row r="2092" spans="1:7" x14ac:dyDescent="0.25">
      <c r="A2092">
        <v>21</v>
      </c>
      <c r="B2092">
        <v>0.68339979648589999</v>
      </c>
      <c r="C2092">
        <v>6.0248017311096103</v>
      </c>
      <c r="D2092">
        <v>0.68339979648589999</v>
      </c>
      <c r="E2092">
        <v>29.8536609503359</v>
      </c>
      <c r="F2092">
        <v>243.144602360335</v>
      </c>
      <c r="G2092">
        <v>29.813724999999899</v>
      </c>
    </row>
    <row r="2093" spans="1:7" x14ac:dyDescent="0.25">
      <c r="A2093">
        <v>21.010000000002002</v>
      </c>
      <c r="B2093">
        <v>0.68369293212890603</v>
      </c>
      <c r="C2093">
        <v>6.0264868736267001</v>
      </c>
      <c r="D2093">
        <v>0.68369293212890603</v>
      </c>
      <c r="E2093">
        <v>29.853954085978899</v>
      </c>
      <c r="F2093">
        <v>243.14489549597801</v>
      </c>
      <c r="G2093">
        <v>29.823725000002</v>
      </c>
    </row>
    <row r="2094" spans="1:7" x14ac:dyDescent="0.25">
      <c r="A2094">
        <v>21.020000000000401</v>
      </c>
      <c r="B2094">
        <v>0.68401926755905096</v>
      </c>
      <c r="C2094">
        <v>6.0281834602355904</v>
      </c>
      <c r="D2094">
        <v>0.68401926755905096</v>
      </c>
      <c r="E2094">
        <v>29.854280421409101</v>
      </c>
      <c r="F2094">
        <v>243.145221831409</v>
      </c>
      <c r="G2094">
        <v>29.833725000000399</v>
      </c>
    </row>
    <row r="2095" spans="1:7" x14ac:dyDescent="0.25">
      <c r="A2095">
        <v>21.030000000002399</v>
      </c>
      <c r="B2095">
        <v>0.68437170982360795</v>
      </c>
      <c r="C2095">
        <v>6.0296707153320304</v>
      </c>
      <c r="D2095">
        <v>0.68437170982360795</v>
      </c>
      <c r="E2095">
        <v>29.854632863673601</v>
      </c>
      <c r="F2095">
        <v>243.14557427367299</v>
      </c>
      <c r="G2095">
        <v>29.843725000002401</v>
      </c>
    </row>
    <row r="2096" spans="1:7" x14ac:dyDescent="0.25">
      <c r="A2096">
        <v>21.040000000000799</v>
      </c>
      <c r="B2096">
        <v>0.68471974134445102</v>
      </c>
      <c r="C2096">
        <v>6.0321297645568803</v>
      </c>
      <c r="D2096">
        <v>0.68471974134445102</v>
      </c>
      <c r="E2096">
        <v>29.854980895194501</v>
      </c>
      <c r="F2096">
        <v>243.14592230519401</v>
      </c>
      <c r="G2096">
        <v>29.8537250000008</v>
      </c>
    </row>
    <row r="2097" spans="1:7" x14ac:dyDescent="0.25">
      <c r="A2097">
        <v>21.0500000000029</v>
      </c>
      <c r="B2097">
        <v>0.68503749370574896</v>
      </c>
      <c r="C2097">
        <v>6.0346484184265101</v>
      </c>
      <c r="D2097">
        <v>0.68503749370574896</v>
      </c>
      <c r="E2097">
        <v>29.855298647555799</v>
      </c>
      <c r="F2097">
        <v>243.14624005755499</v>
      </c>
      <c r="G2097">
        <v>29.863725000002798</v>
      </c>
    </row>
    <row r="2098" spans="1:7" x14ac:dyDescent="0.25">
      <c r="A2098">
        <v>21.060000000001299</v>
      </c>
      <c r="B2098">
        <v>0.68532842397689797</v>
      </c>
      <c r="C2098">
        <v>6.0368390083312899</v>
      </c>
      <c r="D2098">
        <v>0.68532842397689797</v>
      </c>
      <c r="E2098">
        <v>29.855589577826901</v>
      </c>
      <c r="F2098">
        <v>243.146530987826</v>
      </c>
      <c r="G2098">
        <v>29.873725000001201</v>
      </c>
    </row>
    <row r="2099" spans="1:7" x14ac:dyDescent="0.25">
      <c r="A2099">
        <v>21.069999999999698</v>
      </c>
      <c r="B2099">
        <v>0.68568027019500699</v>
      </c>
      <c r="C2099">
        <v>6.0388407707214302</v>
      </c>
      <c r="D2099">
        <v>0.68568027019500699</v>
      </c>
      <c r="E2099">
        <v>29.855941424045</v>
      </c>
      <c r="F2099">
        <v>243.14688283404499</v>
      </c>
      <c r="G2099">
        <v>29.8837249999996</v>
      </c>
    </row>
    <row r="2100" spans="1:7" x14ac:dyDescent="0.25">
      <c r="A2100">
        <v>21.0800000000017</v>
      </c>
      <c r="B2100">
        <v>0.68602442741393999</v>
      </c>
      <c r="C2100">
        <v>6.04115533828735</v>
      </c>
      <c r="D2100">
        <v>0.68602442741393999</v>
      </c>
      <c r="E2100">
        <v>29.856285581264</v>
      </c>
      <c r="F2100">
        <v>243.14722699126401</v>
      </c>
      <c r="G2100">
        <v>29.893725000001702</v>
      </c>
    </row>
    <row r="2101" spans="1:7" x14ac:dyDescent="0.25">
      <c r="A2101">
        <v>21.090000000000099</v>
      </c>
      <c r="B2101">
        <v>0.68635857105255105</v>
      </c>
      <c r="C2101">
        <v>6.0429134368896396</v>
      </c>
      <c r="D2101">
        <v>0.68635857105255105</v>
      </c>
      <c r="E2101">
        <v>29.8566197249026</v>
      </c>
      <c r="F2101">
        <v>243.14756113490199</v>
      </c>
      <c r="G2101">
        <v>29.903725000000101</v>
      </c>
    </row>
    <row r="2102" spans="1:7" x14ac:dyDescent="0.25">
      <c r="A2102">
        <v>21.100000000002101</v>
      </c>
      <c r="B2102">
        <v>0.68668329715728704</v>
      </c>
      <c r="C2102">
        <v>6.0435056686401296</v>
      </c>
      <c r="D2102">
        <v>0.68668329715728704</v>
      </c>
      <c r="E2102">
        <v>29.856944451007301</v>
      </c>
      <c r="F2102">
        <v>243.14788586100701</v>
      </c>
      <c r="G2102">
        <v>29.913725000002099</v>
      </c>
    </row>
    <row r="2103" spans="1:7" x14ac:dyDescent="0.25">
      <c r="A2103">
        <v>21.1100000000005</v>
      </c>
      <c r="B2103">
        <v>0.68697994947433405</v>
      </c>
      <c r="C2103">
        <v>6.04465579986572</v>
      </c>
      <c r="D2103">
        <v>0.68697994947433405</v>
      </c>
      <c r="E2103">
        <v>29.857241103324402</v>
      </c>
      <c r="F2103">
        <v>243.148182513324</v>
      </c>
      <c r="G2103">
        <v>29.923725000000498</v>
      </c>
    </row>
    <row r="2104" spans="1:7" x14ac:dyDescent="0.25">
      <c r="A2104">
        <v>21.120000000002602</v>
      </c>
      <c r="B2104">
        <v>0.68731772899627597</v>
      </c>
      <c r="C2104">
        <v>6.0462222099304102</v>
      </c>
      <c r="D2104">
        <v>0.68731772899627597</v>
      </c>
      <c r="E2104">
        <v>29.857578882846301</v>
      </c>
      <c r="F2104">
        <v>243.148520292846</v>
      </c>
      <c r="G2104">
        <v>29.9337250000025</v>
      </c>
    </row>
    <row r="2105" spans="1:7" x14ac:dyDescent="0.25">
      <c r="A2105">
        <v>21.130000000001001</v>
      </c>
      <c r="B2105">
        <v>0.68764823675155595</v>
      </c>
      <c r="C2105">
        <v>6.047297000885</v>
      </c>
      <c r="D2105">
        <v>0.68764823675155595</v>
      </c>
      <c r="E2105">
        <v>29.857909390601598</v>
      </c>
      <c r="F2105">
        <v>243.148850800601</v>
      </c>
      <c r="G2105">
        <v>29.943725000000899</v>
      </c>
    </row>
    <row r="2106" spans="1:7" x14ac:dyDescent="0.25">
      <c r="A2106">
        <v>21.140000000002999</v>
      </c>
      <c r="B2106">
        <v>0.68797516822814897</v>
      </c>
      <c r="C2106">
        <v>6.0471887588500897</v>
      </c>
      <c r="D2106">
        <v>0.68797516822814897</v>
      </c>
      <c r="E2106">
        <v>29.858236322078199</v>
      </c>
      <c r="F2106">
        <v>243.14917773207799</v>
      </c>
      <c r="G2106">
        <v>29.953725000003001</v>
      </c>
    </row>
    <row r="2107" spans="1:7" x14ac:dyDescent="0.25">
      <c r="A2107">
        <v>21.150000000001398</v>
      </c>
      <c r="B2107">
        <v>0.68827521800994795</v>
      </c>
      <c r="C2107">
        <v>6.0479793548583896</v>
      </c>
      <c r="D2107">
        <v>0.68827521800994795</v>
      </c>
      <c r="E2107">
        <v>29.858536371860001</v>
      </c>
      <c r="F2107">
        <v>243.14947778186001</v>
      </c>
      <c r="G2107">
        <v>29.9637250000014</v>
      </c>
    </row>
    <row r="2108" spans="1:7" x14ac:dyDescent="0.25">
      <c r="A2108">
        <v>21.159999999999801</v>
      </c>
      <c r="B2108">
        <v>0.68860435485839799</v>
      </c>
      <c r="C2108">
        <v>6.04914999008178</v>
      </c>
      <c r="D2108">
        <v>0.68860435485839799</v>
      </c>
      <c r="E2108">
        <v>29.858865508708401</v>
      </c>
      <c r="F2108">
        <v>243.14980691870801</v>
      </c>
      <c r="G2108">
        <v>29.973724999999799</v>
      </c>
    </row>
    <row r="2109" spans="1:7" x14ac:dyDescent="0.25">
      <c r="A2109">
        <v>21.170000000001799</v>
      </c>
      <c r="B2109">
        <v>0.68897980451583796</v>
      </c>
      <c r="C2109">
        <v>6.0498747825622496</v>
      </c>
      <c r="D2109">
        <v>0.68897980451583796</v>
      </c>
      <c r="E2109">
        <v>29.859240958365898</v>
      </c>
      <c r="F2109">
        <v>243.15018236836499</v>
      </c>
      <c r="G2109">
        <v>29.983725000001801</v>
      </c>
    </row>
    <row r="2110" spans="1:7" x14ac:dyDescent="0.25">
      <c r="A2110">
        <v>21.180000000000199</v>
      </c>
      <c r="B2110">
        <v>0.68932980298995905</v>
      </c>
      <c r="C2110">
        <v>6.0507612228393501</v>
      </c>
      <c r="D2110">
        <v>0.68932980298995905</v>
      </c>
      <c r="E2110">
        <v>29.859590956840002</v>
      </c>
      <c r="F2110">
        <v>243.15053236684</v>
      </c>
      <c r="G2110">
        <v>29.9937250000002</v>
      </c>
    </row>
    <row r="2111" spans="1:7" x14ac:dyDescent="0.25">
      <c r="A2111">
        <v>21.1900000000023</v>
      </c>
      <c r="B2111">
        <v>0.68963259458541804</v>
      </c>
      <c r="C2111">
        <v>6.0528268814086896</v>
      </c>
      <c r="D2111">
        <v>0.68963259458541804</v>
      </c>
      <c r="E2111">
        <v>29.8598937484354</v>
      </c>
      <c r="F2111">
        <v>243.150835158435</v>
      </c>
      <c r="G2111">
        <v>30.003725000002301</v>
      </c>
    </row>
    <row r="2112" spans="1:7" x14ac:dyDescent="0.25">
      <c r="A2112">
        <v>21.200000000000699</v>
      </c>
      <c r="B2112">
        <v>0.68994396924972501</v>
      </c>
      <c r="C2112">
        <v>6.0550055503845197</v>
      </c>
      <c r="D2112">
        <v>0.68994396924972501</v>
      </c>
      <c r="E2112">
        <v>29.860205123099799</v>
      </c>
      <c r="F2112">
        <v>243.15114653309899</v>
      </c>
      <c r="G2112">
        <v>30.013725000000701</v>
      </c>
    </row>
    <row r="2113" spans="1:7" x14ac:dyDescent="0.25">
      <c r="A2113">
        <v>21.210000000002701</v>
      </c>
      <c r="B2113">
        <v>0.69027006626129095</v>
      </c>
      <c r="C2113">
        <v>6.05629205703735</v>
      </c>
      <c r="D2113">
        <v>0.69027006626129095</v>
      </c>
      <c r="E2113">
        <v>29.860531220111302</v>
      </c>
      <c r="F2113">
        <v>243.15147263011099</v>
      </c>
      <c r="G2113">
        <v>30.023725000002699</v>
      </c>
    </row>
    <row r="2114" spans="1:7" x14ac:dyDescent="0.25">
      <c r="A2114">
        <v>21.2200000000011</v>
      </c>
      <c r="B2114">
        <v>0.69058591127395597</v>
      </c>
      <c r="C2114">
        <v>6.0574421882629297</v>
      </c>
      <c r="D2114">
        <v>0.69058591127395597</v>
      </c>
      <c r="E2114">
        <v>29.860847065123998</v>
      </c>
      <c r="F2114">
        <v>243.15178847512399</v>
      </c>
      <c r="G2114">
        <v>30.033725000001098</v>
      </c>
    </row>
    <row r="2115" spans="1:7" x14ac:dyDescent="0.25">
      <c r="A2115">
        <v>21.229999999999499</v>
      </c>
      <c r="B2115">
        <v>0.69089674949645996</v>
      </c>
      <c r="C2115">
        <v>6.0600447654724103</v>
      </c>
      <c r="D2115">
        <v>0.69089674949645996</v>
      </c>
      <c r="E2115">
        <v>29.861157903346498</v>
      </c>
      <c r="F2115">
        <v>243.15209931334601</v>
      </c>
      <c r="G2115">
        <v>30.043724999999501</v>
      </c>
    </row>
    <row r="2116" spans="1:7" x14ac:dyDescent="0.25">
      <c r="A2116">
        <v>21.240000000001601</v>
      </c>
      <c r="B2116">
        <v>0.69122898578643799</v>
      </c>
      <c r="C2116">
        <v>6.0619630813598597</v>
      </c>
      <c r="D2116">
        <v>0.69122898578643799</v>
      </c>
      <c r="E2116">
        <v>29.861490139636501</v>
      </c>
      <c r="F2116">
        <v>243.15243154963599</v>
      </c>
      <c r="G2116">
        <v>30.053725000001499</v>
      </c>
    </row>
    <row r="2117" spans="1:7" x14ac:dyDescent="0.25">
      <c r="A2117">
        <v>21.25</v>
      </c>
      <c r="B2117">
        <v>0.69157308340072599</v>
      </c>
      <c r="C2117">
        <v>6.0643858909606898</v>
      </c>
      <c r="D2117">
        <v>0.69157308340072599</v>
      </c>
      <c r="E2117">
        <v>29.8618342372508</v>
      </c>
      <c r="F2117">
        <v>243.15277564725</v>
      </c>
      <c r="G2117">
        <v>30.063724999999899</v>
      </c>
    </row>
    <row r="2118" spans="1:7" x14ac:dyDescent="0.25">
      <c r="A2118">
        <v>21.260000000002002</v>
      </c>
      <c r="B2118">
        <v>0.69189643859863204</v>
      </c>
      <c r="C2118">
        <v>6.0668926239013601</v>
      </c>
      <c r="D2118">
        <v>0.69189643859863204</v>
      </c>
      <c r="E2118">
        <v>29.8621575924487</v>
      </c>
      <c r="F2118">
        <v>243.15309900244799</v>
      </c>
      <c r="G2118">
        <v>30.073725000002</v>
      </c>
    </row>
    <row r="2119" spans="1:7" x14ac:dyDescent="0.25">
      <c r="A2119">
        <v>21.270000000000401</v>
      </c>
      <c r="B2119">
        <v>0.692216396331787</v>
      </c>
      <c r="C2119">
        <v>6.0702576637268004</v>
      </c>
      <c r="D2119">
        <v>0.692216396331787</v>
      </c>
      <c r="E2119">
        <v>29.862477550181801</v>
      </c>
      <c r="F2119">
        <v>243.153418960181</v>
      </c>
      <c r="G2119">
        <v>30.083725000000399</v>
      </c>
    </row>
    <row r="2120" spans="1:7" x14ac:dyDescent="0.25">
      <c r="A2120">
        <v>21.280000000002399</v>
      </c>
      <c r="B2120">
        <v>0.69257664680480902</v>
      </c>
      <c r="C2120">
        <v>6.0725898742675701</v>
      </c>
      <c r="D2120">
        <v>0.69257664680480902</v>
      </c>
      <c r="E2120">
        <v>29.862837800654798</v>
      </c>
      <c r="F2120">
        <v>243.15377921065399</v>
      </c>
      <c r="G2120">
        <v>30.093725000002401</v>
      </c>
    </row>
    <row r="2121" spans="1:7" x14ac:dyDescent="0.25">
      <c r="A2121">
        <v>21.290000000000799</v>
      </c>
      <c r="B2121">
        <v>0.69293987751007002</v>
      </c>
      <c r="C2121">
        <v>6.0731897354125897</v>
      </c>
      <c r="D2121">
        <v>0.69293987751007002</v>
      </c>
      <c r="E2121">
        <v>29.863201031360099</v>
      </c>
      <c r="F2121">
        <v>243.15414244135999</v>
      </c>
      <c r="G2121">
        <v>30.1037250000008</v>
      </c>
    </row>
    <row r="2122" spans="1:7" x14ac:dyDescent="0.25">
      <c r="A2122">
        <v>21.3000000000029</v>
      </c>
      <c r="B2122">
        <v>0.69329899549484197</v>
      </c>
      <c r="C2122">
        <v>6.0756406784057599</v>
      </c>
      <c r="D2122">
        <v>0.69329899549484197</v>
      </c>
      <c r="E2122">
        <v>29.863560149344899</v>
      </c>
      <c r="F2122">
        <v>243.154501559344</v>
      </c>
      <c r="G2122">
        <v>30.113725000002798</v>
      </c>
    </row>
    <row r="2123" spans="1:7" x14ac:dyDescent="0.25">
      <c r="A2123">
        <v>21.310000000001299</v>
      </c>
      <c r="B2123">
        <v>0.69363892078399603</v>
      </c>
      <c r="C2123">
        <v>6.0778317451476997</v>
      </c>
      <c r="D2123">
        <v>0.69363892078399603</v>
      </c>
      <c r="E2123">
        <v>29.863900074634</v>
      </c>
      <c r="F2123">
        <v>243.15484148463401</v>
      </c>
      <c r="G2123">
        <v>30.123725000001201</v>
      </c>
    </row>
    <row r="2124" spans="1:7" x14ac:dyDescent="0.25">
      <c r="A2124">
        <v>21.319999999999698</v>
      </c>
      <c r="B2124">
        <v>0.69397032260894698</v>
      </c>
      <c r="C2124">
        <v>6.0789675712585396</v>
      </c>
      <c r="D2124">
        <v>0.69397032260894698</v>
      </c>
      <c r="E2124">
        <v>29.864231476459</v>
      </c>
      <c r="F2124">
        <v>243.15517288645901</v>
      </c>
      <c r="G2124">
        <v>30.1337249999996</v>
      </c>
    </row>
    <row r="2125" spans="1:7" x14ac:dyDescent="0.25">
      <c r="A2125">
        <v>21.3300000000017</v>
      </c>
      <c r="B2125">
        <v>0.69429612159729004</v>
      </c>
      <c r="C2125">
        <v>6.0810813903808496</v>
      </c>
      <c r="D2125">
        <v>0.69429612159729004</v>
      </c>
      <c r="E2125">
        <v>29.8645572754473</v>
      </c>
      <c r="F2125">
        <v>243.15549868544699</v>
      </c>
      <c r="G2125">
        <v>30.143725000001702</v>
      </c>
    </row>
    <row r="2126" spans="1:7" x14ac:dyDescent="0.25">
      <c r="A2126">
        <v>21.340000000000099</v>
      </c>
      <c r="B2126">
        <v>0.694657742977142</v>
      </c>
      <c r="C2126">
        <v>6.0845365524291903</v>
      </c>
      <c r="D2126">
        <v>0.694657742977142</v>
      </c>
      <c r="E2126">
        <v>29.864918896827199</v>
      </c>
      <c r="F2126">
        <v>243.15586030682701</v>
      </c>
      <c r="G2126">
        <v>30.153725000000101</v>
      </c>
    </row>
    <row r="2127" spans="1:7" x14ac:dyDescent="0.25">
      <c r="A2127">
        <v>21.350000000002101</v>
      </c>
      <c r="B2127">
        <v>0.69503456354141202</v>
      </c>
      <c r="C2127">
        <v>6.0864439010620099</v>
      </c>
      <c r="D2127">
        <v>0.69503456354141202</v>
      </c>
      <c r="E2127">
        <v>29.865295717391401</v>
      </c>
      <c r="F2127">
        <v>243.15623712739099</v>
      </c>
      <c r="G2127">
        <v>30.163725000002099</v>
      </c>
    </row>
    <row r="2128" spans="1:7" x14ac:dyDescent="0.25">
      <c r="A2128">
        <v>21.3600000000005</v>
      </c>
      <c r="B2128">
        <v>0.69540363550186102</v>
      </c>
      <c r="C2128">
        <v>6.0877099037170401</v>
      </c>
      <c r="D2128">
        <v>0.69540363550186102</v>
      </c>
      <c r="E2128">
        <v>29.8656647893519</v>
      </c>
      <c r="F2128">
        <v>243.15660619935099</v>
      </c>
      <c r="G2128">
        <v>30.173725000000498</v>
      </c>
    </row>
    <row r="2129" spans="1:7" x14ac:dyDescent="0.25">
      <c r="A2129">
        <v>21.370000000002602</v>
      </c>
      <c r="B2129">
        <v>0.69573807716369596</v>
      </c>
      <c r="C2129">
        <v>6.0895056724548304</v>
      </c>
      <c r="D2129">
        <v>0.69573807716369596</v>
      </c>
      <c r="E2129">
        <v>29.865999231013699</v>
      </c>
      <c r="F2129">
        <v>243.15694064101299</v>
      </c>
      <c r="G2129">
        <v>30.1837250000025</v>
      </c>
    </row>
    <row r="2130" spans="1:7" x14ac:dyDescent="0.25">
      <c r="A2130">
        <v>21.380000000001001</v>
      </c>
      <c r="B2130">
        <v>0.69609135389328003</v>
      </c>
      <c r="C2130">
        <v>6.0919909477233798</v>
      </c>
      <c r="D2130">
        <v>0.69609135389328003</v>
      </c>
      <c r="E2130">
        <v>29.866352507743301</v>
      </c>
      <c r="F2130">
        <v>243.157293917743</v>
      </c>
      <c r="G2130">
        <v>30.193725000000899</v>
      </c>
    </row>
    <row r="2131" spans="1:7" x14ac:dyDescent="0.25">
      <c r="A2131">
        <v>21.390000000002999</v>
      </c>
      <c r="B2131">
        <v>0.69645851850509599</v>
      </c>
      <c r="C2131">
        <v>6.0944643020629803</v>
      </c>
      <c r="D2131">
        <v>0.69645851850509599</v>
      </c>
      <c r="E2131">
        <v>29.866719672355099</v>
      </c>
      <c r="F2131">
        <v>243.15766108235499</v>
      </c>
      <c r="G2131">
        <v>30.203725000003001</v>
      </c>
    </row>
    <row r="2132" spans="1:7" x14ac:dyDescent="0.25">
      <c r="A2132">
        <v>21.400000000001398</v>
      </c>
      <c r="B2132">
        <v>0.69682091474533003</v>
      </c>
      <c r="C2132">
        <v>6.0963664054870597</v>
      </c>
      <c r="D2132">
        <v>0.69682091474533003</v>
      </c>
      <c r="E2132">
        <v>29.867082068595401</v>
      </c>
      <c r="F2132">
        <v>243.158023478595</v>
      </c>
      <c r="G2132">
        <v>30.2137250000014</v>
      </c>
    </row>
    <row r="2133" spans="1:7" x14ac:dyDescent="0.25">
      <c r="A2133">
        <v>21.409999999999801</v>
      </c>
      <c r="B2133">
        <v>0.69717699289321899</v>
      </c>
      <c r="C2133">
        <v>6.0990228652954102</v>
      </c>
      <c r="D2133">
        <v>0.69717699289321899</v>
      </c>
      <c r="E2133">
        <v>29.867438146743201</v>
      </c>
      <c r="F2133">
        <v>243.158379556743</v>
      </c>
      <c r="G2133">
        <v>30.223724999999799</v>
      </c>
    </row>
    <row r="2134" spans="1:7" x14ac:dyDescent="0.25">
      <c r="A2134">
        <v>21.420000000001799</v>
      </c>
      <c r="B2134">
        <v>0.69753885269164995</v>
      </c>
      <c r="C2134">
        <v>6.1012468338012598</v>
      </c>
      <c r="D2134">
        <v>0.69753885269164995</v>
      </c>
      <c r="E2134">
        <v>29.8678000065417</v>
      </c>
      <c r="F2134">
        <v>243.15874141654101</v>
      </c>
      <c r="G2134">
        <v>30.233725000001801</v>
      </c>
    </row>
    <row r="2135" spans="1:7" x14ac:dyDescent="0.25">
      <c r="A2135">
        <v>21.430000000000199</v>
      </c>
      <c r="B2135">
        <v>0.69789767265319802</v>
      </c>
      <c r="C2135">
        <v>6.1022272109985298</v>
      </c>
      <c r="D2135">
        <v>0.69789767265319802</v>
      </c>
      <c r="E2135">
        <v>29.868158826503201</v>
      </c>
      <c r="F2135">
        <v>243.15910023650301</v>
      </c>
      <c r="G2135">
        <v>30.2437250000002</v>
      </c>
    </row>
    <row r="2136" spans="1:7" x14ac:dyDescent="0.25">
      <c r="A2136">
        <v>21.4400000000023</v>
      </c>
      <c r="B2136">
        <v>0.69828861951828003</v>
      </c>
      <c r="C2136">
        <v>6.1034870147704998</v>
      </c>
      <c r="D2136">
        <v>0.69828861951828003</v>
      </c>
      <c r="E2136">
        <v>29.868549773368301</v>
      </c>
      <c r="F2136">
        <v>243.159491183368</v>
      </c>
      <c r="G2136">
        <v>30.253725000002301</v>
      </c>
    </row>
    <row r="2137" spans="1:7" x14ac:dyDescent="0.25">
      <c r="A2137">
        <v>21.450000000000699</v>
      </c>
      <c r="B2137">
        <v>0.69868242740631104</v>
      </c>
      <c r="C2137">
        <v>6.1060585975646902</v>
      </c>
      <c r="D2137">
        <v>0.69868242740631104</v>
      </c>
      <c r="E2137">
        <v>29.8689435812563</v>
      </c>
      <c r="F2137">
        <v>243.15988499125601</v>
      </c>
      <c r="G2137">
        <v>30.263725000000701</v>
      </c>
    </row>
    <row r="2138" spans="1:7" x14ac:dyDescent="0.25">
      <c r="A2138">
        <v>21.460000000002701</v>
      </c>
      <c r="B2138">
        <v>0.69906508922576904</v>
      </c>
      <c r="C2138">
        <v>6.1089844703674299</v>
      </c>
      <c r="D2138">
        <v>0.69906508922576904</v>
      </c>
      <c r="E2138">
        <v>29.8693262430758</v>
      </c>
      <c r="F2138">
        <v>243.16026765307501</v>
      </c>
      <c r="G2138">
        <v>30.273725000002699</v>
      </c>
    </row>
    <row r="2139" spans="1:7" x14ac:dyDescent="0.25">
      <c r="A2139">
        <v>21.4700000000011</v>
      </c>
      <c r="B2139">
        <v>0.699443578720092</v>
      </c>
      <c r="C2139">
        <v>6.11130619049072</v>
      </c>
      <c r="D2139">
        <v>0.699443578720092</v>
      </c>
      <c r="E2139">
        <v>29.869704732570099</v>
      </c>
      <c r="F2139">
        <v>243.16064614256999</v>
      </c>
      <c r="G2139">
        <v>30.283725000001098</v>
      </c>
    </row>
    <row r="2140" spans="1:7" x14ac:dyDescent="0.25">
      <c r="A2140">
        <v>21.479999999999499</v>
      </c>
      <c r="B2140">
        <v>0.699840128421783</v>
      </c>
      <c r="C2140">
        <v>6.1138424873351997</v>
      </c>
      <c r="D2140">
        <v>0.699840128421783</v>
      </c>
      <c r="E2140">
        <v>29.870101282271801</v>
      </c>
      <c r="F2140">
        <v>243.161042692271</v>
      </c>
      <c r="G2140">
        <v>30.293724999999501</v>
      </c>
    </row>
    <row r="2141" spans="1:7" x14ac:dyDescent="0.25">
      <c r="A2141">
        <v>21.490000000001601</v>
      </c>
      <c r="B2141">
        <v>0.70021057128906194</v>
      </c>
      <c r="C2141">
        <v>6.1157245635986301</v>
      </c>
      <c r="D2141">
        <v>0.70021057128906194</v>
      </c>
      <c r="E2141">
        <v>29.870471725139101</v>
      </c>
      <c r="F2141">
        <v>243.16141313513899</v>
      </c>
      <c r="G2141">
        <v>30.303725000001499</v>
      </c>
    </row>
    <row r="2142" spans="1:7" x14ac:dyDescent="0.25">
      <c r="A2142">
        <v>21.5</v>
      </c>
      <c r="B2142">
        <v>0.70059436559677102</v>
      </c>
      <c r="C2142">
        <v>6.1170692443847603</v>
      </c>
      <c r="D2142">
        <v>0.70059436559677102</v>
      </c>
      <c r="E2142">
        <v>29.870855519446799</v>
      </c>
      <c r="F2142">
        <v>243.16179692944601</v>
      </c>
      <c r="G2142">
        <v>30.313724999999899</v>
      </c>
    </row>
    <row r="2143" spans="1:7" x14ac:dyDescent="0.25">
      <c r="A2143">
        <v>21.510000000002002</v>
      </c>
      <c r="B2143">
        <v>0.70095121860504095</v>
      </c>
      <c r="C2143">
        <v>6.1193099021911603</v>
      </c>
      <c r="D2143">
        <v>0.70095121860504095</v>
      </c>
      <c r="E2143">
        <v>29.871212372455101</v>
      </c>
      <c r="F2143">
        <v>243.16215378245499</v>
      </c>
      <c r="G2143">
        <v>30.323725000002</v>
      </c>
    </row>
    <row r="2144" spans="1:7" x14ac:dyDescent="0.25">
      <c r="A2144">
        <v>21.520000000000401</v>
      </c>
      <c r="B2144">
        <v>0.70128923654556197</v>
      </c>
      <c r="C2144">
        <v>6.1229400634765598</v>
      </c>
      <c r="D2144">
        <v>0.70128923654556197</v>
      </c>
      <c r="E2144">
        <v>29.871550390395601</v>
      </c>
      <c r="F2144">
        <v>243.162491800395</v>
      </c>
      <c r="G2144">
        <v>30.333725000000399</v>
      </c>
    </row>
    <row r="2145" spans="1:7" x14ac:dyDescent="0.25">
      <c r="A2145">
        <v>21.530000000002399</v>
      </c>
      <c r="B2145">
        <v>0.70167720317840498</v>
      </c>
      <c r="C2145">
        <v>6.1251502037048304</v>
      </c>
      <c r="D2145">
        <v>0.70167720317840498</v>
      </c>
      <c r="E2145">
        <v>29.871938357028402</v>
      </c>
      <c r="F2145">
        <v>243.16287976702799</v>
      </c>
      <c r="G2145">
        <v>30.343725000002401</v>
      </c>
    </row>
    <row r="2146" spans="1:7" x14ac:dyDescent="0.25">
      <c r="A2146">
        <v>21.540000000000799</v>
      </c>
      <c r="B2146">
        <v>0.70204347372054998</v>
      </c>
      <c r="C2146">
        <v>6.1269755363464302</v>
      </c>
      <c r="D2146">
        <v>0.70204347372054998</v>
      </c>
      <c r="E2146">
        <v>29.8723046275706</v>
      </c>
      <c r="F2146">
        <v>243.16324603756999</v>
      </c>
      <c r="G2146">
        <v>30.3537250000008</v>
      </c>
    </row>
    <row r="2147" spans="1:7" x14ac:dyDescent="0.25">
      <c r="A2147">
        <v>21.5500000000029</v>
      </c>
      <c r="B2147">
        <v>0.702425897121429</v>
      </c>
      <c r="C2147">
        <v>6.1286740303039497</v>
      </c>
      <c r="D2147">
        <v>0.702425897121429</v>
      </c>
      <c r="E2147">
        <v>29.8726870509715</v>
      </c>
      <c r="F2147">
        <v>243.16362846097101</v>
      </c>
      <c r="G2147">
        <v>30.363725000002798</v>
      </c>
    </row>
    <row r="2148" spans="1:7" x14ac:dyDescent="0.25">
      <c r="A2148">
        <v>21.560000000001299</v>
      </c>
      <c r="B2148">
        <v>0.70278418064117398</v>
      </c>
      <c r="C2148">
        <v>6.13071537017822</v>
      </c>
      <c r="D2148">
        <v>0.70278418064117398</v>
      </c>
      <c r="E2148">
        <v>29.873045334491199</v>
      </c>
      <c r="F2148">
        <v>243.16398674449101</v>
      </c>
      <c r="G2148">
        <v>30.373725000001201</v>
      </c>
    </row>
    <row r="2149" spans="1:7" x14ac:dyDescent="0.25">
      <c r="A2149">
        <v>21.569999999999698</v>
      </c>
      <c r="B2149">
        <v>0.70313465595245295</v>
      </c>
      <c r="C2149">
        <v>6.1319870948791504</v>
      </c>
      <c r="D2149">
        <v>0.70313465595245295</v>
      </c>
      <c r="E2149">
        <v>29.873395809802499</v>
      </c>
      <c r="F2149">
        <v>243.16433721980201</v>
      </c>
      <c r="G2149">
        <v>30.3837249999996</v>
      </c>
    </row>
    <row r="2150" spans="1:7" x14ac:dyDescent="0.25">
      <c r="A2150">
        <v>21.5800000000017</v>
      </c>
      <c r="B2150">
        <v>0.70343220233917203</v>
      </c>
      <c r="C2150">
        <v>6.13407135009765</v>
      </c>
      <c r="D2150">
        <v>0.70343220233917203</v>
      </c>
      <c r="E2150">
        <v>29.8736933561892</v>
      </c>
      <c r="F2150">
        <v>243.16463476618901</v>
      </c>
      <c r="G2150">
        <v>30.393725000001702</v>
      </c>
    </row>
    <row r="2151" spans="1:7" x14ac:dyDescent="0.25">
      <c r="A2151">
        <v>21.590000000000099</v>
      </c>
      <c r="B2151">
        <v>0.703749120235443</v>
      </c>
      <c r="C2151">
        <v>6.1344938278198198</v>
      </c>
      <c r="D2151">
        <v>0.703749120235443</v>
      </c>
      <c r="E2151">
        <v>29.874010274085499</v>
      </c>
      <c r="F2151">
        <v>243.164951684085</v>
      </c>
      <c r="G2151">
        <v>30.403725000000101</v>
      </c>
    </row>
    <row r="2152" spans="1:7" x14ac:dyDescent="0.25">
      <c r="A2152">
        <v>21.600000000002101</v>
      </c>
      <c r="B2152">
        <v>0.70411211252212502</v>
      </c>
      <c r="C2152">
        <v>6.1355419158935502</v>
      </c>
      <c r="D2152">
        <v>0.70411211252212502</v>
      </c>
      <c r="E2152">
        <v>29.874373266372199</v>
      </c>
      <c r="F2152">
        <v>243.16531467637199</v>
      </c>
      <c r="G2152">
        <v>30.413725000002099</v>
      </c>
    </row>
    <row r="2153" spans="1:7" x14ac:dyDescent="0.25">
      <c r="A2153">
        <v>21.6100000000005</v>
      </c>
      <c r="B2153">
        <v>0.70443850755691495</v>
      </c>
      <c r="C2153">
        <v>6.1352543830871502</v>
      </c>
      <c r="D2153">
        <v>0.70443850755691495</v>
      </c>
      <c r="E2153">
        <v>29.8746996614069</v>
      </c>
      <c r="F2153">
        <v>243.16564107140599</v>
      </c>
      <c r="G2153">
        <v>30.423725000000498</v>
      </c>
    </row>
    <row r="2154" spans="1:7" x14ac:dyDescent="0.25">
      <c r="A2154">
        <v>21.620000000002602</v>
      </c>
      <c r="B2154">
        <v>0.70476239919662398</v>
      </c>
      <c r="C2154">
        <v>6.1352372169494602</v>
      </c>
      <c r="D2154">
        <v>0.70476239919662398</v>
      </c>
      <c r="E2154">
        <v>29.875023553046699</v>
      </c>
      <c r="F2154">
        <v>243.16596496304601</v>
      </c>
      <c r="G2154">
        <v>30.4337250000025</v>
      </c>
    </row>
    <row r="2155" spans="1:7" x14ac:dyDescent="0.25">
      <c r="A2155">
        <v>21.630000000001001</v>
      </c>
      <c r="B2155">
        <v>0.70512425899505604</v>
      </c>
      <c r="C2155">
        <v>6.1373548507690403</v>
      </c>
      <c r="D2155">
        <v>0.70512425899505604</v>
      </c>
      <c r="E2155">
        <v>29.875385412845102</v>
      </c>
      <c r="F2155">
        <v>243.16632682284501</v>
      </c>
      <c r="G2155">
        <v>30.443725000000899</v>
      </c>
    </row>
    <row r="2156" spans="1:7" x14ac:dyDescent="0.25">
      <c r="A2156">
        <v>21.640000000002999</v>
      </c>
      <c r="B2156">
        <v>0.70544648170471103</v>
      </c>
      <c r="C2156">
        <v>6.1390581130981401</v>
      </c>
      <c r="D2156">
        <v>0.70544648170471103</v>
      </c>
      <c r="E2156">
        <v>29.875707635554701</v>
      </c>
      <c r="F2156">
        <v>243.16664904555401</v>
      </c>
      <c r="G2156">
        <v>30.453725000003001</v>
      </c>
    </row>
    <row r="2157" spans="1:7" x14ac:dyDescent="0.25">
      <c r="A2157">
        <v>21.650000000001398</v>
      </c>
      <c r="B2157">
        <v>0.70578449964523304</v>
      </c>
      <c r="C2157">
        <v>6.1396598815917898</v>
      </c>
      <c r="D2157">
        <v>0.70578449964523304</v>
      </c>
      <c r="E2157">
        <v>29.8760456534953</v>
      </c>
      <c r="F2157">
        <v>243.16698706349499</v>
      </c>
      <c r="G2157">
        <v>30.4637250000014</v>
      </c>
    </row>
    <row r="2158" spans="1:7" x14ac:dyDescent="0.25">
      <c r="A2158">
        <v>21.659999999999801</v>
      </c>
      <c r="B2158">
        <v>0.70613223314285201</v>
      </c>
      <c r="C2158">
        <v>6.1402831077575604</v>
      </c>
      <c r="D2158">
        <v>0.70613223314285201</v>
      </c>
      <c r="E2158">
        <v>29.876393386992898</v>
      </c>
      <c r="F2158">
        <v>243.16733479699201</v>
      </c>
      <c r="G2158">
        <v>30.473724999999799</v>
      </c>
    </row>
    <row r="2159" spans="1:7" x14ac:dyDescent="0.25">
      <c r="A2159">
        <v>21.670000000001799</v>
      </c>
      <c r="B2159">
        <v>0.70644474029541005</v>
      </c>
      <c r="C2159">
        <v>6.1417145729064897</v>
      </c>
      <c r="D2159">
        <v>0.70644474029541005</v>
      </c>
      <c r="E2159">
        <v>29.876705894145399</v>
      </c>
      <c r="F2159">
        <v>243.16764730414499</v>
      </c>
      <c r="G2159">
        <v>30.483725000001801</v>
      </c>
    </row>
    <row r="2160" spans="1:7" x14ac:dyDescent="0.25">
      <c r="A2160">
        <v>21.680000000000199</v>
      </c>
      <c r="B2160">
        <v>0.70675921440124501</v>
      </c>
      <c r="C2160">
        <v>6.1428112983703604</v>
      </c>
      <c r="D2160">
        <v>0.70675921440124501</v>
      </c>
      <c r="E2160">
        <v>29.877020368251301</v>
      </c>
      <c r="F2160">
        <v>243.167961778251</v>
      </c>
      <c r="G2160">
        <v>30.4937250000002</v>
      </c>
    </row>
    <row r="2161" spans="1:7" x14ac:dyDescent="0.25">
      <c r="A2161">
        <v>21.6900000000023</v>
      </c>
      <c r="B2161">
        <v>0.70709335803985596</v>
      </c>
      <c r="C2161">
        <v>6.1461501121520898</v>
      </c>
      <c r="D2161">
        <v>0.70709335803985596</v>
      </c>
      <c r="E2161">
        <v>29.877354511889902</v>
      </c>
      <c r="F2161">
        <v>243.16829592188901</v>
      </c>
      <c r="G2161">
        <v>30.503725000002301</v>
      </c>
    </row>
    <row r="2162" spans="1:7" x14ac:dyDescent="0.25">
      <c r="A2162">
        <v>21.700000000000699</v>
      </c>
      <c r="B2162">
        <v>0.70740193128585804</v>
      </c>
      <c r="C2162">
        <v>6.14772176742553</v>
      </c>
      <c r="D2162">
        <v>0.70740193128585804</v>
      </c>
      <c r="E2162">
        <v>29.8776630851359</v>
      </c>
      <c r="F2162">
        <v>243.16860449513501</v>
      </c>
      <c r="G2162">
        <v>30.513725000000701</v>
      </c>
    </row>
    <row r="2163" spans="1:7" x14ac:dyDescent="0.25">
      <c r="A2163">
        <v>21.710000000002701</v>
      </c>
      <c r="B2163">
        <v>0.707669258117675</v>
      </c>
      <c r="C2163">
        <v>6.1505661010742099</v>
      </c>
      <c r="D2163">
        <v>0.707669258117675</v>
      </c>
      <c r="E2163">
        <v>29.8779304119677</v>
      </c>
      <c r="F2163">
        <v>243.168871821967</v>
      </c>
      <c r="G2163">
        <v>30.523725000002699</v>
      </c>
    </row>
    <row r="2164" spans="1:7" x14ac:dyDescent="0.25">
      <c r="A2164">
        <v>21.7200000000011</v>
      </c>
      <c r="B2164">
        <v>0.70795321464538497</v>
      </c>
      <c r="C2164">
        <v>6.1523356437683097</v>
      </c>
      <c r="D2164">
        <v>0.70795321464538497</v>
      </c>
      <c r="E2164">
        <v>29.878214368495399</v>
      </c>
      <c r="F2164">
        <v>243.169155778495</v>
      </c>
      <c r="G2164">
        <v>30.533725000001098</v>
      </c>
    </row>
    <row r="2165" spans="1:7" x14ac:dyDescent="0.25">
      <c r="A2165">
        <v>21.729999999999499</v>
      </c>
      <c r="B2165">
        <v>0.70827323198318404</v>
      </c>
      <c r="C2165">
        <v>6.15380334854125</v>
      </c>
      <c r="D2165">
        <v>0.70827323198318404</v>
      </c>
      <c r="E2165">
        <v>29.878534385833198</v>
      </c>
      <c r="F2165">
        <v>243.16947579583299</v>
      </c>
      <c r="G2165">
        <v>30.543724999999501</v>
      </c>
    </row>
    <row r="2166" spans="1:7" x14ac:dyDescent="0.25">
      <c r="A2166">
        <v>21.740000000001601</v>
      </c>
      <c r="B2166">
        <v>0.70859766006469704</v>
      </c>
      <c r="C2166">
        <v>6.1552371978759703</v>
      </c>
      <c r="D2166">
        <v>0.70859766006469704</v>
      </c>
      <c r="E2166">
        <v>29.8788588139147</v>
      </c>
      <c r="F2166">
        <v>243.169800223914</v>
      </c>
      <c r="G2166">
        <v>30.553725000001499</v>
      </c>
    </row>
    <row r="2167" spans="1:7" x14ac:dyDescent="0.25">
      <c r="A2167">
        <v>21.75</v>
      </c>
      <c r="B2167">
        <v>0.70893317461013705</v>
      </c>
      <c r="C2167">
        <v>6.1564512252807599</v>
      </c>
      <c r="D2167">
        <v>0.70893317461013705</v>
      </c>
      <c r="E2167">
        <v>29.879194328460201</v>
      </c>
      <c r="F2167">
        <v>243.17013573846</v>
      </c>
      <c r="G2167">
        <v>30.563724999999899</v>
      </c>
    </row>
    <row r="2168" spans="1:7" x14ac:dyDescent="0.25">
      <c r="A2168">
        <v>21.760000000002002</v>
      </c>
      <c r="B2168">
        <v>0.70926064252853305</v>
      </c>
      <c r="C2168">
        <v>6.1582670211791903</v>
      </c>
      <c r="D2168">
        <v>0.70926064252853305</v>
      </c>
      <c r="E2168">
        <v>29.879521796378601</v>
      </c>
      <c r="F2168">
        <v>243.170463206378</v>
      </c>
      <c r="G2168">
        <v>30.573725000002</v>
      </c>
    </row>
    <row r="2169" spans="1:7" x14ac:dyDescent="0.25">
      <c r="A2169">
        <v>21.770000000000401</v>
      </c>
      <c r="B2169">
        <v>0.70957678556442205</v>
      </c>
      <c r="C2169">
        <v>6.1597347259521396</v>
      </c>
      <c r="D2169">
        <v>0.70957678556442205</v>
      </c>
      <c r="E2169">
        <v>29.8798379394145</v>
      </c>
      <c r="F2169">
        <v>243.170779349414</v>
      </c>
      <c r="G2169">
        <v>30.583725000000399</v>
      </c>
    </row>
    <row r="2170" spans="1:7" x14ac:dyDescent="0.25">
      <c r="A2170">
        <v>21.780000000002399</v>
      </c>
      <c r="B2170">
        <v>0.70988428592681796</v>
      </c>
      <c r="C2170">
        <v>6.1604814529418901</v>
      </c>
      <c r="D2170">
        <v>0.70988428592681796</v>
      </c>
      <c r="E2170">
        <v>29.8801454397768</v>
      </c>
      <c r="F2170">
        <v>243.171086849776</v>
      </c>
      <c r="G2170">
        <v>30.593725000002401</v>
      </c>
    </row>
    <row r="2171" spans="1:7" x14ac:dyDescent="0.25">
      <c r="A2171">
        <v>21.790000000000799</v>
      </c>
      <c r="B2171">
        <v>0.71019518375396695</v>
      </c>
      <c r="C2171">
        <v>6.1614050865173304</v>
      </c>
      <c r="D2171">
        <v>0.71019518375396695</v>
      </c>
      <c r="E2171">
        <v>29.880456337603999</v>
      </c>
      <c r="F2171">
        <v>243.171397747604</v>
      </c>
      <c r="G2171">
        <v>30.6037250000008</v>
      </c>
    </row>
    <row r="2172" spans="1:7" x14ac:dyDescent="0.25">
      <c r="A2172">
        <v>21.8000000000029</v>
      </c>
      <c r="B2172">
        <v>0.71047300100326505</v>
      </c>
      <c r="C2172">
        <v>6.1633543968200604</v>
      </c>
      <c r="D2172">
        <v>0.71047300100326505</v>
      </c>
      <c r="E2172">
        <v>29.8807341548533</v>
      </c>
      <c r="F2172">
        <v>243.17167556485299</v>
      </c>
      <c r="G2172">
        <v>30.613725000002798</v>
      </c>
    </row>
    <row r="2173" spans="1:7" x14ac:dyDescent="0.25">
      <c r="A2173">
        <v>21.810000000001299</v>
      </c>
      <c r="B2173">
        <v>0.71075391769409102</v>
      </c>
      <c r="C2173">
        <v>6.16424083709716</v>
      </c>
      <c r="D2173">
        <v>0.71075391769409102</v>
      </c>
      <c r="E2173">
        <v>29.881015071544098</v>
      </c>
      <c r="F2173">
        <v>243.17195648154399</v>
      </c>
      <c r="G2173">
        <v>30.623725000001201</v>
      </c>
    </row>
    <row r="2174" spans="1:7" x14ac:dyDescent="0.25">
      <c r="A2174">
        <v>21.819999999999698</v>
      </c>
      <c r="B2174">
        <v>0.71106308698654097</v>
      </c>
      <c r="C2174">
        <v>6.16513872146606</v>
      </c>
      <c r="D2174">
        <v>0.71106308698654097</v>
      </c>
      <c r="E2174">
        <v>29.881324240836602</v>
      </c>
      <c r="F2174">
        <v>243.17226565083601</v>
      </c>
      <c r="G2174">
        <v>30.6337249999996</v>
      </c>
    </row>
    <row r="2175" spans="1:7" x14ac:dyDescent="0.25">
      <c r="A2175">
        <v>21.8300000000017</v>
      </c>
      <c r="B2175">
        <v>0.71135729551315297</v>
      </c>
      <c r="C2175">
        <v>6.1651725769042898</v>
      </c>
      <c r="D2175">
        <v>0.71135729551315297</v>
      </c>
      <c r="E2175">
        <v>29.881618449363199</v>
      </c>
      <c r="F2175">
        <v>243.17255985936299</v>
      </c>
      <c r="G2175">
        <v>30.643725000001702</v>
      </c>
    </row>
    <row r="2176" spans="1:7" x14ac:dyDescent="0.25">
      <c r="A2176">
        <v>21.840000000000099</v>
      </c>
      <c r="B2176">
        <v>0.71163320541381803</v>
      </c>
      <c r="C2176">
        <v>6.16566610336303</v>
      </c>
      <c r="D2176">
        <v>0.71163320541381803</v>
      </c>
      <c r="E2176">
        <v>29.8818943592638</v>
      </c>
      <c r="F2176">
        <v>243.172835769263</v>
      </c>
      <c r="G2176">
        <v>30.653725000000101</v>
      </c>
    </row>
    <row r="2177" spans="1:7" x14ac:dyDescent="0.25">
      <c r="A2177">
        <v>21.850000000002101</v>
      </c>
      <c r="B2177">
        <v>0.71193879842758101</v>
      </c>
      <c r="C2177">
        <v>6.1675262451171804</v>
      </c>
      <c r="D2177">
        <v>0.71193879842758101</v>
      </c>
      <c r="E2177">
        <v>29.882199952277599</v>
      </c>
      <c r="F2177">
        <v>243.17314136227699</v>
      </c>
      <c r="G2177">
        <v>30.663725000002099</v>
      </c>
    </row>
    <row r="2178" spans="1:7" x14ac:dyDescent="0.25">
      <c r="A2178">
        <v>21.8600000000005</v>
      </c>
      <c r="B2178">
        <v>0.71230095624923695</v>
      </c>
      <c r="C2178">
        <v>6.1687197685241602</v>
      </c>
      <c r="D2178">
        <v>0.71230095624923695</v>
      </c>
      <c r="E2178">
        <v>29.8825621100993</v>
      </c>
      <c r="F2178">
        <v>243.17350352009899</v>
      </c>
      <c r="G2178">
        <v>30.673725000000498</v>
      </c>
    </row>
    <row r="2179" spans="1:7" x14ac:dyDescent="0.25">
      <c r="A2179">
        <v>21.870000000002602</v>
      </c>
      <c r="B2179">
        <v>0.71258848905563299</v>
      </c>
      <c r="C2179">
        <v>6.1701359748840297</v>
      </c>
      <c r="D2179">
        <v>0.71258848905563299</v>
      </c>
      <c r="E2179">
        <v>29.8828496429057</v>
      </c>
      <c r="F2179">
        <v>243.17379105290499</v>
      </c>
      <c r="G2179">
        <v>30.6837250000025</v>
      </c>
    </row>
    <row r="2180" spans="1:7" x14ac:dyDescent="0.25">
      <c r="A2180">
        <v>21.880000000001001</v>
      </c>
      <c r="B2180">
        <v>0.71290403604507402</v>
      </c>
      <c r="C2180">
        <v>6.1719346046447701</v>
      </c>
      <c r="D2180">
        <v>0.71290403604507402</v>
      </c>
      <c r="E2180">
        <v>29.883165189895099</v>
      </c>
      <c r="F2180">
        <v>243.174106599895</v>
      </c>
      <c r="G2180">
        <v>30.693725000000899</v>
      </c>
    </row>
    <row r="2181" spans="1:7" x14ac:dyDescent="0.25">
      <c r="A2181">
        <v>21.890000000002999</v>
      </c>
      <c r="B2181">
        <v>0.71322047710418701</v>
      </c>
      <c r="C2181">
        <v>6.1739029884338299</v>
      </c>
      <c r="D2181">
        <v>0.71322047710418701</v>
      </c>
      <c r="E2181">
        <v>29.883481630954201</v>
      </c>
      <c r="F2181">
        <v>243.174423040954</v>
      </c>
      <c r="G2181">
        <v>30.703725000003001</v>
      </c>
    </row>
    <row r="2182" spans="1:7" x14ac:dyDescent="0.25">
      <c r="A2182">
        <v>21.900000000001398</v>
      </c>
      <c r="B2182">
        <v>0.71353101730346602</v>
      </c>
      <c r="C2182">
        <v>6.1751785278320304</v>
      </c>
      <c r="D2182">
        <v>0.71353101730346602</v>
      </c>
      <c r="E2182">
        <v>29.883792171153502</v>
      </c>
      <c r="F2182">
        <v>243.17473358115299</v>
      </c>
      <c r="G2182">
        <v>30.7137250000014</v>
      </c>
    </row>
    <row r="2183" spans="1:7" x14ac:dyDescent="0.25">
      <c r="A2183">
        <v>21.909999999999801</v>
      </c>
      <c r="B2183">
        <v>0.71384298801422097</v>
      </c>
      <c r="C2183">
        <v>6.1775989532470703</v>
      </c>
      <c r="D2183">
        <v>0.71384298801422097</v>
      </c>
      <c r="E2183">
        <v>29.884104141864199</v>
      </c>
      <c r="F2183">
        <v>243.175045551864</v>
      </c>
      <c r="G2183">
        <v>30.723724999999799</v>
      </c>
    </row>
    <row r="2184" spans="1:7" x14ac:dyDescent="0.25">
      <c r="A2184">
        <v>21.920000000001799</v>
      </c>
      <c r="B2184">
        <v>0.71414631605148304</v>
      </c>
      <c r="C2184">
        <v>6.1793322563171298</v>
      </c>
      <c r="D2184">
        <v>0.71414631605148304</v>
      </c>
      <c r="E2184">
        <v>29.8844074699015</v>
      </c>
      <c r="F2184">
        <v>243.17534887990101</v>
      </c>
      <c r="G2184">
        <v>30.733725000001801</v>
      </c>
    </row>
    <row r="2185" spans="1:7" x14ac:dyDescent="0.25">
      <c r="A2185">
        <v>21.930000000000199</v>
      </c>
      <c r="B2185">
        <v>0.714485764503479</v>
      </c>
      <c r="C2185">
        <v>6.1804757118225</v>
      </c>
      <c r="D2185">
        <v>0.714485764503479</v>
      </c>
      <c r="E2185">
        <v>29.8847469183535</v>
      </c>
      <c r="F2185">
        <v>243.175688328353</v>
      </c>
      <c r="G2185">
        <v>30.7437250000002</v>
      </c>
    </row>
    <row r="2186" spans="1:7" x14ac:dyDescent="0.25">
      <c r="A2186">
        <v>21.9400000000023</v>
      </c>
      <c r="B2186">
        <v>0.714832663536071</v>
      </c>
      <c r="C2186">
        <v>6.1828417778015101</v>
      </c>
      <c r="D2186">
        <v>0.714832663536071</v>
      </c>
      <c r="E2186">
        <v>29.8850938173861</v>
      </c>
      <c r="F2186">
        <v>243.176035227386</v>
      </c>
      <c r="G2186">
        <v>30.753725000002301</v>
      </c>
    </row>
    <row r="2187" spans="1:7" x14ac:dyDescent="0.25">
      <c r="A2187">
        <v>21.950000000000699</v>
      </c>
      <c r="B2187">
        <v>0.71515738964080799</v>
      </c>
      <c r="C2187">
        <v>6.1845345497131303</v>
      </c>
      <c r="D2187">
        <v>0.71515738964080799</v>
      </c>
      <c r="E2187">
        <v>29.8854185434908</v>
      </c>
      <c r="F2187">
        <v>243.17635995348999</v>
      </c>
      <c r="G2187">
        <v>30.763725000000701</v>
      </c>
    </row>
    <row r="2188" spans="1:7" x14ac:dyDescent="0.25">
      <c r="A2188">
        <v>21.960000000002701</v>
      </c>
      <c r="B2188">
        <v>0.71546930074691695</v>
      </c>
      <c r="C2188">
        <v>6.1856350898742596</v>
      </c>
      <c r="D2188">
        <v>0.71546930074691695</v>
      </c>
      <c r="E2188">
        <v>29.885730454596899</v>
      </c>
      <c r="F2188">
        <v>243.17667186459599</v>
      </c>
      <c r="G2188">
        <v>30.773725000002699</v>
      </c>
    </row>
    <row r="2189" spans="1:7" x14ac:dyDescent="0.25">
      <c r="A2189">
        <v>21.9700000000011</v>
      </c>
      <c r="B2189">
        <v>0.71577709913253695</v>
      </c>
      <c r="C2189">
        <v>6.1865987777709899</v>
      </c>
      <c r="D2189">
        <v>0.71577709913253695</v>
      </c>
      <c r="E2189">
        <v>29.886038252982601</v>
      </c>
      <c r="F2189">
        <v>243.17697966298201</v>
      </c>
      <c r="G2189">
        <v>30.783725000001098</v>
      </c>
    </row>
    <row r="2190" spans="1:7" x14ac:dyDescent="0.25">
      <c r="A2190">
        <v>21.979999999999499</v>
      </c>
      <c r="B2190">
        <v>0.71605747938156095</v>
      </c>
      <c r="C2190">
        <v>6.1880917549133301</v>
      </c>
      <c r="D2190">
        <v>0.71605747938156095</v>
      </c>
      <c r="E2190">
        <v>29.8863186332316</v>
      </c>
      <c r="F2190">
        <v>243.177260043231</v>
      </c>
      <c r="G2190">
        <v>30.793724999999501</v>
      </c>
    </row>
    <row r="2191" spans="1:7" x14ac:dyDescent="0.25">
      <c r="A2191">
        <v>21.990000000001601</v>
      </c>
      <c r="B2191">
        <v>0.71637690067291204</v>
      </c>
      <c r="C2191">
        <v>6.1890058517456001</v>
      </c>
      <c r="D2191">
        <v>0.71637690067291204</v>
      </c>
      <c r="E2191">
        <v>29.886638054522901</v>
      </c>
      <c r="F2191">
        <v>243.17757946452201</v>
      </c>
      <c r="G2191">
        <v>30.803725000001499</v>
      </c>
    </row>
    <row r="2192" spans="1:7" x14ac:dyDescent="0.25">
      <c r="A2192">
        <v>22</v>
      </c>
      <c r="B2192">
        <v>0.71672797203063898</v>
      </c>
      <c r="C2192">
        <v>6.1904282569885201</v>
      </c>
      <c r="D2192">
        <v>0.71672797203063898</v>
      </c>
      <c r="E2192">
        <v>29.886989125880699</v>
      </c>
      <c r="F2192">
        <v>243.17793053587999</v>
      </c>
      <c r="G2192">
        <v>30.813724999999899</v>
      </c>
    </row>
    <row r="2193" spans="1:7" x14ac:dyDescent="0.25">
      <c r="A2193">
        <v>22.010000000002002</v>
      </c>
      <c r="B2193">
        <v>0.71703767776489202</v>
      </c>
      <c r="C2193">
        <v>6.1909523010253897</v>
      </c>
      <c r="D2193">
        <v>0.71703767776489202</v>
      </c>
      <c r="E2193">
        <v>29.887298831614899</v>
      </c>
      <c r="F2193">
        <v>243.17824024161399</v>
      </c>
      <c r="G2193">
        <v>30.823725000002</v>
      </c>
    </row>
    <row r="2194" spans="1:7" x14ac:dyDescent="0.25">
      <c r="A2194">
        <v>22.020000000000401</v>
      </c>
      <c r="B2194">
        <v>0.71733248233795099</v>
      </c>
      <c r="C2194">
        <v>6.1926808357238698</v>
      </c>
      <c r="D2194">
        <v>0.71733248233795099</v>
      </c>
      <c r="E2194">
        <v>29.887593636188001</v>
      </c>
      <c r="F2194">
        <v>243.17853504618799</v>
      </c>
      <c r="G2194">
        <v>30.833725000000399</v>
      </c>
    </row>
    <row r="2195" spans="1:7" x14ac:dyDescent="0.25">
      <c r="A2195">
        <v>22.030000000002399</v>
      </c>
      <c r="B2195">
        <v>0.717670738697052</v>
      </c>
      <c r="C2195">
        <v>6.1939115524291903</v>
      </c>
      <c r="D2195">
        <v>0.717670738697052</v>
      </c>
      <c r="E2195">
        <v>29.887931892547101</v>
      </c>
      <c r="F2195">
        <v>243.178873302547</v>
      </c>
      <c r="G2195">
        <v>30.843725000002401</v>
      </c>
    </row>
    <row r="2196" spans="1:7" x14ac:dyDescent="0.25">
      <c r="A2196">
        <v>22.040000000000799</v>
      </c>
      <c r="B2196">
        <v>0.71800768375396695</v>
      </c>
      <c r="C2196">
        <v>6.1957011222839302</v>
      </c>
      <c r="D2196">
        <v>0.71800768375396695</v>
      </c>
      <c r="E2196">
        <v>29.888268837603999</v>
      </c>
      <c r="F2196">
        <v>243.179210247604</v>
      </c>
      <c r="G2196">
        <v>30.8537250000008</v>
      </c>
    </row>
    <row r="2197" spans="1:7" x14ac:dyDescent="0.25">
      <c r="A2197">
        <v>22.0500000000029</v>
      </c>
      <c r="B2197">
        <v>0.71833240985870295</v>
      </c>
      <c r="C2197">
        <v>6.19746971130371</v>
      </c>
      <c r="D2197">
        <v>0.71833240985870295</v>
      </c>
      <c r="E2197">
        <v>29.888593563708699</v>
      </c>
      <c r="F2197">
        <v>243.179534973708</v>
      </c>
      <c r="G2197">
        <v>30.863725000002798</v>
      </c>
    </row>
    <row r="2198" spans="1:7" x14ac:dyDescent="0.25">
      <c r="A2198">
        <v>22.060000000001299</v>
      </c>
      <c r="B2198">
        <v>0.71862769126892001</v>
      </c>
      <c r="C2198">
        <v>6.1999602317809996</v>
      </c>
      <c r="D2198">
        <v>0.71862769126892001</v>
      </c>
      <c r="E2198">
        <v>29.888888845118899</v>
      </c>
      <c r="F2198">
        <v>243.17983025511799</v>
      </c>
      <c r="G2198">
        <v>30.873725000001201</v>
      </c>
    </row>
    <row r="2199" spans="1:7" x14ac:dyDescent="0.25">
      <c r="A2199">
        <v>22.069999999999698</v>
      </c>
      <c r="B2199">
        <v>0.71895742416381803</v>
      </c>
      <c r="C2199">
        <v>6.2018485069274902</v>
      </c>
      <c r="D2199">
        <v>0.71895742416381803</v>
      </c>
      <c r="E2199">
        <v>29.8892185780138</v>
      </c>
      <c r="F2199">
        <v>243.180159988013</v>
      </c>
      <c r="G2199">
        <v>30.8837249999996</v>
      </c>
    </row>
    <row r="2200" spans="1:7" x14ac:dyDescent="0.25">
      <c r="A2200">
        <v>22.0800000000017</v>
      </c>
      <c r="B2200">
        <v>0.71930378675460804</v>
      </c>
      <c r="C2200">
        <v>6.2026510238647399</v>
      </c>
      <c r="D2200">
        <v>0.71930378675460804</v>
      </c>
      <c r="E2200">
        <v>29.8895649406046</v>
      </c>
      <c r="F2200">
        <v>243.18050635060399</v>
      </c>
      <c r="G2200">
        <v>30.893725000001702</v>
      </c>
    </row>
    <row r="2201" spans="1:7" x14ac:dyDescent="0.25">
      <c r="A2201">
        <v>22.090000000000099</v>
      </c>
      <c r="B2201">
        <v>0.71965205669402998</v>
      </c>
      <c r="C2201">
        <v>6.2042007446289</v>
      </c>
      <c r="D2201">
        <v>0.71965205669402998</v>
      </c>
      <c r="E2201">
        <v>29.889913210544101</v>
      </c>
      <c r="F2201">
        <v>243.18085462054401</v>
      </c>
      <c r="G2201">
        <v>30.903725000000101</v>
      </c>
    </row>
    <row r="2202" spans="1:7" x14ac:dyDescent="0.25">
      <c r="A2202">
        <v>22.100000000002101</v>
      </c>
      <c r="B2202">
        <v>0.71997261047363204</v>
      </c>
      <c r="C2202">
        <v>6.2063212394714302</v>
      </c>
      <c r="D2202">
        <v>0.71997261047363204</v>
      </c>
      <c r="E2202">
        <v>29.8902337643237</v>
      </c>
      <c r="F2202">
        <v>243.18117517432299</v>
      </c>
      <c r="G2202">
        <v>30.913725000002099</v>
      </c>
    </row>
    <row r="2203" spans="1:7" x14ac:dyDescent="0.25">
      <c r="A2203">
        <v>22.1100000000005</v>
      </c>
      <c r="B2203">
        <v>0.72028678655624301</v>
      </c>
      <c r="C2203">
        <v>6.2073740959167401</v>
      </c>
      <c r="D2203">
        <v>0.72028678655624301</v>
      </c>
      <c r="E2203">
        <v>29.8905479404063</v>
      </c>
      <c r="F2203">
        <v>243.181489350406</v>
      </c>
      <c r="G2203">
        <v>30.923725000000498</v>
      </c>
    </row>
    <row r="2204" spans="1:7" x14ac:dyDescent="0.25">
      <c r="A2204">
        <v>22.120000000002602</v>
      </c>
      <c r="B2204">
        <v>0.72063505649566595</v>
      </c>
      <c r="C2204">
        <v>6.2072453498840297</v>
      </c>
      <c r="D2204">
        <v>0.72063505649566595</v>
      </c>
      <c r="E2204">
        <v>29.890896210345701</v>
      </c>
      <c r="F2204">
        <v>243.18183762034499</v>
      </c>
      <c r="G2204">
        <v>30.9337250000025</v>
      </c>
    </row>
    <row r="2205" spans="1:7" x14ac:dyDescent="0.25">
      <c r="A2205">
        <v>22.130000000001001</v>
      </c>
      <c r="B2205">
        <v>0.72097611427307096</v>
      </c>
      <c r="C2205">
        <v>6.2095017433166504</v>
      </c>
      <c r="D2205">
        <v>0.72097611427307096</v>
      </c>
      <c r="E2205">
        <v>29.891237268123099</v>
      </c>
      <c r="F2205">
        <v>243.18217867812299</v>
      </c>
      <c r="G2205">
        <v>30.943725000000899</v>
      </c>
    </row>
    <row r="2206" spans="1:7" x14ac:dyDescent="0.25">
      <c r="A2206">
        <v>22.140000000002999</v>
      </c>
      <c r="B2206">
        <v>0.72131025791168202</v>
      </c>
      <c r="C2206">
        <v>6.2105946540832502</v>
      </c>
      <c r="D2206">
        <v>0.72131025791168202</v>
      </c>
      <c r="E2206">
        <v>29.891571411761699</v>
      </c>
      <c r="F2206">
        <v>243.18251282176101</v>
      </c>
      <c r="G2206">
        <v>30.953725000003001</v>
      </c>
    </row>
    <row r="2207" spans="1:7" x14ac:dyDescent="0.25">
      <c r="A2207">
        <v>22.150000000001398</v>
      </c>
      <c r="B2207">
        <v>0.721615850925445</v>
      </c>
      <c r="C2207">
        <v>6.2113223075866602</v>
      </c>
      <c r="D2207">
        <v>0.721615850925445</v>
      </c>
      <c r="E2207">
        <v>29.891877004775498</v>
      </c>
      <c r="F2207">
        <v>243.182818414775</v>
      </c>
      <c r="G2207">
        <v>30.9637250000014</v>
      </c>
    </row>
    <row r="2208" spans="1:7" x14ac:dyDescent="0.25">
      <c r="A2208">
        <v>22.159999999999801</v>
      </c>
      <c r="B2208">
        <v>0.72193253040313698</v>
      </c>
      <c r="C2208">
        <v>6.2107129096984801</v>
      </c>
      <c r="D2208">
        <v>0.72193253040313698</v>
      </c>
      <c r="E2208">
        <v>29.892193684253201</v>
      </c>
      <c r="F2208">
        <v>243.183135094253</v>
      </c>
      <c r="G2208">
        <v>30.973724999999799</v>
      </c>
    </row>
    <row r="2209" spans="1:7" x14ac:dyDescent="0.25">
      <c r="A2209">
        <v>22.170000000001799</v>
      </c>
      <c r="B2209">
        <v>0.72226583957672097</v>
      </c>
      <c r="C2209">
        <v>6.2114500999450604</v>
      </c>
      <c r="D2209">
        <v>0.72226583957672097</v>
      </c>
      <c r="E2209">
        <v>29.892526993426699</v>
      </c>
      <c r="F2209">
        <v>243.18346840342599</v>
      </c>
      <c r="G2209">
        <v>30.983725000001801</v>
      </c>
    </row>
    <row r="2210" spans="1:7" x14ac:dyDescent="0.25">
      <c r="A2210">
        <v>22.180000000000199</v>
      </c>
      <c r="B2210">
        <v>0.72256672382354703</v>
      </c>
      <c r="C2210">
        <v>6.2146549224853498</v>
      </c>
      <c r="D2210">
        <v>0.72256672382354703</v>
      </c>
      <c r="E2210">
        <v>29.8928278776736</v>
      </c>
      <c r="F2210">
        <v>243.18376928767299</v>
      </c>
      <c r="G2210">
        <v>30.9937250000002</v>
      </c>
    </row>
    <row r="2211" spans="1:7" x14ac:dyDescent="0.25">
      <c r="A2211">
        <v>22.1900000000023</v>
      </c>
      <c r="B2211">
        <v>0.72288805246353105</v>
      </c>
      <c r="C2211">
        <v>6.2161436080932599</v>
      </c>
      <c r="D2211">
        <v>0.72288805246353105</v>
      </c>
      <c r="E2211">
        <v>29.893149206313598</v>
      </c>
      <c r="F2211">
        <v>243.184090616313</v>
      </c>
      <c r="G2211">
        <v>31.003725000002301</v>
      </c>
    </row>
    <row r="2212" spans="1:7" x14ac:dyDescent="0.25">
      <c r="A2212">
        <v>22.200000000000699</v>
      </c>
      <c r="B2212">
        <v>0.72321140766143799</v>
      </c>
      <c r="C2212">
        <v>6.2157034873962402</v>
      </c>
      <c r="D2212">
        <v>0.72321140766143799</v>
      </c>
      <c r="E2212">
        <v>29.893472561511501</v>
      </c>
      <c r="F2212">
        <v>243.18441397151099</v>
      </c>
      <c r="G2212">
        <v>31.013725000000701</v>
      </c>
    </row>
    <row r="2213" spans="1:7" x14ac:dyDescent="0.25">
      <c r="A2213">
        <v>22.210000000002701</v>
      </c>
      <c r="B2213">
        <v>0.72351920604705799</v>
      </c>
      <c r="C2213">
        <v>6.2164931297302202</v>
      </c>
      <c r="D2213">
        <v>0.72351920604705799</v>
      </c>
      <c r="E2213">
        <v>29.8937803598971</v>
      </c>
      <c r="F2213">
        <v>243.18472176989701</v>
      </c>
      <c r="G2213">
        <v>31.023725000002699</v>
      </c>
    </row>
    <row r="2214" spans="1:7" x14ac:dyDescent="0.25">
      <c r="A2214">
        <v>22.2200000000011</v>
      </c>
      <c r="B2214">
        <v>0.72385281324386597</v>
      </c>
      <c r="C2214">
        <v>6.2193017005920401</v>
      </c>
      <c r="D2214">
        <v>0.72385281324386597</v>
      </c>
      <c r="E2214">
        <v>29.894113967093901</v>
      </c>
      <c r="F2214">
        <v>243.18505537709299</v>
      </c>
      <c r="G2214">
        <v>31.033725000001098</v>
      </c>
    </row>
    <row r="2215" spans="1:7" x14ac:dyDescent="0.25">
      <c r="A2215">
        <v>22.229999999999499</v>
      </c>
      <c r="B2215">
        <v>0.72421050071716297</v>
      </c>
      <c r="C2215">
        <v>6.2218723297119096</v>
      </c>
      <c r="D2215">
        <v>0.72421050071716297</v>
      </c>
      <c r="E2215">
        <v>29.894471654567202</v>
      </c>
      <c r="F2215">
        <v>243.185413064567</v>
      </c>
      <c r="G2215">
        <v>31.043724999999501</v>
      </c>
    </row>
    <row r="2216" spans="1:7" x14ac:dyDescent="0.25">
      <c r="A2216">
        <v>22.240000000001601</v>
      </c>
      <c r="B2216">
        <v>0.72453135251998901</v>
      </c>
      <c r="C2216">
        <v>6.2239794731140101</v>
      </c>
      <c r="D2216">
        <v>0.72453135251998901</v>
      </c>
      <c r="E2216">
        <v>29.894792506369999</v>
      </c>
      <c r="F2216">
        <v>243.18573391637</v>
      </c>
      <c r="G2216">
        <v>31.053725000001499</v>
      </c>
    </row>
    <row r="2217" spans="1:7" x14ac:dyDescent="0.25">
      <c r="A2217">
        <v>22.25</v>
      </c>
      <c r="B2217">
        <v>0.72483611106872503</v>
      </c>
      <c r="C2217">
        <v>6.2255277633666903</v>
      </c>
      <c r="D2217">
        <v>0.72483611106872503</v>
      </c>
      <c r="E2217">
        <v>29.8950972649188</v>
      </c>
      <c r="F2217">
        <v>243.186038674918</v>
      </c>
      <c r="G2217">
        <v>31.063724999999899</v>
      </c>
    </row>
    <row r="2218" spans="1:7" x14ac:dyDescent="0.25">
      <c r="A2218">
        <v>22.260000000002002</v>
      </c>
      <c r="B2218">
        <v>0.72519350051879805</v>
      </c>
      <c r="C2218">
        <v>6.2278861999511701</v>
      </c>
      <c r="D2218">
        <v>0.72519350051879805</v>
      </c>
      <c r="E2218">
        <v>29.895454654368798</v>
      </c>
      <c r="F2218">
        <v>243.18639606436801</v>
      </c>
      <c r="G2218">
        <v>31.073725000002</v>
      </c>
    </row>
    <row r="2219" spans="1:7" x14ac:dyDescent="0.25">
      <c r="A2219">
        <v>22.270000000000401</v>
      </c>
      <c r="B2219">
        <v>0.72556233406066795</v>
      </c>
      <c r="C2219">
        <v>6.2305440902709899</v>
      </c>
      <c r="D2219">
        <v>0.72556233406066795</v>
      </c>
      <c r="E2219">
        <v>29.8958234879107</v>
      </c>
      <c r="F2219">
        <v>243.18676489791</v>
      </c>
      <c r="G2219">
        <v>31.083725000000399</v>
      </c>
    </row>
    <row r="2220" spans="1:7" x14ac:dyDescent="0.25">
      <c r="A2220">
        <v>22.280000000002399</v>
      </c>
      <c r="B2220">
        <v>0.725910604000091</v>
      </c>
      <c r="C2220">
        <v>6.2316155433654696</v>
      </c>
      <c r="D2220">
        <v>0.725910604000091</v>
      </c>
      <c r="E2220">
        <v>29.896171757850102</v>
      </c>
      <c r="F2220">
        <v>243.18711316784999</v>
      </c>
      <c r="G2220">
        <v>31.093725000002401</v>
      </c>
    </row>
    <row r="2221" spans="1:7" x14ac:dyDescent="0.25">
      <c r="A2221">
        <v>22.290000000000799</v>
      </c>
      <c r="B2221">
        <v>0.726243376731872</v>
      </c>
      <c r="C2221">
        <v>6.2338805198669398</v>
      </c>
      <c r="D2221">
        <v>0.726243376731872</v>
      </c>
      <c r="E2221">
        <v>29.8965045305819</v>
      </c>
      <c r="F2221">
        <v>243.187445940581</v>
      </c>
      <c r="G2221">
        <v>31.1037250000008</v>
      </c>
    </row>
    <row r="2222" spans="1:7" x14ac:dyDescent="0.25">
      <c r="A2222">
        <v>22.3000000000029</v>
      </c>
      <c r="B2222">
        <v>0.72658139467239302</v>
      </c>
      <c r="C2222">
        <v>6.2372417449951101</v>
      </c>
      <c r="D2222">
        <v>0.72658139467239302</v>
      </c>
      <c r="E2222">
        <v>29.8968425485224</v>
      </c>
      <c r="F2222">
        <v>243.187783958522</v>
      </c>
      <c r="G2222">
        <v>31.113725000002798</v>
      </c>
    </row>
    <row r="2223" spans="1:7" x14ac:dyDescent="0.25">
      <c r="A2223">
        <v>22.310000000001299</v>
      </c>
      <c r="B2223">
        <v>0.72694742679595903</v>
      </c>
      <c r="C2223">
        <v>6.2406659126281703</v>
      </c>
      <c r="D2223">
        <v>0.72694742679595903</v>
      </c>
      <c r="E2223">
        <v>29.897208580646002</v>
      </c>
      <c r="F2223">
        <v>243.188149990646</v>
      </c>
      <c r="G2223">
        <v>31.123725000001201</v>
      </c>
    </row>
    <row r="2224" spans="1:7" x14ac:dyDescent="0.25">
      <c r="A2224">
        <v>22.319999999999698</v>
      </c>
      <c r="B2224">
        <v>0.72731065750122004</v>
      </c>
      <c r="C2224">
        <v>6.2428598403930602</v>
      </c>
      <c r="D2224">
        <v>0.72731065750122004</v>
      </c>
      <c r="E2224">
        <v>29.897571811351199</v>
      </c>
      <c r="F2224">
        <v>243.188513221351</v>
      </c>
      <c r="G2224">
        <v>31.1337249999996</v>
      </c>
    </row>
    <row r="2225" spans="1:7" x14ac:dyDescent="0.25">
      <c r="A2225">
        <v>22.3300000000017</v>
      </c>
      <c r="B2225">
        <v>0.72765892744064298</v>
      </c>
      <c r="C2225">
        <v>6.2449045181274396</v>
      </c>
      <c r="D2225">
        <v>0.72765892744064298</v>
      </c>
      <c r="E2225">
        <v>29.8979200812907</v>
      </c>
      <c r="F2225">
        <v>243.18886149129</v>
      </c>
      <c r="G2225">
        <v>31.143725000001702</v>
      </c>
    </row>
    <row r="2226" spans="1:7" x14ac:dyDescent="0.25">
      <c r="A2226">
        <v>22.340000000000099</v>
      </c>
      <c r="B2226">
        <v>0.72800254821777299</v>
      </c>
      <c r="C2226">
        <v>6.2458033561706499</v>
      </c>
      <c r="D2226">
        <v>0.72800254821777299</v>
      </c>
      <c r="E2226">
        <v>29.898263702067801</v>
      </c>
      <c r="F2226">
        <v>243.18920511206699</v>
      </c>
      <c r="G2226">
        <v>31.153725000000101</v>
      </c>
    </row>
    <row r="2227" spans="1:7" x14ac:dyDescent="0.25">
      <c r="A2227">
        <v>22.350000000002101</v>
      </c>
      <c r="B2227">
        <v>0.72836023569107</v>
      </c>
      <c r="C2227">
        <v>6.2472071647643999</v>
      </c>
      <c r="D2227">
        <v>0.72836023569107</v>
      </c>
      <c r="E2227">
        <v>29.898621389541098</v>
      </c>
      <c r="F2227">
        <v>243.18956279954099</v>
      </c>
      <c r="G2227">
        <v>31.163725000002099</v>
      </c>
    </row>
    <row r="2228" spans="1:7" x14ac:dyDescent="0.25">
      <c r="A2228">
        <v>22.3600000000005</v>
      </c>
      <c r="B2228">
        <v>0.728712677955627</v>
      </c>
      <c r="C2228">
        <v>6.2478737831115696</v>
      </c>
      <c r="D2228">
        <v>0.728712677955627</v>
      </c>
      <c r="E2228">
        <v>29.898973831805701</v>
      </c>
      <c r="F2228">
        <v>243.18991524180501</v>
      </c>
      <c r="G2228">
        <v>31.173725000000498</v>
      </c>
    </row>
    <row r="2229" spans="1:7" x14ac:dyDescent="0.25">
      <c r="A2229">
        <v>22.370000000002602</v>
      </c>
      <c r="B2229">
        <v>0.72905904054641701</v>
      </c>
      <c r="C2229">
        <v>6.2494449615478498</v>
      </c>
      <c r="D2229">
        <v>0.72905904054641701</v>
      </c>
      <c r="E2229">
        <v>29.899320194396399</v>
      </c>
      <c r="F2229">
        <v>243.190261604396</v>
      </c>
      <c r="G2229">
        <v>31.1837250000025</v>
      </c>
    </row>
    <row r="2230" spans="1:7" x14ac:dyDescent="0.25">
      <c r="A2230">
        <v>22.380000000001001</v>
      </c>
      <c r="B2230">
        <v>0.72941392660140902</v>
      </c>
      <c r="C2230">
        <v>6.2502512931823704</v>
      </c>
      <c r="D2230">
        <v>0.72941392660140902</v>
      </c>
      <c r="E2230">
        <v>29.899675080451399</v>
      </c>
      <c r="F2230">
        <v>243.19061649045099</v>
      </c>
      <c r="G2230">
        <v>31.193725000000899</v>
      </c>
    </row>
    <row r="2231" spans="1:7" x14ac:dyDescent="0.25">
      <c r="A2231">
        <v>22.390000000002999</v>
      </c>
      <c r="B2231">
        <v>0.72978246212005604</v>
      </c>
      <c r="C2231">
        <v>6.2512226104736301</v>
      </c>
      <c r="D2231">
        <v>0.72978246212005604</v>
      </c>
      <c r="E2231">
        <v>29.900043615970102</v>
      </c>
      <c r="F2231">
        <v>243.19098502597001</v>
      </c>
      <c r="G2231">
        <v>31.203725000003001</v>
      </c>
    </row>
    <row r="2232" spans="1:7" x14ac:dyDescent="0.25">
      <c r="A2232">
        <v>22.400000000001398</v>
      </c>
      <c r="B2232">
        <v>0.73017621040344205</v>
      </c>
      <c r="C2232">
        <v>6.2518181800842196</v>
      </c>
      <c r="D2232">
        <v>0.73017621040344205</v>
      </c>
      <c r="E2232">
        <v>29.900437364253499</v>
      </c>
      <c r="F2232">
        <v>243.191378774253</v>
      </c>
      <c r="G2232">
        <v>31.2137250000014</v>
      </c>
    </row>
    <row r="2233" spans="1:7" x14ac:dyDescent="0.25">
      <c r="A2233">
        <v>22.409999999999801</v>
      </c>
      <c r="B2233">
        <v>0.73054945468902499</v>
      </c>
      <c r="C2233">
        <v>6.2524213790893501</v>
      </c>
      <c r="D2233">
        <v>0.73054945468902499</v>
      </c>
      <c r="E2233">
        <v>29.9008106085391</v>
      </c>
      <c r="F2233">
        <v>243.19175201853901</v>
      </c>
      <c r="G2233">
        <v>31.223724999999799</v>
      </c>
    </row>
    <row r="2234" spans="1:7" x14ac:dyDescent="0.25">
      <c r="A2234">
        <v>22.420000000001799</v>
      </c>
      <c r="B2234">
        <v>0.73092353343963601</v>
      </c>
      <c r="C2234">
        <v>6.2546253204345703</v>
      </c>
      <c r="D2234">
        <v>0.73092353343963601</v>
      </c>
      <c r="E2234">
        <v>29.9011846872897</v>
      </c>
      <c r="F2234">
        <v>243.19212609728899</v>
      </c>
      <c r="G2234">
        <v>31.233725000001801</v>
      </c>
    </row>
    <row r="2235" spans="1:7" x14ac:dyDescent="0.25">
      <c r="A2235">
        <v>22.430000000000199</v>
      </c>
      <c r="B2235">
        <v>0.73128318786621005</v>
      </c>
      <c r="C2235">
        <v>6.2553472518920801</v>
      </c>
      <c r="D2235">
        <v>0.73128318786621005</v>
      </c>
      <c r="E2235">
        <v>29.9015443417162</v>
      </c>
      <c r="F2235">
        <v>243.19248575171599</v>
      </c>
      <c r="G2235">
        <v>31.2437250000002</v>
      </c>
    </row>
    <row r="2236" spans="1:7" x14ac:dyDescent="0.25">
      <c r="A2236">
        <v>22.4400000000023</v>
      </c>
      <c r="B2236">
        <v>0.73163092136383001</v>
      </c>
      <c r="C2236">
        <v>6.2578625679016104</v>
      </c>
      <c r="D2236">
        <v>0.73163092136383001</v>
      </c>
      <c r="E2236">
        <v>29.901892075213901</v>
      </c>
      <c r="F2236">
        <v>243.19283348521299</v>
      </c>
      <c r="G2236">
        <v>31.253725000002301</v>
      </c>
    </row>
    <row r="2237" spans="1:7" x14ac:dyDescent="0.25">
      <c r="A2237">
        <v>22.450000000000699</v>
      </c>
      <c r="B2237">
        <v>0.73200362920761097</v>
      </c>
      <c r="C2237">
        <v>6.2611441612243599</v>
      </c>
      <c r="D2237">
        <v>0.73200362920761097</v>
      </c>
      <c r="E2237">
        <v>29.9022647830576</v>
      </c>
      <c r="F2237">
        <v>243.19320619305699</v>
      </c>
      <c r="G2237">
        <v>31.263725000000701</v>
      </c>
    </row>
    <row r="2238" spans="1:7" x14ac:dyDescent="0.25">
      <c r="A2238">
        <v>22.460000000002701</v>
      </c>
      <c r="B2238">
        <v>0.73240429162979104</v>
      </c>
      <c r="C2238">
        <v>6.2636733055114702</v>
      </c>
      <c r="D2238">
        <v>0.73240429162979104</v>
      </c>
      <c r="E2238">
        <v>29.902665445479801</v>
      </c>
      <c r="F2238">
        <v>243.193606855479</v>
      </c>
      <c r="G2238">
        <v>31.273725000002699</v>
      </c>
    </row>
    <row r="2239" spans="1:7" x14ac:dyDescent="0.25">
      <c r="A2239">
        <v>22.4700000000011</v>
      </c>
      <c r="B2239">
        <v>0.73276925086975098</v>
      </c>
      <c r="C2239">
        <v>6.2662444114684996</v>
      </c>
      <c r="D2239">
        <v>0.73276925086975098</v>
      </c>
      <c r="E2239">
        <v>29.9030304047198</v>
      </c>
      <c r="F2239">
        <v>243.19397181471899</v>
      </c>
      <c r="G2239">
        <v>31.283725000001098</v>
      </c>
    </row>
    <row r="2240" spans="1:7" x14ac:dyDescent="0.25">
      <c r="A2240">
        <v>22.479999999999499</v>
      </c>
      <c r="B2240">
        <v>0.73315131664276101</v>
      </c>
      <c r="C2240">
        <v>6.2681555747985804</v>
      </c>
      <c r="D2240">
        <v>0.73315131664276101</v>
      </c>
      <c r="E2240">
        <v>29.9034124704928</v>
      </c>
      <c r="F2240">
        <v>243.194353880492</v>
      </c>
      <c r="G2240">
        <v>31.293724999999501</v>
      </c>
    </row>
    <row r="2241" spans="1:7" x14ac:dyDescent="0.25">
      <c r="A2241">
        <v>22.490000000001601</v>
      </c>
      <c r="B2241">
        <v>0.73356199264526301</v>
      </c>
      <c r="C2241">
        <v>6.2704486846923801</v>
      </c>
      <c r="D2241">
        <v>0.73356199264526301</v>
      </c>
      <c r="E2241">
        <v>29.903823146495299</v>
      </c>
      <c r="F2241">
        <v>243.19476455649499</v>
      </c>
      <c r="G2241">
        <v>31.303725000001499</v>
      </c>
    </row>
    <row r="2242" spans="1:7" x14ac:dyDescent="0.25">
      <c r="A2242">
        <v>22.5</v>
      </c>
      <c r="B2242">
        <v>0.73395299911499001</v>
      </c>
      <c r="C2242">
        <v>6.2729172706604004</v>
      </c>
      <c r="D2242">
        <v>0.73395299911499001</v>
      </c>
      <c r="E2242">
        <v>29.904214152965</v>
      </c>
      <c r="F2242">
        <v>243.195155562965</v>
      </c>
      <c r="G2242">
        <v>31.313724999999899</v>
      </c>
    </row>
    <row r="2243" spans="1:7" x14ac:dyDescent="0.25">
      <c r="A2243">
        <v>22.510000000002002</v>
      </c>
      <c r="B2243">
        <v>0.73431819677352905</v>
      </c>
      <c r="C2243">
        <v>6.2754945755004803</v>
      </c>
      <c r="D2243">
        <v>0.73431819677352905</v>
      </c>
      <c r="E2243">
        <v>29.9045793506236</v>
      </c>
      <c r="F2243">
        <v>243.195520760623</v>
      </c>
      <c r="G2243">
        <v>31.323725000002</v>
      </c>
    </row>
    <row r="2244" spans="1:7" x14ac:dyDescent="0.25">
      <c r="A2244">
        <v>22.520000000000401</v>
      </c>
      <c r="B2244">
        <v>0.73465347290038996</v>
      </c>
      <c r="C2244">
        <v>6.2770023345947203</v>
      </c>
      <c r="D2244">
        <v>0.73465347290038996</v>
      </c>
      <c r="E2244">
        <v>29.904914626750401</v>
      </c>
      <c r="F2244">
        <v>243.19585603675</v>
      </c>
      <c r="G2244">
        <v>31.333725000000399</v>
      </c>
    </row>
    <row r="2245" spans="1:7" x14ac:dyDescent="0.25">
      <c r="A2245">
        <v>22.530000000002399</v>
      </c>
      <c r="B2245">
        <v>0.73501396179199197</v>
      </c>
      <c r="C2245">
        <v>6.2806749343871999</v>
      </c>
      <c r="D2245">
        <v>0.73501396179199197</v>
      </c>
      <c r="E2245">
        <v>29.905275115641999</v>
      </c>
      <c r="F2245">
        <v>243.196216525642</v>
      </c>
      <c r="G2245">
        <v>31.343725000002401</v>
      </c>
    </row>
    <row r="2246" spans="1:7" x14ac:dyDescent="0.25">
      <c r="A2246">
        <v>22.540000000000799</v>
      </c>
      <c r="B2246">
        <v>0.73537856340408303</v>
      </c>
      <c r="C2246">
        <v>6.2827677726745597</v>
      </c>
      <c r="D2246">
        <v>0.73537856340408303</v>
      </c>
      <c r="E2246">
        <v>29.9056397172541</v>
      </c>
      <c r="F2246">
        <v>243.19658112725401</v>
      </c>
      <c r="G2246">
        <v>31.3537250000008</v>
      </c>
    </row>
    <row r="2247" spans="1:7" x14ac:dyDescent="0.25">
      <c r="A2247">
        <v>22.5500000000029</v>
      </c>
      <c r="B2247">
        <v>0.73573631048202504</v>
      </c>
      <c r="C2247">
        <v>6.2838706970214799</v>
      </c>
      <c r="D2247">
        <v>0.73573631048202504</v>
      </c>
      <c r="E2247">
        <v>29.905997464332099</v>
      </c>
      <c r="F2247">
        <v>243.19693887433201</v>
      </c>
      <c r="G2247">
        <v>31.363725000002798</v>
      </c>
    </row>
    <row r="2248" spans="1:7" x14ac:dyDescent="0.25">
      <c r="A2248">
        <v>22.560000000001299</v>
      </c>
      <c r="B2248">
        <v>0.73609536886215199</v>
      </c>
      <c r="C2248">
        <v>6.2866511344909597</v>
      </c>
      <c r="D2248">
        <v>0.73609536886215199</v>
      </c>
      <c r="E2248">
        <v>29.906356522712201</v>
      </c>
      <c r="F2248">
        <v>243.19729793271199</v>
      </c>
      <c r="G2248">
        <v>31.373725000001201</v>
      </c>
    </row>
    <row r="2249" spans="1:7" x14ac:dyDescent="0.25">
      <c r="A2249">
        <v>22.569999999999698</v>
      </c>
      <c r="B2249">
        <v>0.73644924163818304</v>
      </c>
      <c r="C2249">
        <v>6.2887611389160103</v>
      </c>
      <c r="D2249">
        <v>0.73644924163818304</v>
      </c>
      <c r="E2249">
        <v>29.906710395488201</v>
      </c>
      <c r="F2249">
        <v>243.19765180548799</v>
      </c>
      <c r="G2249">
        <v>31.3837249999996</v>
      </c>
    </row>
    <row r="2250" spans="1:7" x14ac:dyDescent="0.25">
      <c r="A2250">
        <v>22.5800000000017</v>
      </c>
      <c r="B2250">
        <v>0.736802518367767</v>
      </c>
      <c r="C2250">
        <v>6.2920475006103498</v>
      </c>
      <c r="D2250">
        <v>0.736802518367767</v>
      </c>
      <c r="E2250">
        <v>29.907063672217799</v>
      </c>
      <c r="F2250">
        <v>243.19800508221701</v>
      </c>
      <c r="G2250">
        <v>31.393725000001702</v>
      </c>
    </row>
    <row r="2251" spans="1:7" x14ac:dyDescent="0.25">
      <c r="A2251">
        <v>22.590000000000099</v>
      </c>
      <c r="B2251">
        <v>0.73714798688888505</v>
      </c>
      <c r="C2251">
        <v>6.2933568954467702</v>
      </c>
      <c r="D2251">
        <v>0.73714798688888505</v>
      </c>
      <c r="E2251">
        <v>29.907409140738899</v>
      </c>
      <c r="F2251">
        <v>243.19835055073801</v>
      </c>
      <c r="G2251">
        <v>31.403725000000101</v>
      </c>
    </row>
    <row r="2252" spans="1:7" x14ac:dyDescent="0.25">
      <c r="A2252">
        <v>22.600000000002101</v>
      </c>
      <c r="B2252">
        <v>0.73749572038650502</v>
      </c>
      <c r="C2252">
        <v>6.2952895164489702</v>
      </c>
      <c r="D2252">
        <v>0.73749572038650502</v>
      </c>
      <c r="E2252">
        <v>29.907756874236501</v>
      </c>
      <c r="F2252">
        <v>243.198698284236</v>
      </c>
      <c r="G2252">
        <v>31.413725000002099</v>
      </c>
    </row>
    <row r="2253" spans="1:7" x14ac:dyDescent="0.25">
      <c r="A2253">
        <v>22.6100000000005</v>
      </c>
      <c r="B2253">
        <v>0.73782181739807096</v>
      </c>
      <c r="C2253">
        <v>6.2976493835449201</v>
      </c>
      <c r="D2253">
        <v>0.73782181739807096</v>
      </c>
      <c r="E2253">
        <v>29.908082971248099</v>
      </c>
      <c r="F2253">
        <v>243.19902438124799</v>
      </c>
      <c r="G2253">
        <v>31.423725000000498</v>
      </c>
    </row>
    <row r="2254" spans="1:7" x14ac:dyDescent="0.25">
      <c r="A2254">
        <v>22.620000000002602</v>
      </c>
      <c r="B2254">
        <v>0.73815596103668202</v>
      </c>
      <c r="C2254">
        <v>6.2993097305297798</v>
      </c>
      <c r="D2254">
        <v>0.73815596103668202</v>
      </c>
      <c r="E2254">
        <v>29.908417114886699</v>
      </c>
      <c r="F2254">
        <v>243.19935852488601</v>
      </c>
      <c r="G2254">
        <v>31.4337250000025</v>
      </c>
    </row>
    <row r="2255" spans="1:7" x14ac:dyDescent="0.25">
      <c r="A2255">
        <v>22.630000000001001</v>
      </c>
      <c r="B2255">
        <v>0.73849040269851596</v>
      </c>
      <c r="C2255">
        <v>6.3002638816833398</v>
      </c>
      <c r="D2255">
        <v>0.73849040269851596</v>
      </c>
      <c r="E2255">
        <v>29.908751556548498</v>
      </c>
      <c r="F2255">
        <v>243.19969296654801</v>
      </c>
      <c r="G2255">
        <v>31.443725000000899</v>
      </c>
    </row>
    <row r="2256" spans="1:7" x14ac:dyDescent="0.25">
      <c r="A2256">
        <v>22.640000000002999</v>
      </c>
      <c r="B2256">
        <v>0.73880898952484098</v>
      </c>
      <c r="C2256">
        <v>6.3020911216735804</v>
      </c>
      <c r="D2256">
        <v>0.73880898952484098</v>
      </c>
      <c r="E2256">
        <v>29.909070143374901</v>
      </c>
      <c r="F2256">
        <v>243.200011553374</v>
      </c>
      <c r="G2256">
        <v>31.453725000003001</v>
      </c>
    </row>
    <row r="2257" spans="1:7" x14ac:dyDescent="0.25">
      <c r="A2257">
        <v>22.650000000001398</v>
      </c>
      <c r="B2257">
        <v>0.73913621902465798</v>
      </c>
      <c r="C2257">
        <v>6.3033652305603001</v>
      </c>
      <c r="D2257">
        <v>0.73913621902465798</v>
      </c>
      <c r="E2257">
        <v>29.9093973728747</v>
      </c>
      <c r="F2257">
        <v>243.20033878287401</v>
      </c>
      <c r="G2257">
        <v>31.4637250000014</v>
      </c>
    </row>
    <row r="2258" spans="1:7" x14ac:dyDescent="0.25">
      <c r="A2258">
        <v>22.659999999999801</v>
      </c>
      <c r="B2258">
        <v>0.73947727680206299</v>
      </c>
      <c r="C2258">
        <v>6.3042020797729403</v>
      </c>
      <c r="D2258">
        <v>0.73947727680206299</v>
      </c>
      <c r="E2258">
        <v>29.909738430652101</v>
      </c>
      <c r="F2258">
        <v>243.20067984065199</v>
      </c>
      <c r="G2258">
        <v>31.473724999999799</v>
      </c>
    </row>
    <row r="2259" spans="1:7" x14ac:dyDescent="0.25">
      <c r="A2259">
        <v>22.670000000001799</v>
      </c>
      <c r="B2259">
        <v>0.73977315425872803</v>
      </c>
      <c r="C2259">
        <v>6.3048186302184996</v>
      </c>
      <c r="D2259">
        <v>0.73977315425872803</v>
      </c>
      <c r="E2259">
        <v>29.910034308108798</v>
      </c>
      <c r="F2259">
        <v>243.200975718108</v>
      </c>
      <c r="G2259">
        <v>31.483725000001801</v>
      </c>
    </row>
    <row r="2260" spans="1:7" x14ac:dyDescent="0.25">
      <c r="A2260">
        <v>22.680000000000199</v>
      </c>
      <c r="B2260">
        <v>0.740079045295715</v>
      </c>
      <c r="C2260">
        <v>6.3061966896057102</v>
      </c>
      <c r="D2260">
        <v>0.740079045295715</v>
      </c>
      <c r="E2260">
        <v>29.910340199145701</v>
      </c>
      <c r="F2260">
        <v>243.20128160914501</v>
      </c>
      <c r="G2260">
        <v>31.4937250000002</v>
      </c>
    </row>
    <row r="2261" spans="1:7" x14ac:dyDescent="0.25">
      <c r="A2261">
        <v>22.6900000000023</v>
      </c>
      <c r="B2261">
        <v>0.74041563272476196</v>
      </c>
      <c r="C2261">
        <v>6.3079686164855904</v>
      </c>
      <c r="D2261">
        <v>0.74041563272476196</v>
      </c>
      <c r="E2261">
        <v>29.9106767865748</v>
      </c>
      <c r="F2261">
        <v>243.201618196574</v>
      </c>
      <c r="G2261">
        <v>31.503725000002301</v>
      </c>
    </row>
    <row r="2262" spans="1:7" x14ac:dyDescent="0.25">
      <c r="A2262">
        <v>22.700000000000699</v>
      </c>
      <c r="B2262">
        <v>0.74073952436447099</v>
      </c>
      <c r="C2262">
        <v>6.3093957901000897</v>
      </c>
      <c r="D2262">
        <v>0.74073952436447099</v>
      </c>
      <c r="E2262">
        <v>29.911000678214499</v>
      </c>
      <c r="F2262">
        <v>243.201942088214</v>
      </c>
      <c r="G2262">
        <v>31.513725000000701</v>
      </c>
    </row>
    <row r="2263" spans="1:7" x14ac:dyDescent="0.25">
      <c r="A2263">
        <v>22.710000000002701</v>
      </c>
      <c r="B2263">
        <v>0.74103182554244995</v>
      </c>
      <c r="C2263">
        <v>6.3098568916320801</v>
      </c>
      <c r="D2263">
        <v>0.74103182554244995</v>
      </c>
      <c r="E2263">
        <v>29.911292979392499</v>
      </c>
      <c r="F2263">
        <v>243.202234389392</v>
      </c>
      <c r="G2263">
        <v>31.523725000002699</v>
      </c>
    </row>
    <row r="2264" spans="1:7" x14ac:dyDescent="0.25">
      <c r="A2264">
        <v>22.7200000000011</v>
      </c>
      <c r="B2264">
        <v>0.74132877588271995</v>
      </c>
      <c r="C2264">
        <v>6.3113150596618599</v>
      </c>
      <c r="D2264">
        <v>0.74132877588271995</v>
      </c>
      <c r="E2264">
        <v>29.911589929732699</v>
      </c>
      <c r="F2264">
        <v>243.20253133973199</v>
      </c>
      <c r="G2264">
        <v>31.533725000001098</v>
      </c>
    </row>
    <row r="2265" spans="1:7" x14ac:dyDescent="0.25">
      <c r="A2265">
        <v>22.729999999999499</v>
      </c>
      <c r="B2265">
        <v>0.74163049459457397</v>
      </c>
      <c r="C2265">
        <v>6.3118839263915998</v>
      </c>
      <c r="D2265">
        <v>0.74163049459457397</v>
      </c>
      <c r="E2265">
        <v>29.911891648444598</v>
      </c>
      <c r="F2265">
        <v>243.20283305844401</v>
      </c>
      <c r="G2265">
        <v>31.543724999999501</v>
      </c>
    </row>
    <row r="2266" spans="1:7" x14ac:dyDescent="0.25">
      <c r="A2266">
        <v>22.740000000001601</v>
      </c>
      <c r="B2266">
        <v>0.74195241928100497</v>
      </c>
      <c r="C2266">
        <v>6.31207227706909</v>
      </c>
      <c r="D2266">
        <v>0.74195241928100497</v>
      </c>
      <c r="E2266">
        <v>29.912213573131002</v>
      </c>
      <c r="F2266">
        <v>243.20315498313099</v>
      </c>
      <c r="G2266">
        <v>31.553725000001499</v>
      </c>
    </row>
    <row r="2267" spans="1:7" x14ac:dyDescent="0.25">
      <c r="A2267">
        <v>22.75</v>
      </c>
      <c r="B2267">
        <v>0.74229431152343694</v>
      </c>
      <c r="C2267">
        <v>6.3126258850097603</v>
      </c>
      <c r="D2267">
        <v>0.74229431152343694</v>
      </c>
      <c r="E2267">
        <v>29.912555465373501</v>
      </c>
      <c r="F2267">
        <v>243.20349687537299</v>
      </c>
      <c r="G2267">
        <v>31.563724999999899</v>
      </c>
    </row>
    <row r="2268" spans="1:7" x14ac:dyDescent="0.25">
      <c r="A2268">
        <v>22.760000000002002</v>
      </c>
      <c r="B2268">
        <v>0.74261933565139704</v>
      </c>
      <c r="C2268">
        <v>6.31314897537231</v>
      </c>
      <c r="D2268">
        <v>0.74261933565139704</v>
      </c>
      <c r="E2268">
        <v>29.912880489501401</v>
      </c>
      <c r="F2268">
        <v>243.20382189950101</v>
      </c>
      <c r="G2268">
        <v>31.573725000002</v>
      </c>
    </row>
    <row r="2269" spans="1:7" x14ac:dyDescent="0.25">
      <c r="A2269">
        <v>22.770000000000401</v>
      </c>
      <c r="B2269">
        <v>0.74292433261871305</v>
      </c>
      <c r="C2269">
        <v>6.3137264251708896</v>
      </c>
      <c r="D2269">
        <v>0.74292433261871305</v>
      </c>
      <c r="E2269">
        <v>29.913185486468699</v>
      </c>
      <c r="F2269">
        <v>243.20412689646801</v>
      </c>
      <c r="G2269">
        <v>31.583725000000399</v>
      </c>
    </row>
    <row r="2270" spans="1:7" x14ac:dyDescent="0.25">
      <c r="A2270">
        <v>22.780000000002399</v>
      </c>
      <c r="B2270">
        <v>0.74321436882018999</v>
      </c>
      <c r="C2270">
        <v>6.3145489692687899</v>
      </c>
      <c r="D2270">
        <v>0.74321436882018999</v>
      </c>
      <c r="E2270">
        <v>29.9134755226702</v>
      </c>
      <c r="F2270">
        <v>243.20441693267</v>
      </c>
      <c r="G2270">
        <v>31.593725000002401</v>
      </c>
    </row>
    <row r="2271" spans="1:7" x14ac:dyDescent="0.25">
      <c r="A2271">
        <v>22.790000000000799</v>
      </c>
      <c r="B2271">
        <v>0.74351334571838301</v>
      </c>
      <c r="C2271">
        <v>6.3166213035583398</v>
      </c>
      <c r="D2271">
        <v>0.74351334571838301</v>
      </c>
      <c r="E2271">
        <v>29.913774499568401</v>
      </c>
      <c r="F2271">
        <v>243.20471590956799</v>
      </c>
      <c r="G2271">
        <v>31.6037250000008</v>
      </c>
    </row>
    <row r="2272" spans="1:7" x14ac:dyDescent="0.25">
      <c r="A2272">
        <v>22.8000000000029</v>
      </c>
      <c r="B2272">
        <v>0.74382692575454701</v>
      </c>
      <c r="C2272">
        <v>6.3168983459472603</v>
      </c>
      <c r="D2272">
        <v>0.74382692575454701</v>
      </c>
      <c r="E2272">
        <v>29.9140880796046</v>
      </c>
      <c r="F2272">
        <v>243.20502948960399</v>
      </c>
      <c r="G2272">
        <v>31.613725000002798</v>
      </c>
    </row>
    <row r="2273" spans="1:7" x14ac:dyDescent="0.25">
      <c r="A2273">
        <v>22.810000000001299</v>
      </c>
      <c r="B2273">
        <v>0.74413061141967696</v>
      </c>
      <c r="C2273">
        <v>6.3173418045043901</v>
      </c>
      <c r="D2273">
        <v>0.74413061141967696</v>
      </c>
      <c r="E2273">
        <v>29.914391765269698</v>
      </c>
      <c r="F2273">
        <v>243.205333175269</v>
      </c>
      <c r="G2273">
        <v>31.623725000001201</v>
      </c>
    </row>
    <row r="2274" spans="1:7" x14ac:dyDescent="0.25">
      <c r="A2274">
        <v>22.819999999999698</v>
      </c>
      <c r="B2274">
        <v>0.74444395303726196</v>
      </c>
      <c r="C2274">
        <v>6.3175449371337802</v>
      </c>
      <c r="D2274">
        <v>0.74444395303726196</v>
      </c>
      <c r="E2274">
        <v>29.9147051068873</v>
      </c>
      <c r="F2274">
        <v>243.20564651688699</v>
      </c>
      <c r="G2274">
        <v>31.6337249999996</v>
      </c>
    </row>
    <row r="2275" spans="1:7" x14ac:dyDescent="0.25">
      <c r="A2275">
        <v>22.8300000000017</v>
      </c>
      <c r="B2275">
        <v>0.74474620819091797</v>
      </c>
      <c r="C2275">
        <v>6.3185262680053702</v>
      </c>
      <c r="D2275">
        <v>0.74474620819091797</v>
      </c>
      <c r="E2275">
        <v>29.9150073620409</v>
      </c>
      <c r="F2275">
        <v>243.20594877203999</v>
      </c>
      <c r="G2275">
        <v>31.643725000001702</v>
      </c>
    </row>
    <row r="2276" spans="1:7" x14ac:dyDescent="0.25">
      <c r="A2276">
        <v>22.840000000000099</v>
      </c>
      <c r="B2276">
        <v>0.74503481388091997</v>
      </c>
      <c r="C2276">
        <v>6.3191905021667401</v>
      </c>
      <c r="D2276">
        <v>0.74503481388091997</v>
      </c>
      <c r="E2276">
        <v>29.915295967730898</v>
      </c>
      <c r="F2276">
        <v>243.20623737772999</v>
      </c>
      <c r="G2276">
        <v>31.653725000000101</v>
      </c>
    </row>
    <row r="2277" spans="1:7" x14ac:dyDescent="0.25">
      <c r="A2277">
        <v>22.850000000002101</v>
      </c>
      <c r="B2277">
        <v>0.74532598257064797</v>
      </c>
      <c r="C2277">
        <v>6.3204526901245099</v>
      </c>
      <c r="D2277">
        <v>0.74532598257064797</v>
      </c>
      <c r="E2277">
        <v>29.915587136420701</v>
      </c>
      <c r="F2277">
        <v>243.20652854642</v>
      </c>
      <c r="G2277">
        <v>31.663725000002099</v>
      </c>
    </row>
    <row r="2278" spans="1:7" x14ac:dyDescent="0.25">
      <c r="A2278">
        <v>22.8600000000005</v>
      </c>
      <c r="B2278">
        <v>0.74560719728469804</v>
      </c>
      <c r="C2278">
        <v>6.3221521377563397</v>
      </c>
      <c r="D2278">
        <v>0.74560719728469804</v>
      </c>
      <c r="E2278">
        <v>29.915868351134701</v>
      </c>
      <c r="F2278">
        <v>243.206809761134</v>
      </c>
      <c r="G2278">
        <v>31.673725000000498</v>
      </c>
    </row>
    <row r="2279" spans="1:7" x14ac:dyDescent="0.25">
      <c r="A2279">
        <v>22.870000000002602</v>
      </c>
      <c r="B2279">
        <v>0.74589723348617498</v>
      </c>
      <c r="C2279">
        <v>6.3234472274780202</v>
      </c>
      <c r="D2279">
        <v>0.74589723348617498</v>
      </c>
      <c r="E2279">
        <v>29.9161583873362</v>
      </c>
      <c r="F2279">
        <v>243.20709979733601</v>
      </c>
      <c r="G2279">
        <v>31.6837250000025</v>
      </c>
    </row>
    <row r="2280" spans="1:7" x14ac:dyDescent="0.25">
      <c r="A2280">
        <v>22.880000000001001</v>
      </c>
      <c r="B2280">
        <v>0.74622362852096502</v>
      </c>
      <c r="C2280">
        <v>6.3237729072570801</v>
      </c>
      <c r="D2280">
        <v>0.74622362852096502</v>
      </c>
      <c r="E2280">
        <v>29.916484782371001</v>
      </c>
      <c r="F2280">
        <v>243.207426192371</v>
      </c>
      <c r="G2280">
        <v>31.693725000000899</v>
      </c>
    </row>
    <row r="2281" spans="1:7" x14ac:dyDescent="0.25">
      <c r="A2281">
        <v>22.890000000002999</v>
      </c>
      <c r="B2281">
        <v>0.74658131599426203</v>
      </c>
      <c r="C2281">
        <v>6.3235058784484801</v>
      </c>
      <c r="D2281">
        <v>0.74658131599426203</v>
      </c>
      <c r="E2281">
        <v>29.916842469844301</v>
      </c>
      <c r="F2281">
        <v>243.20778387984399</v>
      </c>
      <c r="G2281">
        <v>31.703725000003001</v>
      </c>
    </row>
    <row r="2282" spans="1:7" x14ac:dyDescent="0.25">
      <c r="A2282">
        <v>22.900000000001398</v>
      </c>
      <c r="B2282">
        <v>0.74691599607467596</v>
      </c>
      <c r="C2282">
        <v>6.3253507614135698</v>
      </c>
      <c r="D2282">
        <v>0.74691599607467596</v>
      </c>
      <c r="E2282">
        <v>29.917177149924701</v>
      </c>
      <c r="F2282">
        <v>243.208118559924</v>
      </c>
      <c r="G2282">
        <v>31.7137250000014</v>
      </c>
    </row>
    <row r="2283" spans="1:7" x14ac:dyDescent="0.25">
      <c r="A2283">
        <v>22.909999999999801</v>
      </c>
      <c r="B2283">
        <v>0.74720853567123402</v>
      </c>
      <c r="C2283">
        <v>6.3279838562011701</v>
      </c>
      <c r="D2283">
        <v>0.74720853567123402</v>
      </c>
      <c r="E2283">
        <v>29.917469689521301</v>
      </c>
      <c r="F2283">
        <v>243.20841109952099</v>
      </c>
      <c r="G2283">
        <v>31.723724999999799</v>
      </c>
    </row>
    <row r="2284" spans="1:7" x14ac:dyDescent="0.25">
      <c r="A2284">
        <v>22.920000000001799</v>
      </c>
      <c r="B2284">
        <v>0.74753135442733698</v>
      </c>
      <c r="C2284">
        <v>6.3299894332885698</v>
      </c>
      <c r="D2284">
        <v>0.74753135442733698</v>
      </c>
      <c r="E2284">
        <v>29.917792508277401</v>
      </c>
      <c r="F2284">
        <v>243.20873391827701</v>
      </c>
      <c r="G2284">
        <v>31.733725000001801</v>
      </c>
    </row>
    <row r="2285" spans="1:7" x14ac:dyDescent="0.25">
      <c r="A2285">
        <v>22.930000000000199</v>
      </c>
      <c r="B2285">
        <v>0.74785047769546498</v>
      </c>
      <c r="C2285">
        <v>6.3311648368835396</v>
      </c>
      <c r="D2285">
        <v>0.74785047769546498</v>
      </c>
      <c r="E2285">
        <v>29.9181116315455</v>
      </c>
      <c r="F2285">
        <v>243.20905304154499</v>
      </c>
      <c r="G2285">
        <v>31.7437250000002</v>
      </c>
    </row>
    <row r="2286" spans="1:7" x14ac:dyDescent="0.25">
      <c r="A2286">
        <v>22.9400000000023</v>
      </c>
      <c r="B2286">
        <v>0.74813359975814797</v>
      </c>
      <c r="C2286">
        <v>6.3323893547058097</v>
      </c>
      <c r="D2286">
        <v>0.74813359975814797</v>
      </c>
      <c r="E2286">
        <v>29.918394753608201</v>
      </c>
      <c r="F2286">
        <v>243.20933616360799</v>
      </c>
      <c r="G2286">
        <v>31.753725000002301</v>
      </c>
    </row>
    <row r="2287" spans="1:7" x14ac:dyDescent="0.25">
      <c r="A2287">
        <v>22.950000000000699</v>
      </c>
      <c r="B2287">
        <v>0.748435318470001</v>
      </c>
      <c r="C2287">
        <v>6.3338565826415998</v>
      </c>
      <c r="D2287">
        <v>0.748435318470001</v>
      </c>
      <c r="E2287">
        <v>29.918696472320001</v>
      </c>
      <c r="F2287">
        <v>243.20963788232001</v>
      </c>
      <c r="G2287">
        <v>31.763725000000701</v>
      </c>
    </row>
    <row r="2288" spans="1:7" x14ac:dyDescent="0.25">
      <c r="A2288">
        <v>22.960000000002701</v>
      </c>
      <c r="B2288">
        <v>0.74877220392227095</v>
      </c>
      <c r="C2288">
        <v>6.3350944519042898</v>
      </c>
      <c r="D2288">
        <v>0.74877220392227095</v>
      </c>
      <c r="E2288">
        <v>29.9190333577723</v>
      </c>
      <c r="F2288">
        <v>243.209974767772</v>
      </c>
      <c r="G2288">
        <v>31.773725000002699</v>
      </c>
    </row>
    <row r="2289" spans="1:7" x14ac:dyDescent="0.25">
      <c r="A2289">
        <v>22.9700000000011</v>
      </c>
      <c r="B2289">
        <v>0.74909693002700795</v>
      </c>
      <c r="C2289">
        <v>6.3364696502685502</v>
      </c>
      <c r="D2289">
        <v>0.74909693002700795</v>
      </c>
      <c r="E2289">
        <v>29.919358083877</v>
      </c>
      <c r="F2289">
        <v>243.21029949387699</v>
      </c>
      <c r="G2289">
        <v>31.783725000001098</v>
      </c>
    </row>
    <row r="2290" spans="1:7" x14ac:dyDescent="0.25">
      <c r="A2290">
        <v>22.979999999999499</v>
      </c>
      <c r="B2290">
        <v>0.74940890073776201</v>
      </c>
      <c r="C2290">
        <v>6.3383245468139604</v>
      </c>
      <c r="D2290">
        <v>0.74940890073776201</v>
      </c>
      <c r="E2290">
        <v>29.919670054587801</v>
      </c>
      <c r="F2290">
        <v>243.210611464587</v>
      </c>
      <c r="G2290">
        <v>31.793724999999501</v>
      </c>
    </row>
    <row r="2291" spans="1:7" x14ac:dyDescent="0.25">
      <c r="A2291">
        <v>22.990000000001601</v>
      </c>
      <c r="B2291">
        <v>0.74971807003021196</v>
      </c>
      <c r="C2291">
        <v>6.3392567634582502</v>
      </c>
      <c r="D2291">
        <v>0.74971807003021196</v>
      </c>
      <c r="E2291">
        <v>29.919979223880201</v>
      </c>
      <c r="F2291">
        <v>243.21092063387999</v>
      </c>
      <c r="G2291">
        <v>31.803725000001499</v>
      </c>
    </row>
    <row r="2292" spans="1:7" x14ac:dyDescent="0.25">
      <c r="A2292">
        <v>23</v>
      </c>
      <c r="B2292">
        <v>0.75004613399505604</v>
      </c>
      <c r="C2292">
        <v>6.3406271934509197</v>
      </c>
      <c r="D2292">
        <v>0.75004613399505604</v>
      </c>
      <c r="E2292">
        <v>29.920307287845102</v>
      </c>
      <c r="F2292">
        <v>243.21124869784501</v>
      </c>
      <c r="G2292">
        <v>31.813724999999899</v>
      </c>
    </row>
    <row r="2293" spans="1:7" x14ac:dyDescent="0.25">
      <c r="A2293">
        <v>23.010000000002002</v>
      </c>
      <c r="B2293">
        <v>0.75037944316864003</v>
      </c>
      <c r="C2293">
        <v>6.3413434028625399</v>
      </c>
      <c r="D2293">
        <v>0.75037944316864003</v>
      </c>
      <c r="E2293">
        <v>29.9206405970187</v>
      </c>
      <c r="F2293">
        <v>243.211582007018</v>
      </c>
      <c r="G2293">
        <v>31.823725000002</v>
      </c>
    </row>
    <row r="2294" spans="1:7" x14ac:dyDescent="0.25">
      <c r="A2294">
        <v>23.020000000000401</v>
      </c>
      <c r="B2294">
        <v>0.75070911645889205</v>
      </c>
      <c r="C2294">
        <v>6.3424820899963299</v>
      </c>
      <c r="D2294">
        <v>0.75070911645889205</v>
      </c>
      <c r="E2294">
        <v>29.920970270308899</v>
      </c>
      <c r="F2294">
        <v>243.21191168030799</v>
      </c>
      <c r="G2294">
        <v>31.833725000000399</v>
      </c>
    </row>
    <row r="2295" spans="1:7" x14ac:dyDescent="0.25">
      <c r="A2295">
        <v>23.030000000002399</v>
      </c>
      <c r="B2295">
        <v>0.75102138519287098</v>
      </c>
      <c r="C2295">
        <v>6.3445372581481898</v>
      </c>
      <c r="D2295">
        <v>0.75102138519287098</v>
      </c>
      <c r="E2295">
        <v>29.921282539042899</v>
      </c>
      <c r="F2295">
        <v>243.212223949042</v>
      </c>
      <c r="G2295">
        <v>31.843725000002401</v>
      </c>
    </row>
    <row r="2296" spans="1:7" x14ac:dyDescent="0.25">
      <c r="A2296">
        <v>23.040000000000799</v>
      </c>
      <c r="B2296">
        <v>0.75133025646209695</v>
      </c>
      <c r="C2296">
        <v>6.3470191955566397</v>
      </c>
      <c r="D2296">
        <v>0.75133025646209695</v>
      </c>
      <c r="E2296">
        <v>29.9215914103121</v>
      </c>
      <c r="F2296">
        <v>243.21253282031199</v>
      </c>
      <c r="G2296">
        <v>31.8537250000008</v>
      </c>
    </row>
    <row r="2297" spans="1:7" x14ac:dyDescent="0.25">
      <c r="A2297">
        <v>23.0500000000029</v>
      </c>
      <c r="B2297">
        <v>0.75167661905288696</v>
      </c>
      <c r="C2297">
        <v>6.3481750488281197</v>
      </c>
      <c r="D2297">
        <v>0.75167661905288696</v>
      </c>
      <c r="E2297">
        <v>29.921937772902901</v>
      </c>
      <c r="F2297">
        <v>243.21287918290199</v>
      </c>
      <c r="G2297">
        <v>31.863725000002798</v>
      </c>
    </row>
    <row r="2298" spans="1:7" x14ac:dyDescent="0.25">
      <c r="A2298">
        <v>23.060000000001299</v>
      </c>
      <c r="B2298">
        <v>0.75202351808547896</v>
      </c>
      <c r="C2298">
        <v>6.3494372367858798</v>
      </c>
      <c r="D2298">
        <v>0.75202351808547896</v>
      </c>
      <c r="E2298">
        <v>29.9222846719355</v>
      </c>
      <c r="F2298">
        <v>243.21322608193501</v>
      </c>
      <c r="G2298">
        <v>31.873725000001201</v>
      </c>
    </row>
    <row r="2299" spans="1:7" x14ac:dyDescent="0.25">
      <c r="A2299">
        <v>23.069999999999698</v>
      </c>
      <c r="B2299">
        <v>0.75235766172409002</v>
      </c>
      <c r="C2299">
        <v>6.3512849807739196</v>
      </c>
      <c r="D2299">
        <v>0.75235766172409002</v>
      </c>
      <c r="E2299">
        <v>29.922618815574101</v>
      </c>
      <c r="F2299">
        <v>243.21356022557401</v>
      </c>
      <c r="G2299">
        <v>31.8837249999996</v>
      </c>
    </row>
    <row r="2300" spans="1:7" x14ac:dyDescent="0.25">
      <c r="A2300">
        <v>23.0800000000017</v>
      </c>
      <c r="B2300">
        <v>0.75266045331954901</v>
      </c>
      <c r="C2300">
        <v>6.3534774780273402</v>
      </c>
      <c r="D2300">
        <v>0.75266045331954901</v>
      </c>
      <c r="E2300">
        <v>29.922921607169599</v>
      </c>
      <c r="F2300">
        <v>243.21386301716899</v>
      </c>
      <c r="G2300">
        <v>31.893725000001702</v>
      </c>
    </row>
    <row r="2301" spans="1:7" x14ac:dyDescent="0.25">
      <c r="A2301">
        <v>23.090000000000099</v>
      </c>
      <c r="B2301">
        <v>0.75296354293823198</v>
      </c>
      <c r="C2301">
        <v>6.3565430641174299</v>
      </c>
      <c r="D2301">
        <v>0.75296354293823198</v>
      </c>
      <c r="E2301">
        <v>29.923224696788299</v>
      </c>
      <c r="F2301">
        <v>243.21416610678801</v>
      </c>
      <c r="G2301">
        <v>31.903725000000101</v>
      </c>
    </row>
    <row r="2302" spans="1:7" x14ac:dyDescent="0.25">
      <c r="A2302">
        <v>23.100000000002101</v>
      </c>
      <c r="B2302">
        <v>0.75332790613174405</v>
      </c>
      <c r="C2302">
        <v>6.3591294288635201</v>
      </c>
      <c r="D2302">
        <v>0.75332790613174405</v>
      </c>
      <c r="E2302">
        <v>29.923589059981801</v>
      </c>
      <c r="F2302">
        <v>243.21453046998101</v>
      </c>
      <c r="G2302">
        <v>31.913725000002099</v>
      </c>
    </row>
    <row r="2303" spans="1:7" x14ac:dyDescent="0.25">
      <c r="A2303">
        <v>23.1100000000005</v>
      </c>
      <c r="B2303">
        <v>0.75367480516433705</v>
      </c>
      <c r="C2303">
        <v>6.3603382110595703</v>
      </c>
      <c r="D2303">
        <v>0.75367480516433705</v>
      </c>
      <c r="E2303">
        <v>29.923935959014401</v>
      </c>
      <c r="F2303">
        <v>243.214877369014</v>
      </c>
      <c r="G2303">
        <v>31.923725000000498</v>
      </c>
    </row>
    <row r="2304" spans="1:7" x14ac:dyDescent="0.25">
      <c r="A2304">
        <v>23.120000000002602</v>
      </c>
      <c r="B2304">
        <v>0.75400203466415405</v>
      </c>
      <c r="C2304">
        <v>6.3616991043090803</v>
      </c>
      <c r="D2304">
        <v>0.75400203466415405</v>
      </c>
      <c r="E2304">
        <v>29.9242631885142</v>
      </c>
      <c r="F2304">
        <v>243.21520459851399</v>
      </c>
      <c r="G2304">
        <v>31.9337250000025</v>
      </c>
    </row>
    <row r="2305" spans="1:7" x14ac:dyDescent="0.25">
      <c r="A2305">
        <v>23.130000000001001</v>
      </c>
      <c r="B2305">
        <v>0.75430870056152299</v>
      </c>
      <c r="C2305">
        <v>6.3620610237121502</v>
      </c>
      <c r="D2305">
        <v>0.75430870056152299</v>
      </c>
      <c r="E2305">
        <v>29.924569854411601</v>
      </c>
      <c r="F2305">
        <v>243.21551126441099</v>
      </c>
      <c r="G2305">
        <v>31.943725000000899</v>
      </c>
    </row>
    <row r="2306" spans="1:7" x14ac:dyDescent="0.25">
      <c r="A2306">
        <v>23.140000000002999</v>
      </c>
      <c r="B2306">
        <v>0.75464230775833097</v>
      </c>
      <c r="C2306">
        <v>6.3634757995605398</v>
      </c>
      <c r="D2306">
        <v>0.75464230775833097</v>
      </c>
      <c r="E2306">
        <v>29.924903461608402</v>
      </c>
      <c r="F2306">
        <v>243.215844871608</v>
      </c>
      <c r="G2306">
        <v>31.953725000003001</v>
      </c>
    </row>
    <row r="2307" spans="1:7" x14ac:dyDescent="0.25">
      <c r="A2307">
        <v>23.150000000001398</v>
      </c>
      <c r="B2307">
        <v>0.75498533248901301</v>
      </c>
      <c r="C2307">
        <v>6.3658261299133301</v>
      </c>
      <c r="D2307">
        <v>0.75498533248901301</v>
      </c>
      <c r="E2307">
        <v>29.925246486338999</v>
      </c>
      <c r="F2307">
        <v>243.21618789633899</v>
      </c>
      <c r="G2307">
        <v>31.9637250000014</v>
      </c>
    </row>
    <row r="2308" spans="1:7" x14ac:dyDescent="0.25">
      <c r="A2308">
        <v>23.159999999999801</v>
      </c>
      <c r="B2308">
        <v>0.75531780719757002</v>
      </c>
      <c r="C2308">
        <v>6.3666520118713299</v>
      </c>
      <c r="D2308">
        <v>0.75531780719757002</v>
      </c>
      <c r="E2308">
        <v>29.925578961047599</v>
      </c>
      <c r="F2308">
        <v>243.21652037104701</v>
      </c>
      <c r="G2308">
        <v>31.973724999999799</v>
      </c>
    </row>
    <row r="2309" spans="1:7" x14ac:dyDescent="0.25">
      <c r="A2309">
        <v>23.170000000001799</v>
      </c>
      <c r="B2309">
        <v>0.75564497709274203</v>
      </c>
      <c r="C2309">
        <v>6.36757469177246</v>
      </c>
      <c r="D2309">
        <v>0.75564497709274203</v>
      </c>
      <c r="E2309">
        <v>29.925906130942799</v>
      </c>
      <c r="F2309">
        <v>243.21684754094201</v>
      </c>
      <c r="G2309">
        <v>31.983725000001801</v>
      </c>
    </row>
    <row r="2310" spans="1:7" x14ac:dyDescent="0.25">
      <c r="A2310">
        <v>23.180000000000199</v>
      </c>
      <c r="B2310">
        <v>0.75594198703765803</v>
      </c>
      <c r="C2310">
        <v>6.3698825836181596</v>
      </c>
      <c r="D2310">
        <v>0.75594198703765803</v>
      </c>
      <c r="E2310">
        <v>29.926203140887701</v>
      </c>
      <c r="F2310">
        <v>243.21714455088701</v>
      </c>
      <c r="G2310">
        <v>31.9937250000002</v>
      </c>
    </row>
    <row r="2311" spans="1:7" x14ac:dyDescent="0.25">
      <c r="A2311">
        <v>23.1900000000023</v>
      </c>
      <c r="B2311">
        <v>0.75627583265304499</v>
      </c>
      <c r="C2311">
        <v>6.3719887733459402</v>
      </c>
      <c r="D2311">
        <v>0.75627583265304499</v>
      </c>
      <c r="E2311">
        <v>29.926536986503098</v>
      </c>
      <c r="F2311">
        <v>243.217478396503</v>
      </c>
      <c r="G2311">
        <v>32.003725000002298</v>
      </c>
    </row>
    <row r="2312" spans="1:7" x14ac:dyDescent="0.25">
      <c r="A2312">
        <v>23.200000000000699</v>
      </c>
      <c r="B2312">
        <v>0.75660443305969205</v>
      </c>
      <c r="C2312">
        <v>6.3736429214477504</v>
      </c>
      <c r="D2312">
        <v>0.75660443305969205</v>
      </c>
      <c r="E2312">
        <v>29.926865586909699</v>
      </c>
      <c r="F2312">
        <v>243.21780699690899</v>
      </c>
      <c r="G2312">
        <v>32.013725000000697</v>
      </c>
    </row>
    <row r="2313" spans="1:7" x14ac:dyDescent="0.25">
      <c r="A2313">
        <v>23.210000000002701</v>
      </c>
      <c r="B2313">
        <v>0.75690311193466098</v>
      </c>
      <c r="C2313">
        <v>6.3761096000671298</v>
      </c>
      <c r="D2313">
        <v>0.75690311193466098</v>
      </c>
      <c r="E2313">
        <v>29.9271642657847</v>
      </c>
      <c r="F2313">
        <v>243.21810567578399</v>
      </c>
      <c r="G2313">
        <v>32.023725000002699</v>
      </c>
    </row>
    <row r="2314" spans="1:7" x14ac:dyDescent="0.25">
      <c r="A2314">
        <v>23.2200000000011</v>
      </c>
      <c r="B2314">
        <v>0.75721448659896795</v>
      </c>
      <c r="C2314">
        <v>6.3775386810302699</v>
      </c>
      <c r="D2314">
        <v>0.75721448659896795</v>
      </c>
      <c r="E2314">
        <v>29.927475640449</v>
      </c>
      <c r="F2314">
        <v>243.21841705044901</v>
      </c>
      <c r="G2314">
        <v>32.033725000001098</v>
      </c>
    </row>
    <row r="2315" spans="1:7" x14ac:dyDescent="0.25">
      <c r="A2315">
        <v>23.229999999999499</v>
      </c>
      <c r="B2315">
        <v>0.75754749774932795</v>
      </c>
      <c r="C2315">
        <v>6.3797979354858301</v>
      </c>
      <c r="D2315">
        <v>0.75754749774932795</v>
      </c>
      <c r="E2315">
        <v>29.927808651599399</v>
      </c>
      <c r="F2315">
        <v>243.218750061599</v>
      </c>
      <c r="G2315">
        <v>32.043724999999498</v>
      </c>
    </row>
    <row r="2316" spans="1:7" x14ac:dyDescent="0.25">
      <c r="A2316">
        <v>23.240000000001601</v>
      </c>
      <c r="B2316">
        <v>0.75785923004150302</v>
      </c>
      <c r="C2316">
        <v>6.3817539215087802</v>
      </c>
      <c r="D2316">
        <v>0.75785923004150302</v>
      </c>
      <c r="E2316">
        <v>29.9281203838915</v>
      </c>
      <c r="F2316">
        <v>243.219061793891</v>
      </c>
      <c r="G2316">
        <v>32.053725000001499</v>
      </c>
    </row>
    <row r="2317" spans="1:7" x14ac:dyDescent="0.25">
      <c r="A2317">
        <v>23.25</v>
      </c>
      <c r="B2317">
        <v>0.75820529460906905</v>
      </c>
      <c r="C2317">
        <v>6.3835520744323704</v>
      </c>
      <c r="D2317">
        <v>0.75820529460906905</v>
      </c>
      <c r="E2317">
        <v>29.928466448459101</v>
      </c>
      <c r="F2317">
        <v>243.21940785845899</v>
      </c>
      <c r="G2317">
        <v>32.063724999999899</v>
      </c>
    </row>
    <row r="2318" spans="1:7" x14ac:dyDescent="0.25">
      <c r="A2318">
        <v>23.260000000002002</v>
      </c>
      <c r="B2318">
        <v>0.75857990980148304</v>
      </c>
      <c r="C2318">
        <v>6.38569831848144</v>
      </c>
      <c r="D2318">
        <v>0.75857990980148304</v>
      </c>
      <c r="E2318">
        <v>29.9288410636515</v>
      </c>
      <c r="F2318">
        <v>243.21978247365101</v>
      </c>
      <c r="G2318">
        <v>32.073725000002</v>
      </c>
    </row>
    <row r="2319" spans="1:7" x14ac:dyDescent="0.25">
      <c r="A2319">
        <v>23.270000000000401</v>
      </c>
      <c r="B2319">
        <v>0.75891596078872603</v>
      </c>
      <c r="C2319">
        <v>6.38836574554443</v>
      </c>
      <c r="D2319">
        <v>0.75891596078872603</v>
      </c>
      <c r="E2319">
        <v>29.929177114638801</v>
      </c>
      <c r="F2319">
        <v>243.220118524638</v>
      </c>
      <c r="G2319">
        <v>32.083725000000399</v>
      </c>
    </row>
    <row r="2320" spans="1:7" x14ac:dyDescent="0.25">
      <c r="A2320">
        <v>23.280000000002399</v>
      </c>
      <c r="B2320">
        <v>0.75922238826751698</v>
      </c>
      <c r="C2320">
        <v>6.3898062705993599</v>
      </c>
      <c r="D2320">
        <v>0.75922238826751698</v>
      </c>
      <c r="E2320">
        <v>29.929483542117499</v>
      </c>
      <c r="F2320">
        <v>243.22042495211701</v>
      </c>
      <c r="G2320">
        <v>32.093725000002401</v>
      </c>
    </row>
    <row r="2321" spans="1:7" x14ac:dyDescent="0.25">
      <c r="A2321">
        <v>23.290000000000799</v>
      </c>
      <c r="B2321">
        <v>0.75956571102142301</v>
      </c>
      <c r="C2321">
        <v>6.3911476135253897</v>
      </c>
      <c r="D2321">
        <v>0.75956571102142301</v>
      </c>
      <c r="E2321">
        <v>29.929826864871501</v>
      </c>
      <c r="F2321">
        <v>243.22076827487101</v>
      </c>
      <c r="G2321">
        <v>32.1037250000008</v>
      </c>
    </row>
    <row r="2322" spans="1:7" x14ac:dyDescent="0.25">
      <c r="A2322">
        <v>23.3000000000029</v>
      </c>
      <c r="B2322">
        <v>0.75993174314498901</v>
      </c>
      <c r="C2322">
        <v>6.3917093276977504</v>
      </c>
      <c r="D2322">
        <v>0.75993174314498901</v>
      </c>
      <c r="E2322">
        <v>29.930192896994999</v>
      </c>
      <c r="F2322">
        <v>243.221134306995</v>
      </c>
      <c r="G2322">
        <v>32.113725000002802</v>
      </c>
    </row>
    <row r="2323" spans="1:7" x14ac:dyDescent="0.25">
      <c r="A2323">
        <v>23.310000000001299</v>
      </c>
      <c r="B2323">
        <v>0.76029217243194502</v>
      </c>
      <c r="C2323">
        <v>6.3929548263549796</v>
      </c>
      <c r="D2323">
        <v>0.76029217243194502</v>
      </c>
      <c r="E2323">
        <v>29.930553326281998</v>
      </c>
      <c r="F2323">
        <v>243.22149473628201</v>
      </c>
      <c r="G2323">
        <v>32.123725000001201</v>
      </c>
    </row>
    <row r="2324" spans="1:7" x14ac:dyDescent="0.25">
      <c r="A2324">
        <v>23.319999999999698</v>
      </c>
      <c r="B2324">
        <v>0.76062941551208496</v>
      </c>
      <c r="C2324">
        <v>6.39479160308837</v>
      </c>
      <c r="D2324">
        <v>0.76062941551208496</v>
      </c>
      <c r="E2324">
        <v>29.930890569362099</v>
      </c>
      <c r="F2324">
        <v>243.22183197936201</v>
      </c>
      <c r="G2324">
        <v>32.1337249999996</v>
      </c>
    </row>
    <row r="2325" spans="1:7" x14ac:dyDescent="0.25">
      <c r="A2325">
        <v>23.3300000000017</v>
      </c>
      <c r="B2325">
        <v>0.76096212863922097</v>
      </c>
      <c r="C2325">
        <v>6.3964948654174796</v>
      </c>
      <c r="D2325">
        <v>0.76096212863922097</v>
      </c>
      <c r="E2325">
        <v>29.931223282489199</v>
      </c>
      <c r="F2325">
        <v>243.222164692489</v>
      </c>
      <c r="G2325">
        <v>32.143725000001702</v>
      </c>
    </row>
    <row r="2326" spans="1:7" x14ac:dyDescent="0.25">
      <c r="A2326">
        <v>23.340000000000099</v>
      </c>
      <c r="B2326">
        <v>0.76128268241882302</v>
      </c>
      <c r="C2326">
        <v>6.3972215652465803</v>
      </c>
      <c r="D2326">
        <v>0.76128268241882302</v>
      </c>
      <c r="E2326">
        <v>29.931543836268901</v>
      </c>
      <c r="F2326">
        <v>243.22248524626801</v>
      </c>
      <c r="G2326">
        <v>32.153725000000101</v>
      </c>
    </row>
    <row r="2327" spans="1:7" x14ac:dyDescent="0.25">
      <c r="A2327">
        <v>23.350000000002101</v>
      </c>
      <c r="B2327">
        <v>0.761629879474639</v>
      </c>
      <c r="C2327">
        <v>6.3982820510864196</v>
      </c>
      <c r="D2327">
        <v>0.761629879474639</v>
      </c>
      <c r="E2327">
        <v>29.9318910333247</v>
      </c>
      <c r="F2327">
        <v>243.22283244332399</v>
      </c>
      <c r="G2327">
        <v>32.163725000002103</v>
      </c>
    </row>
    <row r="2328" spans="1:7" x14ac:dyDescent="0.25">
      <c r="A2328">
        <v>23.3600000000005</v>
      </c>
      <c r="B2328">
        <v>0.762018382549285</v>
      </c>
      <c r="C2328">
        <v>6.4012365341186497</v>
      </c>
      <c r="D2328">
        <v>0.762018382549285</v>
      </c>
      <c r="E2328">
        <v>29.9322795363993</v>
      </c>
      <c r="F2328">
        <v>243.22322094639901</v>
      </c>
      <c r="G2328">
        <v>32.173725000000502</v>
      </c>
    </row>
    <row r="2329" spans="1:7" x14ac:dyDescent="0.25">
      <c r="A2329">
        <v>23.370000000002602</v>
      </c>
      <c r="B2329">
        <v>0.76237577199935902</v>
      </c>
      <c r="C2329">
        <v>6.4023962020873997</v>
      </c>
      <c r="D2329">
        <v>0.76237577199935902</v>
      </c>
      <c r="E2329">
        <v>29.932636925849401</v>
      </c>
      <c r="F2329">
        <v>243.223578335849</v>
      </c>
      <c r="G2329">
        <v>32.183725000002497</v>
      </c>
    </row>
    <row r="2330" spans="1:7" x14ac:dyDescent="0.25">
      <c r="A2330">
        <v>23.380000000001001</v>
      </c>
      <c r="B2330">
        <v>0.76274627447128296</v>
      </c>
      <c r="C2330">
        <v>6.4035568237304599</v>
      </c>
      <c r="D2330">
        <v>0.76274627447128296</v>
      </c>
      <c r="E2330">
        <v>29.9330074283213</v>
      </c>
      <c r="F2330">
        <v>243.22394883832101</v>
      </c>
      <c r="G2330">
        <v>32.193725000000903</v>
      </c>
    </row>
    <row r="2331" spans="1:7" x14ac:dyDescent="0.25">
      <c r="A2331">
        <v>23.390000000002999</v>
      </c>
      <c r="B2331">
        <v>0.76308763027191095</v>
      </c>
      <c r="C2331">
        <v>6.4042320251464799</v>
      </c>
      <c r="D2331">
        <v>0.76308763027191095</v>
      </c>
      <c r="E2331">
        <v>29.9333487841219</v>
      </c>
      <c r="F2331">
        <v>243.22429019412101</v>
      </c>
      <c r="G2331">
        <v>32.203725000002997</v>
      </c>
    </row>
    <row r="2332" spans="1:7" x14ac:dyDescent="0.25">
      <c r="A2332">
        <v>23.400000000001398</v>
      </c>
      <c r="B2332">
        <v>0.76346558332443204</v>
      </c>
      <c r="C2332">
        <v>6.4046850204467702</v>
      </c>
      <c r="D2332">
        <v>0.76346558332443204</v>
      </c>
      <c r="E2332">
        <v>29.933726737174499</v>
      </c>
      <c r="F2332">
        <v>243.22466814717399</v>
      </c>
      <c r="G2332">
        <v>32.213725000001403</v>
      </c>
    </row>
    <row r="2333" spans="1:7" x14ac:dyDescent="0.25">
      <c r="A2333">
        <v>23.409999999999801</v>
      </c>
      <c r="B2333">
        <v>0.76383739709854104</v>
      </c>
      <c r="C2333">
        <v>6.4063391685485804</v>
      </c>
      <c r="D2333">
        <v>0.76383739709854104</v>
      </c>
      <c r="E2333">
        <v>29.934098550948601</v>
      </c>
      <c r="F2333">
        <v>243.22503996094801</v>
      </c>
      <c r="G2333">
        <v>32.223724999999803</v>
      </c>
    </row>
    <row r="2334" spans="1:7" x14ac:dyDescent="0.25">
      <c r="A2334">
        <v>23.420000000001799</v>
      </c>
      <c r="B2334">
        <v>0.76421427726745605</v>
      </c>
      <c r="C2334">
        <v>6.40923595428466</v>
      </c>
      <c r="D2334">
        <v>0.76421427726745605</v>
      </c>
      <c r="E2334">
        <v>29.934475431117502</v>
      </c>
      <c r="F2334">
        <v>243.22541684111701</v>
      </c>
      <c r="G2334">
        <v>32.233725000001797</v>
      </c>
    </row>
    <row r="2335" spans="1:7" x14ac:dyDescent="0.25">
      <c r="A2335">
        <v>23.430000000000199</v>
      </c>
      <c r="B2335">
        <v>0.76462161540985096</v>
      </c>
      <c r="C2335">
        <v>6.4116430282592702</v>
      </c>
      <c r="D2335">
        <v>0.76462161540985096</v>
      </c>
      <c r="E2335">
        <v>29.9348827692599</v>
      </c>
      <c r="F2335">
        <v>243.22582417925901</v>
      </c>
      <c r="G2335">
        <v>32.243725000000197</v>
      </c>
    </row>
    <row r="2336" spans="1:7" x14ac:dyDescent="0.25">
      <c r="A2336">
        <v>23.4400000000023</v>
      </c>
      <c r="B2336">
        <v>0.76500481367111195</v>
      </c>
      <c r="C2336">
        <v>6.4150676727294904</v>
      </c>
      <c r="D2336">
        <v>0.76500481367111195</v>
      </c>
      <c r="E2336">
        <v>29.935265967521101</v>
      </c>
      <c r="F2336">
        <v>243.22620737752101</v>
      </c>
      <c r="G2336">
        <v>32.253725000002298</v>
      </c>
    </row>
    <row r="2337" spans="1:7" x14ac:dyDescent="0.25">
      <c r="A2337">
        <v>23.450000000000699</v>
      </c>
      <c r="B2337">
        <v>0.76536917686462402</v>
      </c>
      <c r="C2337">
        <v>6.4176769256591699</v>
      </c>
      <c r="D2337">
        <v>0.76536917686462402</v>
      </c>
      <c r="E2337">
        <v>29.935630330714702</v>
      </c>
      <c r="F2337">
        <v>243.22657174071401</v>
      </c>
      <c r="G2337">
        <v>32.263725000000697</v>
      </c>
    </row>
    <row r="2338" spans="1:7" x14ac:dyDescent="0.25">
      <c r="A2338">
        <v>23.460000000002701</v>
      </c>
      <c r="B2338">
        <v>0.76574218273162797</v>
      </c>
      <c r="C2338">
        <v>6.4187502861022896</v>
      </c>
      <c r="D2338">
        <v>0.76574218273162797</v>
      </c>
      <c r="E2338">
        <v>29.936003336581699</v>
      </c>
      <c r="F2338">
        <v>243.22694474658101</v>
      </c>
      <c r="G2338">
        <v>32.273725000002699</v>
      </c>
    </row>
    <row r="2339" spans="1:7" x14ac:dyDescent="0.25">
      <c r="A2339">
        <v>23.4700000000011</v>
      </c>
      <c r="B2339">
        <v>0.76612651348114003</v>
      </c>
      <c r="C2339">
        <v>6.4214730262756303</v>
      </c>
      <c r="D2339">
        <v>0.76612651348114003</v>
      </c>
      <c r="E2339">
        <v>29.9363876673312</v>
      </c>
      <c r="F2339">
        <v>243.22732907733101</v>
      </c>
      <c r="G2339">
        <v>32.283725000001098</v>
      </c>
    </row>
    <row r="2340" spans="1:7" x14ac:dyDescent="0.25">
      <c r="A2340">
        <v>23.479999999999499</v>
      </c>
      <c r="B2340">
        <v>0.76646643877029397</v>
      </c>
      <c r="C2340">
        <v>6.4244394302368102</v>
      </c>
      <c r="D2340">
        <v>0.76646643877029397</v>
      </c>
      <c r="E2340">
        <v>29.936727592620301</v>
      </c>
      <c r="F2340">
        <v>243.22766900261999</v>
      </c>
      <c r="G2340">
        <v>32.293724999999498</v>
      </c>
    </row>
    <row r="2341" spans="1:7" x14ac:dyDescent="0.25">
      <c r="A2341">
        <v>23.490000000001601</v>
      </c>
      <c r="B2341">
        <v>0.76682388782501198</v>
      </c>
      <c r="C2341">
        <v>6.4265007972717196</v>
      </c>
      <c r="D2341">
        <v>0.76682388782501198</v>
      </c>
      <c r="E2341">
        <v>29.937085041675001</v>
      </c>
      <c r="F2341">
        <v>243.22802645167499</v>
      </c>
      <c r="G2341">
        <v>32.303725000001499</v>
      </c>
    </row>
    <row r="2342" spans="1:7" x14ac:dyDescent="0.25">
      <c r="A2342">
        <v>23.5</v>
      </c>
      <c r="B2342">
        <v>0.76722264289855902</v>
      </c>
      <c r="C2342">
        <v>6.4294838905334402</v>
      </c>
      <c r="D2342">
        <v>0.76722264289855902</v>
      </c>
      <c r="E2342">
        <v>29.937483796748602</v>
      </c>
      <c r="F2342">
        <v>243.228425206748</v>
      </c>
      <c r="G2342">
        <v>32.313724999999899</v>
      </c>
    </row>
    <row r="2343" spans="1:7" x14ac:dyDescent="0.25">
      <c r="A2343">
        <v>23.510000000002002</v>
      </c>
      <c r="B2343">
        <v>0.76757425069808904</v>
      </c>
      <c r="C2343">
        <v>6.4318070411682102</v>
      </c>
      <c r="D2343">
        <v>0.76757425069808904</v>
      </c>
      <c r="E2343">
        <v>29.9378354045481</v>
      </c>
      <c r="F2343">
        <v>243.22877681454801</v>
      </c>
      <c r="G2343">
        <v>32.323725000002</v>
      </c>
    </row>
    <row r="2344" spans="1:7" x14ac:dyDescent="0.25">
      <c r="A2344">
        <v>23.520000000000401</v>
      </c>
      <c r="B2344">
        <v>0.76792478561401301</v>
      </c>
      <c r="C2344">
        <v>6.4333009719848597</v>
      </c>
      <c r="D2344">
        <v>0.76792478561401301</v>
      </c>
      <c r="E2344">
        <v>29.938185939463999</v>
      </c>
      <c r="F2344">
        <v>243.22912734946399</v>
      </c>
      <c r="G2344">
        <v>32.333725000000399</v>
      </c>
    </row>
    <row r="2345" spans="1:7" x14ac:dyDescent="0.25">
      <c r="A2345">
        <v>23.530000000002399</v>
      </c>
      <c r="B2345">
        <v>0.76829218864440896</v>
      </c>
      <c r="C2345">
        <v>6.4355130195617596</v>
      </c>
      <c r="D2345">
        <v>0.76829218864440896</v>
      </c>
      <c r="E2345">
        <v>29.938553342494401</v>
      </c>
      <c r="F2345">
        <v>243.22949475249399</v>
      </c>
      <c r="G2345">
        <v>32.343725000002401</v>
      </c>
    </row>
    <row r="2346" spans="1:7" x14ac:dyDescent="0.25">
      <c r="A2346">
        <v>23.540000000000799</v>
      </c>
      <c r="B2346">
        <v>0.76865124702453602</v>
      </c>
      <c r="C2346">
        <v>6.4359493255615199</v>
      </c>
      <c r="D2346">
        <v>0.76865124702453602</v>
      </c>
      <c r="E2346">
        <v>29.938912400874599</v>
      </c>
      <c r="F2346">
        <v>243.229853810874</v>
      </c>
      <c r="G2346">
        <v>32.3537250000008</v>
      </c>
    </row>
    <row r="2347" spans="1:7" x14ac:dyDescent="0.25">
      <c r="A2347">
        <v>23.5500000000029</v>
      </c>
      <c r="B2347">
        <v>0.76903784275054898</v>
      </c>
      <c r="C2347">
        <v>6.4360923767089799</v>
      </c>
      <c r="D2347">
        <v>0.76903784275054898</v>
      </c>
      <c r="E2347">
        <v>29.939298996600598</v>
      </c>
      <c r="F2347">
        <v>243.23024040659999</v>
      </c>
      <c r="G2347">
        <v>32.363725000002802</v>
      </c>
    </row>
    <row r="2348" spans="1:7" x14ac:dyDescent="0.25">
      <c r="A2348">
        <v>23.560000000001299</v>
      </c>
      <c r="B2348">
        <v>0.76939332485198897</v>
      </c>
      <c r="C2348">
        <v>6.4382462501525799</v>
      </c>
      <c r="D2348">
        <v>0.76939332485198897</v>
      </c>
      <c r="E2348">
        <v>29.939654478702</v>
      </c>
      <c r="F2348">
        <v>243.230595888702</v>
      </c>
      <c r="G2348">
        <v>32.373725000001201</v>
      </c>
    </row>
    <row r="2349" spans="1:7" x14ac:dyDescent="0.25">
      <c r="A2349">
        <v>23.569999999999698</v>
      </c>
      <c r="B2349">
        <v>0.769753217697143</v>
      </c>
      <c r="C2349">
        <v>6.4397854804992596</v>
      </c>
      <c r="D2349">
        <v>0.769753217697143</v>
      </c>
      <c r="E2349">
        <v>29.9400143715472</v>
      </c>
      <c r="F2349">
        <v>243.23095578154701</v>
      </c>
      <c r="G2349">
        <v>32.3837249999996</v>
      </c>
    </row>
    <row r="2350" spans="1:7" x14ac:dyDescent="0.25">
      <c r="A2350">
        <v>23.5800000000017</v>
      </c>
      <c r="B2350">
        <v>0.77010875940322798</v>
      </c>
      <c r="C2350">
        <v>6.4400930404662997</v>
      </c>
      <c r="D2350">
        <v>0.77010875940322798</v>
      </c>
      <c r="E2350">
        <v>29.940369913253299</v>
      </c>
      <c r="F2350">
        <v>243.23131132325301</v>
      </c>
      <c r="G2350">
        <v>32.393725000001702</v>
      </c>
    </row>
    <row r="2351" spans="1:7" x14ac:dyDescent="0.25">
      <c r="A2351">
        <v>23.590000000000099</v>
      </c>
      <c r="B2351">
        <v>0.77043318748474099</v>
      </c>
      <c r="C2351">
        <v>6.4424366950988698</v>
      </c>
      <c r="D2351">
        <v>0.77043318748474099</v>
      </c>
      <c r="E2351">
        <v>29.940694341334801</v>
      </c>
      <c r="F2351">
        <v>243.23163575133401</v>
      </c>
      <c r="G2351">
        <v>32.403725000000101</v>
      </c>
    </row>
    <row r="2352" spans="1:7" x14ac:dyDescent="0.25">
      <c r="A2352">
        <v>23.600000000002101</v>
      </c>
      <c r="B2352">
        <v>0.77079337835311801</v>
      </c>
      <c r="C2352">
        <v>6.4448184967040998</v>
      </c>
      <c r="D2352">
        <v>0.77079337835311801</v>
      </c>
      <c r="E2352">
        <v>29.941054532203101</v>
      </c>
      <c r="F2352">
        <v>243.23199594220301</v>
      </c>
      <c r="G2352">
        <v>32.413725000002103</v>
      </c>
    </row>
    <row r="2353" spans="1:7" x14ac:dyDescent="0.25">
      <c r="A2353">
        <v>23.6100000000005</v>
      </c>
      <c r="B2353">
        <v>0.77114164829254095</v>
      </c>
      <c r="C2353">
        <v>6.4461154937744096</v>
      </c>
      <c r="D2353">
        <v>0.77114164829254095</v>
      </c>
      <c r="E2353">
        <v>29.941402802142601</v>
      </c>
      <c r="F2353">
        <v>243.23234421214201</v>
      </c>
      <c r="G2353">
        <v>32.423725000000502</v>
      </c>
    </row>
    <row r="2354" spans="1:7" x14ac:dyDescent="0.25">
      <c r="A2354">
        <v>23.620000000002602</v>
      </c>
      <c r="B2354">
        <v>0.77148520946502597</v>
      </c>
      <c r="C2354">
        <v>6.4479260444641104</v>
      </c>
      <c r="D2354">
        <v>0.77148520946502597</v>
      </c>
      <c r="E2354">
        <v>29.941746363315101</v>
      </c>
      <c r="F2354">
        <v>243.23268777331501</v>
      </c>
      <c r="G2354">
        <v>32.433725000002497</v>
      </c>
    </row>
    <row r="2355" spans="1:7" x14ac:dyDescent="0.25">
      <c r="A2355">
        <v>23.630000000001001</v>
      </c>
      <c r="B2355">
        <v>0.77181577682495095</v>
      </c>
      <c r="C2355">
        <v>6.4489164352416903</v>
      </c>
      <c r="D2355">
        <v>0.77181577682495095</v>
      </c>
      <c r="E2355">
        <v>29.942076930675</v>
      </c>
      <c r="F2355">
        <v>243.23301834067499</v>
      </c>
      <c r="G2355">
        <v>32.443725000000903</v>
      </c>
    </row>
    <row r="2356" spans="1:7" x14ac:dyDescent="0.25">
      <c r="A2356">
        <v>23.640000000002999</v>
      </c>
      <c r="B2356">
        <v>0.77214658260345403</v>
      </c>
      <c r="C2356">
        <v>6.4508357048034597</v>
      </c>
      <c r="D2356">
        <v>0.77214658260345403</v>
      </c>
      <c r="E2356">
        <v>29.9424077364535</v>
      </c>
      <c r="F2356">
        <v>243.23334914645301</v>
      </c>
      <c r="G2356">
        <v>32.453725000002997</v>
      </c>
    </row>
    <row r="2357" spans="1:7" x14ac:dyDescent="0.25">
      <c r="A2357">
        <v>23.650000000001398</v>
      </c>
      <c r="B2357">
        <v>0.77247989177703802</v>
      </c>
      <c r="C2357">
        <v>6.45369529724121</v>
      </c>
      <c r="D2357">
        <v>0.77247989177703802</v>
      </c>
      <c r="E2357">
        <v>29.942741045627098</v>
      </c>
      <c r="F2357">
        <v>243.23368245562699</v>
      </c>
      <c r="G2357">
        <v>32.463725000001403</v>
      </c>
    </row>
    <row r="2358" spans="1:7" x14ac:dyDescent="0.25">
      <c r="A2358">
        <v>23.659999999999801</v>
      </c>
      <c r="B2358">
        <v>0.77277410030364901</v>
      </c>
      <c r="C2358">
        <v>6.4551277160644496</v>
      </c>
      <c r="D2358">
        <v>0.77277410030364901</v>
      </c>
      <c r="E2358">
        <v>29.943035254153699</v>
      </c>
      <c r="F2358">
        <v>243.233976664153</v>
      </c>
      <c r="G2358">
        <v>32.473724999999803</v>
      </c>
    </row>
    <row r="2359" spans="1:7" x14ac:dyDescent="0.25">
      <c r="A2359">
        <v>23.670000000001799</v>
      </c>
      <c r="B2359">
        <v>0.77306497097015303</v>
      </c>
      <c r="C2359">
        <v>6.4566102027893004</v>
      </c>
      <c r="D2359">
        <v>0.77306497097015303</v>
      </c>
      <c r="E2359">
        <v>29.943326124820199</v>
      </c>
      <c r="F2359">
        <v>243.23426753481999</v>
      </c>
      <c r="G2359">
        <v>32.483725000001797</v>
      </c>
    </row>
    <row r="2360" spans="1:7" x14ac:dyDescent="0.25">
      <c r="A2360">
        <v>23.680000000000199</v>
      </c>
      <c r="B2360">
        <v>0.77338916063308705</v>
      </c>
      <c r="C2360">
        <v>6.4582705497741602</v>
      </c>
      <c r="D2360">
        <v>0.77338916063308705</v>
      </c>
      <c r="E2360">
        <v>29.943650314483101</v>
      </c>
      <c r="F2360">
        <v>243.23459172448301</v>
      </c>
      <c r="G2360">
        <v>32.493725000000197</v>
      </c>
    </row>
    <row r="2361" spans="1:7" x14ac:dyDescent="0.25">
      <c r="A2361">
        <v>23.6900000000023</v>
      </c>
      <c r="B2361">
        <v>0.77373409271240201</v>
      </c>
      <c r="C2361">
        <v>6.4590768814086896</v>
      </c>
      <c r="D2361">
        <v>0.77373409271240201</v>
      </c>
      <c r="E2361">
        <v>29.943995246562402</v>
      </c>
      <c r="F2361">
        <v>243.23493665656201</v>
      </c>
      <c r="G2361">
        <v>32.503725000002298</v>
      </c>
    </row>
    <row r="2362" spans="1:7" x14ac:dyDescent="0.25">
      <c r="A2362">
        <v>23.700000000000699</v>
      </c>
      <c r="B2362">
        <v>0.77405214309692305</v>
      </c>
      <c r="C2362">
        <v>6.4598283767700098</v>
      </c>
      <c r="D2362">
        <v>0.77405214309692305</v>
      </c>
      <c r="E2362">
        <v>29.944313296947001</v>
      </c>
      <c r="F2362">
        <v>243.23525470694599</v>
      </c>
      <c r="G2362">
        <v>32.513725000000697</v>
      </c>
    </row>
    <row r="2363" spans="1:7" x14ac:dyDescent="0.25">
      <c r="A2363">
        <v>23.710000000002701</v>
      </c>
      <c r="B2363">
        <v>0.77435302734375</v>
      </c>
      <c r="C2363">
        <v>6.4612565040588299</v>
      </c>
      <c r="D2363">
        <v>0.77435302734375</v>
      </c>
      <c r="E2363">
        <v>29.944614181193799</v>
      </c>
      <c r="F2363">
        <v>243.23555559119299</v>
      </c>
      <c r="G2363">
        <v>32.523725000002699</v>
      </c>
    </row>
    <row r="2364" spans="1:7" x14ac:dyDescent="0.25">
      <c r="A2364">
        <v>23.7200000000011</v>
      </c>
      <c r="B2364">
        <v>0.77466773986816395</v>
      </c>
      <c r="C2364">
        <v>6.4628214836120597</v>
      </c>
      <c r="D2364">
        <v>0.77466773986816395</v>
      </c>
      <c r="E2364">
        <v>29.944928893718199</v>
      </c>
      <c r="F2364">
        <v>243.235870303718</v>
      </c>
      <c r="G2364">
        <v>32.533725000001098</v>
      </c>
    </row>
    <row r="2365" spans="1:7" x14ac:dyDescent="0.25">
      <c r="A2365">
        <v>23.729999999999499</v>
      </c>
      <c r="B2365">
        <v>0.77497279644012396</v>
      </c>
      <c r="C2365">
        <v>6.4650158882141104</v>
      </c>
      <c r="D2365">
        <v>0.77497279644012396</v>
      </c>
      <c r="E2365">
        <v>29.945233950290199</v>
      </c>
      <c r="F2365">
        <v>243.23617536028999</v>
      </c>
      <c r="G2365">
        <v>32.543724999999498</v>
      </c>
    </row>
    <row r="2366" spans="1:7" x14ac:dyDescent="0.25">
      <c r="A2366">
        <v>23.740000000001601</v>
      </c>
      <c r="B2366">
        <v>0.77529972791671697</v>
      </c>
      <c r="C2366">
        <v>6.4656572341918901</v>
      </c>
      <c r="D2366">
        <v>0.77529972791671697</v>
      </c>
      <c r="E2366">
        <v>29.945560881766699</v>
      </c>
      <c r="F2366">
        <v>243.23650229176599</v>
      </c>
      <c r="G2366">
        <v>32.553725000001499</v>
      </c>
    </row>
    <row r="2367" spans="1:7" x14ac:dyDescent="0.25">
      <c r="A2367">
        <v>23.75</v>
      </c>
      <c r="B2367">
        <v>0.77562028169631902</v>
      </c>
      <c r="C2367">
        <v>6.4651970863342196</v>
      </c>
      <c r="D2367">
        <v>0.77562028169631902</v>
      </c>
      <c r="E2367">
        <v>29.945881435546301</v>
      </c>
      <c r="F2367">
        <v>243.23682284554599</v>
      </c>
      <c r="G2367">
        <v>32.563724999999899</v>
      </c>
    </row>
    <row r="2368" spans="1:7" x14ac:dyDescent="0.25">
      <c r="A2368">
        <v>23.760000000002002</v>
      </c>
      <c r="B2368">
        <v>0.77594166994094804</v>
      </c>
      <c r="C2368">
        <v>6.4663734436035103</v>
      </c>
      <c r="D2368">
        <v>0.77594166994094804</v>
      </c>
      <c r="E2368">
        <v>29.946202823791001</v>
      </c>
      <c r="F2368">
        <v>243.23714423379101</v>
      </c>
      <c r="G2368">
        <v>32.573725000002</v>
      </c>
    </row>
    <row r="2369" spans="1:7" x14ac:dyDescent="0.25">
      <c r="A2369">
        <v>23.770000000000401</v>
      </c>
      <c r="B2369">
        <v>0.77622669935226396</v>
      </c>
      <c r="C2369">
        <v>6.46671390533447</v>
      </c>
      <c r="D2369">
        <v>0.77622669935226396</v>
      </c>
      <c r="E2369">
        <v>29.946487853202299</v>
      </c>
      <c r="F2369">
        <v>243.23742926320199</v>
      </c>
      <c r="G2369">
        <v>32.583725000000399</v>
      </c>
    </row>
    <row r="2370" spans="1:7" x14ac:dyDescent="0.25">
      <c r="A2370">
        <v>23.780000000002399</v>
      </c>
      <c r="B2370">
        <v>0.77648568153381303</v>
      </c>
      <c r="C2370">
        <v>6.4670858383178702</v>
      </c>
      <c r="D2370">
        <v>0.77648568153381303</v>
      </c>
      <c r="E2370">
        <v>29.946746835383799</v>
      </c>
      <c r="F2370">
        <v>243.237688245383</v>
      </c>
      <c r="G2370">
        <v>32.593725000002401</v>
      </c>
    </row>
    <row r="2371" spans="1:7" x14ac:dyDescent="0.25">
      <c r="A2371">
        <v>23.790000000000799</v>
      </c>
      <c r="B2371">
        <v>0.77678215503692605</v>
      </c>
      <c r="C2371">
        <v>6.46717929840087</v>
      </c>
      <c r="D2371">
        <v>0.77678215503692605</v>
      </c>
      <c r="E2371">
        <v>29.947043308887</v>
      </c>
      <c r="F2371">
        <v>243.237984718886</v>
      </c>
      <c r="G2371">
        <v>32.6037250000008</v>
      </c>
    </row>
    <row r="2372" spans="1:7" x14ac:dyDescent="0.25">
      <c r="A2372">
        <v>23.8000000000029</v>
      </c>
      <c r="B2372">
        <v>0.77709937095642001</v>
      </c>
      <c r="C2372">
        <v>6.4677085876464799</v>
      </c>
      <c r="D2372">
        <v>0.77709937095642001</v>
      </c>
      <c r="E2372">
        <v>29.947360524806399</v>
      </c>
      <c r="F2372">
        <v>243.238301934806</v>
      </c>
      <c r="G2372">
        <v>32.613725000002802</v>
      </c>
    </row>
    <row r="2373" spans="1:7" x14ac:dyDescent="0.25">
      <c r="A2373">
        <v>23.810000000001299</v>
      </c>
      <c r="B2373">
        <v>0.77741575241088801</v>
      </c>
      <c r="C2373">
        <v>6.4690093994140598</v>
      </c>
      <c r="D2373">
        <v>0.77741575241088801</v>
      </c>
      <c r="E2373">
        <v>29.947676906260899</v>
      </c>
      <c r="F2373">
        <v>243.23861831625999</v>
      </c>
      <c r="G2373">
        <v>32.623725000001201</v>
      </c>
    </row>
    <row r="2374" spans="1:7" x14ac:dyDescent="0.25">
      <c r="A2374">
        <v>23.819999999999698</v>
      </c>
      <c r="B2374">
        <v>0.77773576974868697</v>
      </c>
      <c r="C2374">
        <v>6.4699440002441397</v>
      </c>
      <c r="D2374">
        <v>0.77773576974868697</v>
      </c>
      <c r="E2374">
        <v>29.947996923598701</v>
      </c>
      <c r="F2374">
        <v>243.23893833359801</v>
      </c>
      <c r="G2374">
        <v>32.6337249999996</v>
      </c>
    </row>
    <row r="2375" spans="1:7" x14ac:dyDescent="0.25">
      <c r="A2375">
        <v>23.8300000000017</v>
      </c>
      <c r="B2375">
        <v>0.77804106473922696</v>
      </c>
      <c r="C2375">
        <v>6.4697375297546298</v>
      </c>
      <c r="D2375">
        <v>0.77804106473922696</v>
      </c>
      <c r="E2375">
        <v>29.948302218589301</v>
      </c>
      <c r="F2375">
        <v>243.23924362858901</v>
      </c>
      <c r="G2375">
        <v>32.643725000001702</v>
      </c>
    </row>
    <row r="2376" spans="1:7" x14ac:dyDescent="0.25">
      <c r="A2376">
        <v>23.840000000000099</v>
      </c>
      <c r="B2376">
        <v>0.77833664417266801</v>
      </c>
      <c r="C2376">
        <v>6.4711499214172301</v>
      </c>
      <c r="D2376">
        <v>0.77833664417266801</v>
      </c>
      <c r="E2376">
        <v>29.9485977980227</v>
      </c>
      <c r="F2376">
        <v>243.23953920802199</v>
      </c>
      <c r="G2376">
        <v>32.653725000000101</v>
      </c>
    </row>
    <row r="2377" spans="1:7" x14ac:dyDescent="0.25">
      <c r="A2377">
        <v>23.850000000002101</v>
      </c>
      <c r="B2377">
        <v>0.77862918376922596</v>
      </c>
      <c r="C2377">
        <v>6.4737620353698704</v>
      </c>
      <c r="D2377">
        <v>0.77862918376922596</v>
      </c>
      <c r="E2377">
        <v>29.9488903376193</v>
      </c>
      <c r="F2377">
        <v>243.23983174761901</v>
      </c>
      <c r="G2377">
        <v>32.663725000002103</v>
      </c>
    </row>
    <row r="2378" spans="1:7" x14ac:dyDescent="0.25">
      <c r="A2378">
        <v>23.8600000000005</v>
      </c>
      <c r="B2378">
        <v>0.77892285585403398</v>
      </c>
      <c r="C2378">
        <v>6.4752006530761701</v>
      </c>
      <c r="D2378">
        <v>0.77892285585403398</v>
      </c>
      <c r="E2378">
        <v>29.949184009704101</v>
      </c>
      <c r="F2378">
        <v>243.24012541970399</v>
      </c>
      <c r="G2378">
        <v>32.673725000000502</v>
      </c>
    </row>
    <row r="2379" spans="1:7" x14ac:dyDescent="0.25">
      <c r="A2379">
        <v>23.870000000002602</v>
      </c>
      <c r="B2379">
        <v>0.77924674749374301</v>
      </c>
      <c r="C2379">
        <v>6.4774470329284597</v>
      </c>
      <c r="D2379">
        <v>0.77924674749374301</v>
      </c>
      <c r="E2379">
        <v>29.9495079013438</v>
      </c>
      <c r="F2379">
        <v>243.24044931134301</v>
      </c>
      <c r="G2379">
        <v>32.683725000002497</v>
      </c>
    </row>
    <row r="2380" spans="1:7" x14ac:dyDescent="0.25">
      <c r="A2380">
        <v>23.880000000001001</v>
      </c>
      <c r="B2380">
        <v>0.7795991897583</v>
      </c>
      <c r="C2380">
        <v>6.4786853790283203</v>
      </c>
      <c r="D2380">
        <v>0.7795991897583</v>
      </c>
      <c r="E2380">
        <v>29.9498603436083</v>
      </c>
      <c r="F2380">
        <v>243.240801753608</v>
      </c>
      <c r="G2380">
        <v>32.693725000000903</v>
      </c>
    </row>
    <row r="2381" spans="1:7" x14ac:dyDescent="0.25">
      <c r="A2381">
        <v>23.890000000002999</v>
      </c>
      <c r="B2381">
        <v>0.77992916107177701</v>
      </c>
      <c r="C2381">
        <v>6.4806456565856898</v>
      </c>
      <c r="D2381">
        <v>0.77992916107177701</v>
      </c>
      <c r="E2381">
        <v>29.950190314921802</v>
      </c>
      <c r="F2381">
        <v>243.24113172492099</v>
      </c>
      <c r="G2381">
        <v>32.703725000002997</v>
      </c>
    </row>
    <row r="2382" spans="1:7" x14ac:dyDescent="0.25">
      <c r="A2382">
        <v>23.900000000001398</v>
      </c>
      <c r="B2382">
        <v>0.78025245666503895</v>
      </c>
      <c r="C2382">
        <v>6.4820785522460902</v>
      </c>
      <c r="D2382">
        <v>0.78025245666503895</v>
      </c>
      <c r="E2382">
        <v>29.950513610515099</v>
      </c>
      <c r="F2382">
        <v>243.24145502051499</v>
      </c>
      <c r="G2382">
        <v>32.713725000001403</v>
      </c>
    </row>
    <row r="2383" spans="1:7" x14ac:dyDescent="0.25">
      <c r="A2383">
        <v>23.909999999999801</v>
      </c>
      <c r="B2383">
        <v>0.78055471181869496</v>
      </c>
      <c r="C2383">
        <v>6.4843893051147399</v>
      </c>
      <c r="D2383">
        <v>0.78055471181869496</v>
      </c>
      <c r="E2383">
        <v>29.950815865668702</v>
      </c>
      <c r="F2383">
        <v>243.24175727566799</v>
      </c>
      <c r="G2383">
        <v>32.723724999999803</v>
      </c>
    </row>
    <row r="2384" spans="1:7" x14ac:dyDescent="0.25">
      <c r="A2384">
        <v>23.920000000001799</v>
      </c>
      <c r="B2384">
        <v>0.78085422515869096</v>
      </c>
      <c r="C2384">
        <v>6.4857983589172301</v>
      </c>
      <c r="D2384">
        <v>0.78085422515869096</v>
      </c>
      <c r="E2384">
        <v>29.951115379008701</v>
      </c>
      <c r="F2384">
        <v>243.24205678900799</v>
      </c>
      <c r="G2384">
        <v>32.733725000001797</v>
      </c>
    </row>
    <row r="2385" spans="1:7" x14ac:dyDescent="0.25">
      <c r="A2385">
        <v>23.930000000000199</v>
      </c>
      <c r="B2385">
        <v>0.78116202354431097</v>
      </c>
      <c r="C2385">
        <v>6.4875617027282697</v>
      </c>
      <c r="D2385">
        <v>0.78116202354431097</v>
      </c>
      <c r="E2385">
        <v>29.9514231773943</v>
      </c>
      <c r="F2385">
        <v>243.24236458739401</v>
      </c>
      <c r="G2385">
        <v>32.743725000000197</v>
      </c>
    </row>
    <row r="2386" spans="1:7" x14ac:dyDescent="0.25">
      <c r="A2386">
        <v>23.9400000000023</v>
      </c>
      <c r="B2386">
        <v>0.78146427869796697</v>
      </c>
      <c r="C2386">
        <v>6.4883732795715297</v>
      </c>
      <c r="D2386">
        <v>0.78146427869796697</v>
      </c>
      <c r="E2386">
        <v>29.951725432547999</v>
      </c>
      <c r="F2386">
        <v>243.242666842548</v>
      </c>
      <c r="G2386">
        <v>32.753725000002298</v>
      </c>
    </row>
    <row r="2387" spans="1:7" x14ac:dyDescent="0.25">
      <c r="A2387">
        <v>23.950000000000699</v>
      </c>
      <c r="B2387">
        <v>0.781793713569641</v>
      </c>
      <c r="C2387">
        <v>6.4894928932189897</v>
      </c>
      <c r="D2387">
        <v>0.781793713569641</v>
      </c>
      <c r="E2387">
        <v>29.952054867419701</v>
      </c>
      <c r="F2387">
        <v>243.242996277419</v>
      </c>
      <c r="G2387">
        <v>32.763725000000697</v>
      </c>
    </row>
    <row r="2388" spans="1:7" x14ac:dyDescent="0.25">
      <c r="A2388">
        <v>23.960000000002701</v>
      </c>
      <c r="B2388">
        <v>0.78213089704513505</v>
      </c>
      <c r="C2388">
        <v>6.4906773567199698</v>
      </c>
      <c r="D2388">
        <v>0.78213089704513505</v>
      </c>
      <c r="E2388">
        <v>29.952392050895199</v>
      </c>
      <c r="F2388">
        <v>243.243333460895</v>
      </c>
      <c r="G2388">
        <v>32.773725000002699</v>
      </c>
    </row>
    <row r="2389" spans="1:7" x14ac:dyDescent="0.25">
      <c r="A2389">
        <v>23.9700000000011</v>
      </c>
      <c r="B2389">
        <v>0.78245699405670099</v>
      </c>
      <c r="C2389">
        <v>6.4913949966430602</v>
      </c>
      <c r="D2389">
        <v>0.78245699405670099</v>
      </c>
      <c r="E2389">
        <v>29.952718147906701</v>
      </c>
      <c r="F2389">
        <v>243.243659557906</v>
      </c>
      <c r="G2389">
        <v>32.783725000001098</v>
      </c>
    </row>
    <row r="2390" spans="1:7" x14ac:dyDescent="0.25">
      <c r="A2390">
        <v>23.979999999999499</v>
      </c>
      <c r="B2390">
        <v>0.782764792442321</v>
      </c>
      <c r="C2390">
        <v>6.492609500885</v>
      </c>
      <c r="D2390">
        <v>0.782764792442321</v>
      </c>
      <c r="E2390">
        <v>29.9530259462923</v>
      </c>
      <c r="F2390">
        <v>243.24396735629199</v>
      </c>
      <c r="G2390">
        <v>32.793724999999498</v>
      </c>
    </row>
    <row r="2391" spans="1:7" x14ac:dyDescent="0.25">
      <c r="A2391">
        <v>23.990000000001601</v>
      </c>
      <c r="B2391">
        <v>0.78305208683013905</v>
      </c>
      <c r="C2391">
        <v>6.4936861991882298</v>
      </c>
      <c r="D2391">
        <v>0.78305208683013905</v>
      </c>
      <c r="E2391">
        <v>29.953313240680199</v>
      </c>
      <c r="F2391">
        <v>243.24425465068001</v>
      </c>
      <c r="G2391">
        <v>32.803725000001499</v>
      </c>
    </row>
    <row r="2392" spans="1:7" x14ac:dyDescent="0.25">
      <c r="A2392">
        <v>24</v>
      </c>
      <c r="B2392">
        <v>0.78336763381957997</v>
      </c>
      <c r="C2392">
        <v>6.49582815170288</v>
      </c>
      <c r="D2392">
        <v>0.78336763381957997</v>
      </c>
      <c r="E2392">
        <v>29.953628787669601</v>
      </c>
      <c r="F2392">
        <v>243.24457019766899</v>
      </c>
      <c r="G2392">
        <v>32.813724999999899</v>
      </c>
    </row>
    <row r="2393" spans="1:7" x14ac:dyDescent="0.25">
      <c r="A2393">
        <v>24.010000000002002</v>
      </c>
      <c r="B2393">
        <v>0.78371393680572499</v>
      </c>
      <c r="C2393">
        <v>6.49546098709106</v>
      </c>
      <c r="D2393">
        <v>0.78371393680572499</v>
      </c>
      <c r="E2393">
        <v>29.953975090655799</v>
      </c>
      <c r="F2393">
        <v>243.24491650065499</v>
      </c>
      <c r="G2393">
        <v>32.823725000002</v>
      </c>
    </row>
    <row r="2394" spans="1:7" x14ac:dyDescent="0.25">
      <c r="A2394">
        <v>24.020000000000401</v>
      </c>
      <c r="B2394">
        <v>0.78404033184051503</v>
      </c>
      <c r="C2394">
        <v>6.4962067604064897</v>
      </c>
      <c r="D2394">
        <v>0.78404033184051503</v>
      </c>
      <c r="E2394">
        <v>29.9543014856905</v>
      </c>
      <c r="F2394">
        <v>243.24524289569001</v>
      </c>
      <c r="G2394">
        <v>32.833725000000399</v>
      </c>
    </row>
    <row r="2395" spans="1:7" x14ac:dyDescent="0.25">
      <c r="A2395">
        <v>24.030000000002399</v>
      </c>
      <c r="B2395">
        <v>0.78434258699417103</v>
      </c>
      <c r="C2395">
        <v>6.49680376052856</v>
      </c>
      <c r="D2395">
        <v>0.78434258699417103</v>
      </c>
      <c r="E2395">
        <v>29.954603740844199</v>
      </c>
      <c r="F2395">
        <v>243.24554515084401</v>
      </c>
      <c r="G2395">
        <v>32.843725000002401</v>
      </c>
    </row>
    <row r="2396" spans="1:7" x14ac:dyDescent="0.25">
      <c r="A2396">
        <v>24.040000000000799</v>
      </c>
      <c r="B2396">
        <v>0.78466397523880005</v>
      </c>
      <c r="C2396">
        <v>6.4991598129272399</v>
      </c>
      <c r="D2396">
        <v>0.78466397523880005</v>
      </c>
      <c r="E2396">
        <v>29.954925129088799</v>
      </c>
      <c r="F2396">
        <v>243.24586653908801</v>
      </c>
      <c r="G2396">
        <v>32.8537250000008</v>
      </c>
    </row>
    <row r="2397" spans="1:7" x14ac:dyDescent="0.25">
      <c r="A2397">
        <v>24.0500000000029</v>
      </c>
      <c r="B2397">
        <v>0.78502142429351796</v>
      </c>
      <c r="C2397">
        <v>6.5016827583312899</v>
      </c>
      <c r="D2397">
        <v>0.78502142429351796</v>
      </c>
      <c r="E2397">
        <v>29.9552825781435</v>
      </c>
      <c r="F2397">
        <v>243.24622398814299</v>
      </c>
      <c r="G2397">
        <v>32.863725000002802</v>
      </c>
    </row>
    <row r="2398" spans="1:7" x14ac:dyDescent="0.25">
      <c r="A2398">
        <v>24.060000000001299</v>
      </c>
      <c r="B2398">
        <v>0.78536415100097601</v>
      </c>
      <c r="C2398">
        <v>6.5027728080749503</v>
      </c>
      <c r="D2398">
        <v>0.78536415100097601</v>
      </c>
      <c r="E2398">
        <v>29.955625304851001</v>
      </c>
      <c r="F2398">
        <v>243.24656671485101</v>
      </c>
      <c r="G2398">
        <v>32.873725000001201</v>
      </c>
    </row>
    <row r="2399" spans="1:7" x14ac:dyDescent="0.25">
      <c r="A2399">
        <v>24.069999999999698</v>
      </c>
      <c r="B2399">
        <v>0.78570520877838101</v>
      </c>
      <c r="C2399">
        <v>6.5034775733947701</v>
      </c>
      <c r="D2399">
        <v>0.78570520877838101</v>
      </c>
      <c r="E2399">
        <v>29.955966362628399</v>
      </c>
      <c r="F2399">
        <v>243.24690777262799</v>
      </c>
      <c r="G2399">
        <v>32.8837249999996</v>
      </c>
    </row>
    <row r="2400" spans="1:7" x14ac:dyDescent="0.25">
      <c r="A2400">
        <v>24.0800000000017</v>
      </c>
      <c r="B2400">
        <v>0.78601467609405495</v>
      </c>
      <c r="C2400">
        <v>6.5055570602416903</v>
      </c>
      <c r="D2400">
        <v>0.78601467609405495</v>
      </c>
      <c r="E2400">
        <v>29.956275829944101</v>
      </c>
      <c r="F2400">
        <v>243.24721723994401</v>
      </c>
      <c r="G2400">
        <v>32.893725000001702</v>
      </c>
    </row>
    <row r="2401" spans="1:7" x14ac:dyDescent="0.25">
      <c r="A2401">
        <v>24.090000000000099</v>
      </c>
      <c r="B2401">
        <v>0.78630030155181796</v>
      </c>
      <c r="C2401">
        <v>6.5081796646118102</v>
      </c>
      <c r="D2401">
        <v>0.78630030155181796</v>
      </c>
      <c r="E2401">
        <v>29.9565614554018</v>
      </c>
      <c r="F2401">
        <v>243.247502865401</v>
      </c>
      <c r="G2401">
        <v>32.903725000000101</v>
      </c>
    </row>
    <row r="2402" spans="1:7" x14ac:dyDescent="0.25">
      <c r="A2402">
        <v>24.100000000002101</v>
      </c>
      <c r="B2402">
        <v>0.786657154560089</v>
      </c>
      <c r="C2402">
        <v>6.5105953216552699</v>
      </c>
      <c r="D2402">
        <v>0.786657154560089</v>
      </c>
      <c r="E2402">
        <v>29.956918308410099</v>
      </c>
      <c r="F2402">
        <v>243.24785971841001</v>
      </c>
      <c r="G2402">
        <v>32.913725000002103</v>
      </c>
    </row>
    <row r="2403" spans="1:7" x14ac:dyDescent="0.25">
      <c r="A2403">
        <v>24.1100000000005</v>
      </c>
      <c r="B2403">
        <v>0.78702098131179798</v>
      </c>
      <c r="C2403">
        <v>6.5122370719909597</v>
      </c>
      <c r="D2403">
        <v>0.78702098131179798</v>
      </c>
      <c r="E2403">
        <v>29.957282135161801</v>
      </c>
      <c r="F2403">
        <v>243.24822354516101</v>
      </c>
      <c r="G2403">
        <v>32.923725000000502</v>
      </c>
    </row>
    <row r="2404" spans="1:7" x14ac:dyDescent="0.25">
      <c r="A2404">
        <v>24.120000000002602</v>
      </c>
      <c r="B2404">
        <v>0.78733879327774003</v>
      </c>
      <c r="C2404">
        <v>6.5134048461914</v>
      </c>
      <c r="D2404">
        <v>0.78733879327774003</v>
      </c>
      <c r="E2404">
        <v>29.9575999471278</v>
      </c>
      <c r="F2404">
        <v>243.24854135712701</v>
      </c>
      <c r="G2404">
        <v>32.933725000002497</v>
      </c>
    </row>
    <row r="2405" spans="1:7" x14ac:dyDescent="0.25">
      <c r="A2405">
        <v>24.130000000001001</v>
      </c>
      <c r="B2405">
        <v>0.78764241933822599</v>
      </c>
      <c r="C2405">
        <v>6.5147504806518501</v>
      </c>
      <c r="D2405">
        <v>0.78764241933822599</v>
      </c>
      <c r="E2405">
        <v>29.9579035731883</v>
      </c>
      <c r="F2405">
        <v>243.24884498318801</v>
      </c>
      <c r="G2405">
        <v>32.943725000000903</v>
      </c>
    </row>
    <row r="2406" spans="1:7" x14ac:dyDescent="0.25">
      <c r="A2406">
        <v>24.140000000002999</v>
      </c>
      <c r="B2406">
        <v>0.787966549396514</v>
      </c>
      <c r="C2406">
        <v>6.5159959793090803</v>
      </c>
      <c r="D2406">
        <v>0.787966549396514</v>
      </c>
      <c r="E2406">
        <v>29.9582277032465</v>
      </c>
      <c r="F2406">
        <v>243.24916911324601</v>
      </c>
      <c r="G2406">
        <v>32.953725000002997</v>
      </c>
    </row>
    <row r="2407" spans="1:7" x14ac:dyDescent="0.25">
      <c r="A2407">
        <v>24.150000000001398</v>
      </c>
      <c r="B2407">
        <v>0.78830069303512496</v>
      </c>
      <c r="C2407">
        <v>6.5160989761352504</v>
      </c>
      <c r="D2407">
        <v>0.78830069303512496</v>
      </c>
      <c r="E2407">
        <v>29.9585618468852</v>
      </c>
      <c r="F2407">
        <v>243.24950325688499</v>
      </c>
      <c r="G2407">
        <v>32.963725000001403</v>
      </c>
    </row>
    <row r="2408" spans="1:7" x14ac:dyDescent="0.25">
      <c r="A2408">
        <v>24.159999999999801</v>
      </c>
      <c r="B2408">
        <v>0.78863209486007602</v>
      </c>
      <c r="C2408">
        <v>6.5176668167114196</v>
      </c>
      <c r="D2408">
        <v>0.78863209486007602</v>
      </c>
      <c r="E2408">
        <v>29.958893248710101</v>
      </c>
      <c r="F2408">
        <v>243.24983465871</v>
      </c>
      <c r="G2408">
        <v>32.973724999999803</v>
      </c>
    </row>
    <row r="2409" spans="1:7" x14ac:dyDescent="0.25">
      <c r="A2409">
        <v>24.170000000001799</v>
      </c>
      <c r="B2409">
        <v>0.7889404296875</v>
      </c>
      <c r="C2409">
        <v>6.5196299552917401</v>
      </c>
      <c r="D2409">
        <v>0.7889404296875</v>
      </c>
      <c r="E2409">
        <v>29.959201583537499</v>
      </c>
      <c r="F2409">
        <v>243.250142993537</v>
      </c>
      <c r="G2409">
        <v>32.983725000001797</v>
      </c>
    </row>
    <row r="2410" spans="1:7" x14ac:dyDescent="0.25">
      <c r="A2410">
        <v>24.180000000000199</v>
      </c>
      <c r="B2410">
        <v>0.78925740718841497</v>
      </c>
      <c r="C2410">
        <v>6.52150201797485</v>
      </c>
      <c r="D2410">
        <v>0.78925740718841497</v>
      </c>
      <c r="E2410">
        <v>29.959518561038401</v>
      </c>
      <c r="F2410">
        <v>243.250459971038</v>
      </c>
      <c r="G2410">
        <v>32.993725000000197</v>
      </c>
    </row>
    <row r="2411" spans="1:7" x14ac:dyDescent="0.25">
      <c r="A2411">
        <v>24.1900000000023</v>
      </c>
      <c r="B2411">
        <v>0.78960233926773005</v>
      </c>
      <c r="C2411">
        <v>6.5225224494934002</v>
      </c>
      <c r="D2411">
        <v>0.78960233926773005</v>
      </c>
      <c r="E2411">
        <v>29.959863493117801</v>
      </c>
      <c r="F2411">
        <v>243.250804903117</v>
      </c>
      <c r="G2411">
        <v>33.003725000002298</v>
      </c>
    </row>
    <row r="2412" spans="1:7" x14ac:dyDescent="0.25">
      <c r="A2412">
        <v>24.200000000000699</v>
      </c>
      <c r="B2412">
        <v>0.78992873430251997</v>
      </c>
      <c r="C2412">
        <v>6.5220923423767001</v>
      </c>
      <c r="D2412">
        <v>0.78992873430251997</v>
      </c>
      <c r="E2412">
        <v>29.960189888152499</v>
      </c>
      <c r="F2412">
        <v>243.25113129815199</v>
      </c>
      <c r="G2412">
        <v>33.013725000000697</v>
      </c>
    </row>
    <row r="2413" spans="1:7" x14ac:dyDescent="0.25">
      <c r="A2413">
        <v>24.210000000002701</v>
      </c>
      <c r="B2413">
        <v>0.79024732112884499</v>
      </c>
      <c r="C2413">
        <v>6.52280473709106</v>
      </c>
      <c r="D2413">
        <v>0.79024732112884499</v>
      </c>
      <c r="E2413">
        <v>29.960508474978901</v>
      </c>
      <c r="F2413">
        <v>243.251449884978</v>
      </c>
      <c r="G2413">
        <v>33.023725000002699</v>
      </c>
    </row>
    <row r="2414" spans="1:7" x14ac:dyDescent="0.25">
      <c r="A2414">
        <v>24.2200000000011</v>
      </c>
      <c r="B2414">
        <v>0.79057866334915095</v>
      </c>
      <c r="C2414">
        <v>6.5245547294616602</v>
      </c>
      <c r="D2414">
        <v>0.79057866334915095</v>
      </c>
      <c r="E2414">
        <v>29.960839817199201</v>
      </c>
      <c r="F2414">
        <v>243.25178122719899</v>
      </c>
      <c r="G2414">
        <v>33.033725000001098</v>
      </c>
    </row>
    <row r="2415" spans="1:7" x14ac:dyDescent="0.25">
      <c r="A2415">
        <v>24.229999999999499</v>
      </c>
      <c r="B2415">
        <v>0.79090452194213801</v>
      </c>
      <c r="C2415">
        <v>6.5268163681030202</v>
      </c>
      <c r="D2415">
        <v>0.79090452194213801</v>
      </c>
      <c r="E2415">
        <v>29.961165675792198</v>
      </c>
      <c r="F2415">
        <v>243.25210708579201</v>
      </c>
      <c r="G2415">
        <v>33.043724999999498</v>
      </c>
    </row>
    <row r="2416" spans="1:7" x14ac:dyDescent="0.25">
      <c r="A2416">
        <v>24.240000000001601</v>
      </c>
      <c r="B2416">
        <v>0.791212618350982</v>
      </c>
      <c r="C2416">
        <v>6.52849912643432</v>
      </c>
      <c r="D2416">
        <v>0.791212618350982</v>
      </c>
      <c r="E2416">
        <v>29.961473772201</v>
      </c>
      <c r="F2416">
        <v>243.25241518220099</v>
      </c>
      <c r="G2416">
        <v>33.053725000001499</v>
      </c>
    </row>
    <row r="2417" spans="1:7" x14ac:dyDescent="0.25">
      <c r="A2417">
        <v>24.25</v>
      </c>
      <c r="B2417">
        <v>0.79155063629150302</v>
      </c>
      <c r="C2417">
        <v>6.5302042961120597</v>
      </c>
      <c r="D2417">
        <v>0.79155063629150302</v>
      </c>
      <c r="E2417">
        <v>29.9618117901415</v>
      </c>
      <c r="F2417">
        <v>243.252753200141</v>
      </c>
      <c r="G2417">
        <v>33.063724999999899</v>
      </c>
    </row>
    <row r="2418" spans="1:7" x14ac:dyDescent="0.25">
      <c r="A2418">
        <v>24.260000000002002</v>
      </c>
      <c r="B2418">
        <v>0.79190528392791704</v>
      </c>
      <c r="C2418">
        <v>6.5308060646057102</v>
      </c>
      <c r="D2418">
        <v>0.79190528392791704</v>
      </c>
      <c r="E2418">
        <v>29.962166437777899</v>
      </c>
      <c r="F2418">
        <v>243.25310784777699</v>
      </c>
      <c r="G2418">
        <v>33.073725000002</v>
      </c>
    </row>
    <row r="2419" spans="1:7" x14ac:dyDescent="0.25">
      <c r="A2419">
        <v>24.270000000000401</v>
      </c>
      <c r="B2419">
        <v>0.792266845703125</v>
      </c>
      <c r="C2419">
        <v>6.5314559936523402</v>
      </c>
      <c r="D2419">
        <v>0.792266845703125</v>
      </c>
      <c r="E2419">
        <v>29.962527999553199</v>
      </c>
      <c r="F2419">
        <v>243.25346940955299</v>
      </c>
      <c r="G2419">
        <v>33.083725000000399</v>
      </c>
    </row>
    <row r="2420" spans="1:7" x14ac:dyDescent="0.25">
      <c r="A2420">
        <v>24.280000000002399</v>
      </c>
      <c r="B2420">
        <v>0.79261404275894098</v>
      </c>
      <c r="C2420">
        <v>6.5323057174682599</v>
      </c>
      <c r="D2420">
        <v>0.79261404275894098</v>
      </c>
      <c r="E2420">
        <v>29.962875196609001</v>
      </c>
      <c r="F2420">
        <v>243.25381660660901</v>
      </c>
      <c r="G2420">
        <v>33.093725000002401</v>
      </c>
    </row>
    <row r="2421" spans="1:7" x14ac:dyDescent="0.25">
      <c r="A2421">
        <v>24.290000000000799</v>
      </c>
      <c r="B2421">
        <v>0.79292380809783902</v>
      </c>
      <c r="C2421">
        <v>6.5325665473937899</v>
      </c>
      <c r="D2421">
        <v>0.79292380809783902</v>
      </c>
      <c r="E2421">
        <v>29.963184961947899</v>
      </c>
      <c r="F2421">
        <v>243.254126371947</v>
      </c>
      <c r="G2421">
        <v>33.1037250000008</v>
      </c>
    </row>
    <row r="2422" spans="1:7" x14ac:dyDescent="0.25">
      <c r="A2422">
        <v>24.3000000000029</v>
      </c>
      <c r="B2422">
        <v>0.79323935508728005</v>
      </c>
      <c r="C2422">
        <v>6.5343570709228498</v>
      </c>
      <c r="D2422">
        <v>0.79323935508728005</v>
      </c>
      <c r="E2422">
        <v>29.963500508937301</v>
      </c>
      <c r="F2422">
        <v>243.254441918937</v>
      </c>
      <c r="G2422">
        <v>33.113725000002802</v>
      </c>
    </row>
    <row r="2423" spans="1:7" x14ac:dyDescent="0.25">
      <c r="A2423">
        <v>24.310000000001299</v>
      </c>
      <c r="B2423">
        <v>0.793579041957855</v>
      </c>
      <c r="C2423">
        <v>6.5364561080932599</v>
      </c>
      <c r="D2423">
        <v>0.793579041957855</v>
      </c>
      <c r="E2423">
        <v>29.963840195807901</v>
      </c>
      <c r="F2423">
        <v>243.25478160580701</v>
      </c>
      <c r="G2423">
        <v>33.123725000001201</v>
      </c>
    </row>
    <row r="2424" spans="1:7" x14ac:dyDescent="0.25">
      <c r="A2424">
        <v>24.319999999999698</v>
      </c>
      <c r="B2424">
        <v>0.79392534494400002</v>
      </c>
      <c r="C2424">
        <v>6.5387063026428196</v>
      </c>
      <c r="D2424">
        <v>0.79392534494400002</v>
      </c>
      <c r="E2424">
        <v>29.964186498794</v>
      </c>
      <c r="F2424">
        <v>243.25512790879401</v>
      </c>
      <c r="G2424">
        <v>33.1337249999996</v>
      </c>
    </row>
    <row r="2425" spans="1:7" x14ac:dyDescent="0.25">
      <c r="A2425">
        <v>24.3300000000017</v>
      </c>
      <c r="B2425">
        <v>0.79425841569900502</v>
      </c>
      <c r="C2425">
        <v>6.5398507118225</v>
      </c>
      <c r="D2425">
        <v>0.79425841569900502</v>
      </c>
      <c r="E2425">
        <v>29.964519569549001</v>
      </c>
      <c r="F2425">
        <v>243.25546097954901</v>
      </c>
      <c r="G2425">
        <v>33.143725000001702</v>
      </c>
    </row>
    <row r="2426" spans="1:7" x14ac:dyDescent="0.25">
      <c r="A2426">
        <v>24.340000000000099</v>
      </c>
      <c r="B2426">
        <v>0.79460471868515004</v>
      </c>
      <c r="C2426">
        <v>6.5407752990722603</v>
      </c>
      <c r="D2426">
        <v>0.79460471868515004</v>
      </c>
      <c r="E2426">
        <v>29.964865872535199</v>
      </c>
      <c r="F2426">
        <v>243.25580728253499</v>
      </c>
      <c r="G2426">
        <v>33.153725000000101</v>
      </c>
    </row>
    <row r="2427" spans="1:7" x14ac:dyDescent="0.25">
      <c r="A2427">
        <v>24.350000000002101</v>
      </c>
      <c r="B2427">
        <v>0.79496937990188599</v>
      </c>
      <c r="C2427">
        <v>6.54182577133178</v>
      </c>
      <c r="D2427">
        <v>0.79496937990188599</v>
      </c>
      <c r="E2427">
        <v>29.9652305337519</v>
      </c>
      <c r="F2427">
        <v>243.25617194375101</v>
      </c>
      <c r="G2427">
        <v>33.163725000002103</v>
      </c>
    </row>
    <row r="2428" spans="1:7" x14ac:dyDescent="0.25">
      <c r="A2428">
        <v>24.3600000000005</v>
      </c>
      <c r="B2428">
        <v>0.79532986879348699</v>
      </c>
      <c r="C2428">
        <v>6.5430998802184996</v>
      </c>
      <c r="D2428">
        <v>0.79532986879348699</v>
      </c>
      <c r="E2428">
        <v>29.965591022643501</v>
      </c>
      <c r="F2428">
        <v>243.25653243264301</v>
      </c>
      <c r="G2428">
        <v>33.173725000000502</v>
      </c>
    </row>
    <row r="2429" spans="1:7" x14ac:dyDescent="0.25">
      <c r="A2429">
        <v>24.370000000002602</v>
      </c>
      <c r="B2429">
        <v>0.79570281505584695</v>
      </c>
      <c r="C2429">
        <v>6.5456871986389098</v>
      </c>
      <c r="D2429">
        <v>0.79570281505584695</v>
      </c>
      <c r="E2429">
        <v>29.9659639689059</v>
      </c>
      <c r="F2429">
        <v>243.256905378905</v>
      </c>
      <c r="G2429">
        <v>33.183725000002497</v>
      </c>
    </row>
    <row r="2430" spans="1:7" x14ac:dyDescent="0.25">
      <c r="A2430">
        <v>24.380000000001001</v>
      </c>
      <c r="B2430">
        <v>0.79606997966766302</v>
      </c>
      <c r="C2430">
        <v>6.5478777885437003</v>
      </c>
      <c r="D2430">
        <v>0.79606997966766302</v>
      </c>
      <c r="E2430">
        <v>29.966331133517699</v>
      </c>
      <c r="F2430">
        <v>243.25727254351699</v>
      </c>
      <c r="G2430">
        <v>33.193725000000903</v>
      </c>
    </row>
    <row r="2431" spans="1:7" x14ac:dyDescent="0.25">
      <c r="A2431">
        <v>24.390000000002999</v>
      </c>
      <c r="B2431">
        <v>0.79644042253494196</v>
      </c>
      <c r="C2431">
        <v>6.5497641563415501</v>
      </c>
      <c r="D2431">
        <v>0.79644042253494196</v>
      </c>
      <c r="E2431">
        <v>29.966701576384999</v>
      </c>
      <c r="F2431">
        <v>243.25764298638501</v>
      </c>
      <c r="G2431">
        <v>33.203725000002997</v>
      </c>
    </row>
    <row r="2432" spans="1:7" x14ac:dyDescent="0.25">
      <c r="A2432">
        <v>24.400000000001398</v>
      </c>
      <c r="B2432">
        <v>0.79679816961288397</v>
      </c>
      <c r="C2432">
        <v>6.5512270927429102</v>
      </c>
      <c r="D2432">
        <v>0.79679816961288397</v>
      </c>
      <c r="E2432">
        <v>29.967059323462902</v>
      </c>
      <c r="F2432">
        <v>243.25800073346201</v>
      </c>
      <c r="G2432">
        <v>33.213725000001403</v>
      </c>
    </row>
    <row r="2433" spans="1:7" x14ac:dyDescent="0.25">
      <c r="A2433">
        <v>24.409999999999801</v>
      </c>
      <c r="B2433">
        <v>0.79714894294738703</v>
      </c>
      <c r="C2433">
        <v>6.5532522201537997</v>
      </c>
      <c r="D2433">
        <v>0.79714894294738703</v>
      </c>
      <c r="E2433">
        <v>29.967410096797401</v>
      </c>
      <c r="F2433">
        <v>243.258351506797</v>
      </c>
      <c r="G2433">
        <v>33.223724999999803</v>
      </c>
    </row>
    <row r="2434" spans="1:7" x14ac:dyDescent="0.25">
      <c r="A2434">
        <v>24.420000000001799</v>
      </c>
      <c r="B2434">
        <v>0.79750555753707797</v>
      </c>
      <c r="C2434">
        <v>6.5544528961181596</v>
      </c>
      <c r="D2434">
        <v>0.79750555753707797</v>
      </c>
      <c r="E2434">
        <v>29.9677667113871</v>
      </c>
      <c r="F2434">
        <v>243.258708121387</v>
      </c>
      <c r="G2434">
        <v>33.233725000001797</v>
      </c>
    </row>
    <row r="2435" spans="1:7" x14ac:dyDescent="0.25">
      <c r="A2435">
        <v>24.430000000000199</v>
      </c>
      <c r="B2435">
        <v>0.79786437749862604</v>
      </c>
      <c r="C2435">
        <v>6.5561800003051696</v>
      </c>
      <c r="D2435">
        <v>0.79786437749862604</v>
      </c>
      <c r="E2435">
        <v>29.968125531348701</v>
      </c>
      <c r="F2435">
        <v>243.25906694134801</v>
      </c>
      <c r="G2435">
        <v>33.243725000000197</v>
      </c>
    </row>
    <row r="2436" spans="1:7" x14ac:dyDescent="0.25">
      <c r="A2436">
        <v>24.4400000000023</v>
      </c>
      <c r="B2436">
        <v>0.79824256896972601</v>
      </c>
      <c r="C2436">
        <v>6.5583548545837402</v>
      </c>
      <c r="D2436">
        <v>0.79824256896972601</v>
      </c>
      <c r="E2436">
        <v>29.968503722819801</v>
      </c>
      <c r="F2436">
        <v>243.259445132819</v>
      </c>
      <c r="G2436">
        <v>33.253725000002298</v>
      </c>
    </row>
    <row r="2437" spans="1:7" x14ac:dyDescent="0.25">
      <c r="A2437">
        <v>24.450000000000699</v>
      </c>
      <c r="B2437">
        <v>0.79865384101867598</v>
      </c>
      <c r="C2437">
        <v>6.5624055862426696</v>
      </c>
      <c r="D2437">
        <v>0.79865384101867598</v>
      </c>
      <c r="E2437">
        <v>29.968914994868701</v>
      </c>
      <c r="F2437">
        <v>243.259856404868</v>
      </c>
      <c r="G2437">
        <v>33.263725000000697</v>
      </c>
    </row>
    <row r="2438" spans="1:7" x14ac:dyDescent="0.25">
      <c r="A2438">
        <v>24.460000000002701</v>
      </c>
      <c r="B2438">
        <v>0.79906338453292802</v>
      </c>
      <c r="C2438">
        <v>6.5671539306640598</v>
      </c>
      <c r="D2438">
        <v>0.79906338453292802</v>
      </c>
      <c r="E2438">
        <v>29.969324538382999</v>
      </c>
      <c r="F2438">
        <v>243.260265948382</v>
      </c>
      <c r="G2438">
        <v>33.273725000002699</v>
      </c>
    </row>
    <row r="2439" spans="1:7" x14ac:dyDescent="0.25">
      <c r="A2439">
        <v>24.4700000000011</v>
      </c>
      <c r="B2439">
        <v>0.79945683479309004</v>
      </c>
      <c r="C2439">
        <v>6.5699181556701598</v>
      </c>
      <c r="D2439">
        <v>0.79945683479309004</v>
      </c>
      <c r="E2439">
        <v>29.969717988643101</v>
      </c>
      <c r="F2439">
        <v>243.26065939864301</v>
      </c>
      <c r="G2439">
        <v>33.283725000001098</v>
      </c>
    </row>
    <row r="2440" spans="1:7" x14ac:dyDescent="0.25">
      <c r="A2440">
        <v>24.479999999999499</v>
      </c>
      <c r="B2440">
        <v>0.79983758926391602</v>
      </c>
      <c r="C2440">
        <v>6.57242631912231</v>
      </c>
      <c r="D2440">
        <v>0.79983758926391602</v>
      </c>
      <c r="E2440">
        <v>29.970098743113901</v>
      </c>
      <c r="F2440">
        <v>243.26104015311299</v>
      </c>
      <c r="G2440">
        <v>33.293724999999498</v>
      </c>
    </row>
    <row r="2441" spans="1:7" x14ac:dyDescent="0.25">
      <c r="A2441">
        <v>24.490000000001601</v>
      </c>
      <c r="B2441">
        <v>0.80018252134323098</v>
      </c>
      <c r="C2441">
        <v>6.5756134986877397</v>
      </c>
      <c r="D2441">
        <v>0.80018252134323098</v>
      </c>
      <c r="E2441">
        <v>29.970443675193302</v>
      </c>
      <c r="F2441">
        <v>243.26138508519301</v>
      </c>
      <c r="G2441">
        <v>33.303725000001499</v>
      </c>
    </row>
    <row r="2442" spans="1:7" x14ac:dyDescent="0.25">
      <c r="A2442">
        <v>24.5</v>
      </c>
      <c r="B2442">
        <v>0.800548315048217</v>
      </c>
      <c r="C2442">
        <v>6.5781564712524396</v>
      </c>
      <c r="D2442">
        <v>0.800548315048217</v>
      </c>
      <c r="E2442">
        <v>29.970809468898199</v>
      </c>
      <c r="F2442">
        <v>243.261750878898</v>
      </c>
      <c r="G2442">
        <v>33.313724999999899</v>
      </c>
    </row>
    <row r="2443" spans="1:7" x14ac:dyDescent="0.25">
      <c r="A2443">
        <v>24.510000000002002</v>
      </c>
      <c r="B2443">
        <v>0.80093818902969305</v>
      </c>
      <c r="C2443">
        <v>6.5802454948425204</v>
      </c>
      <c r="D2443">
        <v>0.80093818902969305</v>
      </c>
      <c r="E2443">
        <v>29.9711993428797</v>
      </c>
      <c r="F2443">
        <v>243.26214075287899</v>
      </c>
      <c r="G2443">
        <v>33.323725000002</v>
      </c>
    </row>
    <row r="2444" spans="1:7" x14ac:dyDescent="0.25">
      <c r="A2444">
        <v>24.520000000000401</v>
      </c>
      <c r="B2444">
        <v>0.80129867792129505</v>
      </c>
      <c r="C2444">
        <v>6.5809350013732901</v>
      </c>
      <c r="D2444">
        <v>0.80129867792129505</v>
      </c>
      <c r="E2444">
        <v>29.971559831771302</v>
      </c>
      <c r="F2444">
        <v>243.26250124177099</v>
      </c>
      <c r="G2444">
        <v>33.333725000000399</v>
      </c>
    </row>
    <row r="2445" spans="1:7" x14ac:dyDescent="0.25">
      <c r="A2445">
        <v>24.530000000002399</v>
      </c>
      <c r="B2445">
        <v>0.80166721343994096</v>
      </c>
      <c r="C2445">
        <v>6.5825991630554102</v>
      </c>
      <c r="D2445">
        <v>0.80166721343994096</v>
      </c>
      <c r="E2445">
        <v>29.971928367290001</v>
      </c>
      <c r="F2445">
        <v>243.26286977729001</v>
      </c>
      <c r="G2445">
        <v>33.343725000002401</v>
      </c>
    </row>
    <row r="2446" spans="1:7" x14ac:dyDescent="0.25">
      <c r="A2446">
        <v>24.540000000000799</v>
      </c>
      <c r="B2446">
        <v>0.802015721797943</v>
      </c>
      <c r="C2446">
        <v>6.5838928222656197</v>
      </c>
      <c r="D2446">
        <v>0.802015721797943</v>
      </c>
      <c r="E2446">
        <v>29.972276875647999</v>
      </c>
      <c r="F2446">
        <v>243.26321828564801</v>
      </c>
      <c r="G2446">
        <v>33.3537250000008</v>
      </c>
    </row>
    <row r="2447" spans="1:7" x14ac:dyDescent="0.25">
      <c r="A2447">
        <v>24.5500000000029</v>
      </c>
      <c r="B2447">
        <v>0.80237597227096502</v>
      </c>
      <c r="C2447">
        <v>6.5840573310851997</v>
      </c>
      <c r="D2447">
        <v>0.80237597227096502</v>
      </c>
      <c r="E2447">
        <v>29.972637126121001</v>
      </c>
      <c r="F2447">
        <v>243.263578536121</v>
      </c>
      <c r="G2447">
        <v>33.363725000002802</v>
      </c>
    </row>
    <row r="2448" spans="1:7" x14ac:dyDescent="0.25">
      <c r="A2448">
        <v>24.560000000001299</v>
      </c>
      <c r="B2448">
        <v>0.80272978544235196</v>
      </c>
      <c r="C2448">
        <v>6.5849738121032697</v>
      </c>
      <c r="D2448">
        <v>0.80272978544235196</v>
      </c>
      <c r="E2448">
        <v>29.972990939292401</v>
      </c>
      <c r="F2448">
        <v>243.26393234929199</v>
      </c>
      <c r="G2448">
        <v>33.373725000001201</v>
      </c>
    </row>
    <row r="2449" spans="1:7" x14ac:dyDescent="0.25">
      <c r="A2449">
        <v>24.569999999999698</v>
      </c>
      <c r="B2449">
        <v>0.80308276414871205</v>
      </c>
      <c r="C2449">
        <v>6.5853476524353001</v>
      </c>
      <c r="D2449">
        <v>0.80308276414871205</v>
      </c>
      <c r="E2449">
        <v>29.973343917998701</v>
      </c>
      <c r="F2449">
        <v>243.26428532799801</v>
      </c>
      <c r="G2449">
        <v>33.3837249999996</v>
      </c>
    </row>
    <row r="2450" spans="1:7" x14ac:dyDescent="0.25">
      <c r="A2450">
        <v>24.5800000000017</v>
      </c>
      <c r="B2450">
        <v>0.80343967676162698</v>
      </c>
      <c r="C2450">
        <v>6.5856347084045401</v>
      </c>
      <c r="D2450">
        <v>0.80343967676162698</v>
      </c>
      <c r="E2450">
        <v>29.973700830611701</v>
      </c>
      <c r="F2450">
        <v>243.26464224061101</v>
      </c>
      <c r="G2450">
        <v>33.393725000001702</v>
      </c>
    </row>
    <row r="2451" spans="1:7" x14ac:dyDescent="0.25">
      <c r="A2451">
        <v>24.590000000000099</v>
      </c>
      <c r="B2451">
        <v>0.80376684665679898</v>
      </c>
      <c r="C2451">
        <v>6.5860514640808097</v>
      </c>
      <c r="D2451">
        <v>0.80376684665679898</v>
      </c>
      <c r="E2451">
        <v>29.974028000506799</v>
      </c>
      <c r="F2451">
        <v>243.26496941050601</v>
      </c>
      <c r="G2451">
        <v>33.403725000000101</v>
      </c>
    </row>
    <row r="2452" spans="1:7" x14ac:dyDescent="0.25">
      <c r="A2452">
        <v>24.600000000002101</v>
      </c>
      <c r="B2452">
        <v>0.804124295711517</v>
      </c>
      <c r="C2452">
        <v>6.5874218940734801</v>
      </c>
      <c r="D2452">
        <v>0.804124295711517</v>
      </c>
      <c r="E2452">
        <v>29.974385449561499</v>
      </c>
      <c r="F2452">
        <v>243.26532685956099</v>
      </c>
      <c r="G2452">
        <v>33.413725000002103</v>
      </c>
    </row>
    <row r="2453" spans="1:7" x14ac:dyDescent="0.25">
      <c r="A2453">
        <v>24.6100000000005</v>
      </c>
      <c r="B2453">
        <v>0.80448365211486805</v>
      </c>
      <c r="C2453">
        <v>6.5890107154846103</v>
      </c>
      <c r="D2453">
        <v>0.80448365211486805</v>
      </c>
      <c r="E2453">
        <v>29.9747448059649</v>
      </c>
      <c r="F2453">
        <v>243.265686215964</v>
      </c>
      <c r="G2453">
        <v>33.423725000000502</v>
      </c>
    </row>
    <row r="2454" spans="1:7" x14ac:dyDescent="0.25">
      <c r="A2454">
        <v>24.620000000002602</v>
      </c>
      <c r="B2454">
        <v>0.80481892824172896</v>
      </c>
      <c r="C2454">
        <v>6.5910072326660103</v>
      </c>
      <c r="D2454">
        <v>0.80481892824172896</v>
      </c>
      <c r="E2454">
        <v>29.9750800820918</v>
      </c>
      <c r="F2454">
        <v>243.266021492091</v>
      </c>
      <c r="G2454">
        <v>33.433725000002497</v>
      </c>
    </row>
    <row r="2455" spans="1:7" x14ac:dyDescent="0.25">
      <c r="A2455">
        <v>24.630000000001001</v>
      </c>
      <c r="B2455">
        <v>0.80516582727432195</v>
      </c>
      <c r="C2455">
        <v>6.5922660827636701</v>
      </c>
      <c r="D2455">
        <v>0.80516582727432195</v>
      </c>
      <c r="E2455">
        <v>29.9754269811244</v>
      </c>
      <c r="F2455">
        <v>243.26636839112399</v>
      </c>
      <c r="G2455">
        <v>33.443725000000903</v>
      </c>
    </row>
    <row r="2456" spans="1:7" x14ac:dyDescent="0.25">
      <c r="A2456">
        <v>24.640000000002999</v>
      </c>
      <c r="B2456">
        <v>0.80546277761459295</v>
      </c>
      <c r="C2456">
        <v>6.5944595336914</v>
      </c>
      <c r="D2456">
        <v>0.80546277761459295</v>
      </c>
      <c r="E2456">
        <v>29.9757239314646</v>
      </c>
      <c r="F2456">
        <v>243.26666534146401</v>
      </c>
      <c r="G2456">
        <v>33.453725000002997</v>
      </c>
    </row>
    <row r="2457" spans="1:7" x14ac:dyDescent="0.25">
      <c r="A2457">
        <v>24.650000000001398</v>
      </c>
      <c r="B2457">
        <v>0.80577617883682195</v>
      </c>
      <c r="C2457">
        <v>6.5953650474548304</v>
      </c>
      <c r="D2457">
        <v>0.80577617883682195</v>
      </c>
      <c r="E2457">
        <v>29.9760373326869</v>
      </c>
      <c r="F2457">
        <v>243.26697874268601</v>
      </c>
      <c r="G2457">
        <v>33.463725000001403</v>
      </c>
    </row>
    <row r="2458" spans="1:7" x14ac:dyDescent="0.25">
      <c r="A2458">
        <v>24.659999999999801</v>
      </c>
      <c r="B2458">
        <v>0.80610722303390503</v>
      </c>
      <c r="C2458">
        <v>6.5954098701476997</v>
      </c>
      <c r="D2458">
        <v>0.80610722303390503</v>
      </c>
      <c r="E2458">
        <v>29.976368376883901</v>
      </c>
      <c r="F2458">
        <v>243.267309786883</v>
      </c>
      <c r="G2458">
        <v>33.473724999999803</v>
      </c>
    </row>
    <row r="2459" spans="1:7" x14ac:dyDescent="0.25">
      <c r="A2459">
        <v>24.670000000001799</v>
      </c>
      <c r="B2459">
        <v>0.80642777681350697</v>
      </c>
      <c r="C2459">
        <v>6.5972118377685502</v>
      </c>
      <c r="D2459">
        <v>0.80642777681350697</v>
      </c>
      <c r="E2459">
        <v>29.976688930663499</v>
      </c>
      <c r="F2459">
        <v>243.267630340663</v>
      </c>
      <c r="G2459">
        <v>33.483725000001797</v>
      </c>
    </row>
    <row r="2460" spans="1:7" x14ac:dyDescent="0.25">
      <c r="A2460">
        <v>24.680000000000199</v>
      </c>
      <c r="B2460">
        <v>0.80673390626907304</v>
      </c>
      <c r="C2460">
        <v>6.5989818572998002</v>
      </c>
      <c r="D2460">
        <v>0.80673390626907304</v>
      </c>
      <c r="E2460">
        <v>29.976995060119101</v>
      </c>
      <c r="F2460">
        <v>243.267936470119</v>
      </c>
      <c r="G2460">
        <v>33.493725000000197</v>
      </c>
    </row>
    <row r="2461" spans="1:7" x14ac:dyDescent="0.25">
      <c r="A2461">
        <v>24.6900000000023</v>
      </c>
      <c r="B2461">
        <v>0.80706000328063898</v>
      </c>
      <c r="C2461">
        <v>6.6011185646057102</v>
      </c>
      <c r="D2461">
        <v>0.80706000328063898</v>
      </c>
      <c r="E2461">
        <v>29.977321157130699</v>
      </c>
      <c r="F2461">
        <v>243.26826256712999</v>
      </c>
      <c r="G2461">
        <v>33.503725000002298</v>
      </c>
    </row>
    <row r="2462" spans="1:7" x14ac:dyDescent="0.25">
      <c r="A2462">
        <v>24.700000000000699</v>
      </c>
      <c r="B2462">
        <v>0.80738836526870705</v>
      </c>
      <c r="C2462">
        <v>6.6015305519104004</v>
      </c>
      <c r="D2462">
        <v>0.80738836526870705</v>
      </c>
      <c r="E2462">
        <v>29.9776495191187</v>
      </c>
      <c r="F2462">
        <v>243.26859092911801</v>
      </c>
      <c r="G2462">
        <v>33.513725000000697</v>
      </c>
    </row>
    <row r="2463" spans="1:7" x14ac:dyDescent="0.25">
      <c r="A2463">
        <v>24.710000000002701</v>
      </c>
      <c r="B2463">
        <v>0.80769115686416604</v>
      </c>
      <c r="C2463">
        <v>6.6024365425109801</v>
      </c>
      <c r="D2463">
        <v>0.80769115686416604</v>
      </c>
      <c r="E2463">
        <v>29.977952310714201</v>
      </c>
      <c r="F2463">
        <v>243.268893720714</v>
      </c>
      <c r="G2463">
        <v>33.523725000002699</v>
      </c>
    </row>
    <row r="2464" spans="1:7" x14ac:dyDescent="0.25">
      <c r="A2464">
        <v>24.7200000000011</v>
      </c>
      <c r="B2464">
        <v>0.80797374248504605</v>
      </c>
      <c r="C2464">
        <v>6.6035356521606401</v>
      </c>
      <c r="D2464">
        <v>0.80797374248504605</v>
      </c>
      <c r="E2464">
        <v>29.978234896335099</v>
      </c>
      <c r="F2464">
        <v>243.269176306335</v>
      </c>
      <c r="G2464">
        <v>33.533725000001098</v>
      </c>
    </row>
    <row r="2465" spans="1:7" x14ac:dyDescent="0.25">
      <c r="A2465">
        <v>24.729999999999499</v>
      </c>
      <c r="B2465">
        <v>0.80827319622039695</v>
      </c>
      <c r="C2465">
        <v>6.6049304008483798</v>
      </c>
      <c r="D2465">
        <v>0.80827319622039695</v>
      </c>
      <c r="E2465">
        <v>29.978534350070401</v>
      </c>
      <c r="F2465">
        <v>243.26947576007001</v>
      </c>
      <c r="G2465">
        <v>33.543724999999498</v>
      </c>
    </row>
    <row r="2466" spans="1:7" x14ac:dyDescent="0.25">
      <c r="A2466">
        <v>24.740000000001601</v>
      </c>
      <c r="B2466">
        <v>0.80857962369918801</v>
      </c>
      <c r="C2466">
        <v>6.60564661026</v>
      </c>
      <c r="D2466">
        <v>0.80857962369918801</v>
      </c>
      <c r="E2466">
        <v>29.978840777549198</v>
      </c>
      <c r="F2466">
        <v>243.269782187549</v>
      </c>
      <c r="G2466">
        <v>33.553725000001499</v>
      </c>
    </row>
    <row r="2467" spans="1:7" x14ac:dyDescent="0.25">
      <c r="A2467">
        <v>24.75</v>
      </c>
      <c r="B2467">
        <v>0.80889296531677202</v>
      </c>
      <c r="C2467">
        <v>6.6072196960449201</v>
      </c>
      <c r="D2467">
        <v>0.80889296531677202</v>
      </c>
      <c r="E2467">
        <v>29.9791541191668</v>
      </c>
      <c r="F2467">
        <v>243.27009552916601</v>
      </c>
      <c r="G2467">
        <v>33.563724999999899</v>
      </c>
    </row>
    <row r="2468" spans="1:7" x14ac:dyDescent="0.25">
      <c r="A2468">
        <v>24.760000000002002</v>
      </c>
      <c r="B2468">
        <v>0.80920076370239202</v>
      </c>
      <c r="C2468">
        <v>6.6097106933593697</v>
      </c>
      <c r="D2468">
        <v>0.80920076370239202</v>
      </c>
      <c r="E2468">
        <v>29.979461917552399</v>
      </c>
      <c r="F2468">
        <v>243.270403327552</v>
      </c>
      <c r="G2468">
        <v>33.573725000002</v>
      </c>
    </row>
    <row r="2469" spans="1:7" x14ac:dyDescent="0.25">
      <c r="A2469">
        <v>24.770000000000401</v>
      </c>
      <c r="B2469">
        <v>0.80949884653091397</v>
      </c>
      <c r="C2469">
        <v>6.6102662086486799</v>
      </c>
      <c r="D2469">
        <v>0.80949884653091397</v>
      </c>
      <c r="E2469">
        <v>29.979760000380899</v>
      </c>
      <c r="F2469">
        <v>243.27070141038001</v>
      </c>
      <c r="G2469">
        <v>33.583725000000399</v>
      </c>
    </row>
    <row r="2470" spans="1:7" x14ac:dyDescent="0.25">
      <c r="A2470">
        <v>24.780000000002399</v>
      </c>
      <c r="B2470">
        <v>0.80981189012527399</v>
      </c>
      <c r="C2470">
        <v>6.6099328994750897</v>
      </c>
      <c r="D2470">
        <v>0.80981189012527399</v>
      </c>
      <c r="E2470">
        <v>29.980073043975299</v>
      </c>
      <c r="F2470">
        <v>243.271014453975</v>
      </c>
      <c r="G2470">
        <v>33.593725000002401</v>
      </c>
    </row>
    <row r="2471" spans="1:7" x14ac:dyDescent="0.25">
      <c r="A2471">
        <v>24.790000000000799</v>
      </c>
      <c r="B2471">
        <v>0.81012028455734197</v>
      </c>
      <c r="C2471">
        <v>6.6110167503356898</v>
      </c>
      <c r="D2471">
        <v>0.81012028455734197</v>
      </c>
      <c r="E2471">
        <v>29.980381438407399</v>
      </c>
      <c r="F2471">
        <v>243.27132284840701</v>
      </c>
      <c r="G2471">
        <v>33.6037250000008</v>
      </c>
    </row>
    <row r="2472" spans="1:7" x14ac:dyDescent="0.25">
      <c r="A2472">
        <v>24.8000000000029</v>
      </c>
      <c r="B2472">
        <v>0.81040978431701605</v>
      </c>
      <c r="C2472">
        <v>6.6136484146118102</v>
      </c>
      <c r="D2472">
        <v>0.81040978431701605</v>
      </c>
      <c r="E2472">
        <v>29.980670938166998</v>
      </c>
      <c r="F2472">
        <v>243.271612348167</v>
      </c>
      <c r="G2472">
        <v>33.613725000002802</v>
      </c>
    </row>
    <row r="2473" spans="1:7" x14ac:dyDescent="0.25">
      <c r="A2473">
        <v>24.810000000001299</v>
      </c>
      <c r="B2473">
        <v>0.810718953609466</v>
      </c>
      <c r="C2473">
        <v>6.6138930320739702</v>
      </c>
      <c r="D2473">
        <v>0.810718953609466</v>
      </c>
      <c r="E2473">
        <v>29.980980107459501</v>
      </c>
      <c r="F2473">
        <v>243.27192151745899</v>
      </c>
      <c r="G2473">
        <v>33.623725000001201</v>
      </c>
    </row>
    <row r="2474" spans="1:7" x14ac:dyDescent="0.25">
      <c r="A2474">
        <v>24.819999999999698</v>
      </c>
      <c r="B2474">
        <v>0.81103754043579102</v>
      </c>
      <c r="C2474">
        <v>6.6143336296081499</v>
      </c>
      <c r="D2474">
        <v>0.81103754043579102</v>
      </c>
      <c r="E2474">
        <v>29.981298694285801</v>
      </c>
      <c r="F2474">
        <v>243.272240104285</v>
      </c>
      <c r="G2474">
        <v>33.6337249999996</v>
      </c>
    </row>
    <row r="2475" spans="1:7" x14ac:dyDescent="0.25">
      <c r="A2475">
        <v>24.8300000000017</v>
      </c>
      <c r="B2475">
        <v>0.81137305498123102</v>
      </c>
      <c r="C2475">
        <v>6.6135621070861799</v>
      </c>
      <c r="D2475">
        <v>0.81137305498123102</v>
      </c>
      <c r="E2475">
        <v>29.981634208831299</v>
      </c>
      <c r="F2475">
        <v>243.27257561883101</v>
      </c>
      <c r="G2475">
        <v>33.643725000001702</v>
      </c>
    </row>
    <row r="2476" spans="1:7" x14ac:dyDescent="0.25">
      <c r="A2476">
        <v>24.840000000000099</v>
      </c>
      <c r="B2476">
        <v>0.81166893243789595</v>
      </c>
      <c r="C2476">
        <v>6.6135163307189897</v>
      </c>
      <c r="D2476">
        <v>0.81166893243789595</v>
      </c>
      <c r="E2476">
        <v>29.9819300862879</v>
      </c>
      <c r="F2476">
        <v>243.272871496287</v>
      </c>
      <c r="G2476">
        <v>33.653725000000101</v>
      </c>
    </row>
    <row r="2477" spans="1:7" x14ac:dyDescent="0.25">
      <c r="A2477">
        <v>24.850000000002101</v>
      </c>
      <c r="B2477">
        <v>0.81197619438171298</v>
      </c>
      <c r="C2477">
        <v>6.6141538619995099</v>
      </c>
      <c r="D2477">
        <v>0.81197619438171298</v>
      </c>
      <c r="E2477">
        <v>29.982237348231699</v>
      </c>
      <c r="F2477">
        <v>243.27317875823101</v>
      </c>
      <c r="G2477">
        <v>33.663725000002103</v>
      </c>
    </row>
    <row r="2478" spans="1:7" x14ac:dyDescent="0.25">
      <c r="A2478">
        <v>24.8600000000005</v>
      </c>
      <c r="B2478">
        <v>0.812330842018127</v>
      </c>
      <c r="C2478">
        <v>6.6141729354858301</v>
      </c>
      <c r="D2478">
        <v>0.812330842018127</v>
      </c>
      <c r="E2478">
        <v>29.982591995868201</v>
      </c>
      <c r="F2478">
        <v>243.27353340586799</v>
      </c>
      <c r="G2478">
        <v>33.673725000000502</v>
      </c>
    </row>
    <row r="2479" spans="1:7" x14ac:dyDescent="0.25">
      <c r="A2479">
        <v>24.870000000002602</v>
      </c>
      <c r="B2479">
        <v>0.81266140937805098</v>
      </c>
      <c r="C2479">
        <v>6.6160526275634703</v>
      </c>
      <c r="D2479">
        <v>0.81266140937805098</v>
      </c>
      <c r="E2479">
        <v>29.982922563228101</v>
      </c>
      <c r="F2479">
        <v>243.273863973228</v>
      </c>
      <c r="G2479">
        <v>33.683725000002497</v>
      </c>
    </row>
    <row r="2480" spans="1:7" x14ac:dyDescent="0.25">
      <c r="A2480">
        <v>24.880000000001001</v>
      </c>
      <c r="B2480">
        <v>0.81295531988143899</v>
      </c>
      <c r="C2480">
        <v>6.6181111335754297</v>
      </c>
      <c r="D2480">
        <v>0.81295531988143899</v>
      </c>
      <c r="E2480">
        <v>29.983216473731499</v>
      </c>
      <c r="F2480">
        <v>243.27415788373099</v>
      </c>
      <c r="G2480">
        <v>33.693725000000903</v>
      </c>
    </row>
    <row r="2481" spans="1:7" x14ac:dyDescent="0.25">
      <c r="A2481">
        <v>24.890000000002999</v>
      </c>
      <c r="B2481">
        <v>0.81327420473098699</v>
      </c>
      <c r="C2481">
        <v>6.6191778182983301</v>
      </c>
      <c r="D2481">
        <v>0.81327420473098699</v>
      </c>
      <c r="E2481">
        <v>29.983535358581001</v>
      </c>
      <c r="F2481">
        <v>243.274476768581</v>
      </c>
      <c r="G2481">
        <v>33.703725000002997</v>
      </c>
    </row>
    <row r="2482" spans="1:7" x14ac:dyDescent="0.25">
      <c r="A2482">
        <v>24.900000000001398</v>
      </c>
      <c r="B2482">
        <v>0.813582003116607</v>
      </c>
      <c r="C2482">
        <v>6.6196370124816797</v>
      </c>
      <c r="D2482">
        <v>0.813582003116607</v>
      </c>
      <c r="E2482">
        <v>29.9838431569666</v>
      </c>
      <c r="F2482">
        <v>243.27478456696599</v>
      </c>
      <c r="G2482">
        <v>33.713725000001403</v>
      </c>
    </row>
    <row r="2483" spans="1:7" x14ac:dyDescent="0.25">
      <c r="A2483">
        <v>24.909999999999801</v>
      </c>
      <c r="B2483">
        <v>0.81388562917709295</v>
      </c>
      <c r="C2483">
        <v>6.6209373474120996</v>
      </c>
      <c r="D2483">
        <v>0.81388562917709295</v>
      </c>
      <c r="E2483">
        <v>29.9841467830271</v>
      </c>
      <c r="F2483">
        <v>243.27508819302699</v>
      </c>
      <c r="G2483">
        <v>33.723724999999803</v>
      </c>
    </row>
    <row r="2484" spans="1:7" x14ac:dyDescent="0.25">
      <c r="A2484">
        <v>24.920000000001799</v>
      </c>
      <c r="B2484">
        <v>0.81419485807418801</v>
      </c>
      <c r="C2484">
        <v>6.62188625335693</v>
      </c>
      <c r="D2484">
        <v>0.81419485807418801</v>
      </c>
      <c r="E2484">
        <v>29.984456011924198</v>
      </c>
      <c r="F2484">
        <v>243.275397421924</v>
      </c>
      <c r="G2484">
        <v>33.733725000001797</v>
      </c>
    </row>
    <row r="2485" spans="1:7" x14ac:dyDescent="0.25">
      <c r="A2485">
        <v>24.930000000000199</v>
      </c>
      <c r="B2485">
        <v>0.81449407339096003</v>
      </c>
      <c r="C2485">
        <v>6.6242880821228001</v>
      </c>
      <c r="D2485">
        <v>0.81449407339096003</v>
      </c>
      <c r="E2485">
        <v>29.984755227240999</v>
      </c>
      <c r="F2485">
        <v>243.275696637241</v>
      </c>
      <c r="G2485">
        <v>33.743725000000197</v>
      </c>
    </row>
    <row r="2486" spans="1:7" x14ac:dyDescent="0.25">
      <c r="A2486">
        <v>24.9400000000023</v>
      </c>
      <c r="B2486">
        <v>0.81483376026153498</v>
      </c>
      <c r="C2486">
        <v>6.6253299713134703</v>
      </c>
      <c r="D2486">
        <v>0.81483376026153498</v>
      </c>
      <c r="E2486">
        <v>29.985094914111599</v>
      </c>
      <c r="F2486">
        <v>243.276036324111</v>
      </c>
      <c r="G2486">
        <v>33.753725000002298</v>
      </c>
    </row>
    <row r="2487" spans="1:7" x14ac:dyDescent="0.25">
      <c r="A2487">
        <v>24.950000000000699</v>
      </c>
      <c r="B2487">
        <v>0.81516647338867099</v>
      </c>
      <c r="C2487">
        <v>6.6265392303466699</v>
      </c>
      <c r="D2487">
        <v>0.81516647338867099</v>
      </c>
      <c r="E2487">
        <v>29.9854276272387</v>
      </c>
      <c r="F2487">
        <v>243.276369037238</v>
      </c>
      <c r="G2487">
        <v>33.763725000000697</v>
      </c>
    </row>
    <row r="2488" spans="1:7" x14ac:dyDescent="0.25">
      <c r="A2488">
        <v>24.960000000002701</v>
      </c>
      <c r="B2488">
        <v>0.81548148393630904</v>
      </c>
      <c r="C2488">
        <v>6.62721490859985</v>
      </c>
      <c r="D2488">
        <v>0.81548148393630904</v>
      </c>
      <c r="E2488">
        <v>29.985742637786299</v>
      </c>
      <c r="F2488">
        <v>243.27668404778601</v>
      </c>
      <c r="G2488">
        <v>33.773725000002699</v>
      </c>
    </row>
    <row r="2489" spans="1:7" x14ac:dyDescent="0.25">
      <c r="A2489">
        <v>24.9700000000011</v>
      </c>
      <c r="B2489">
        <v>0.81578928232192904</v>
      </c>
      <c r="C2489">
        <v>6.6261777877807599</v>
      </c>
      <c r="D2489">
        <v>0.81578928232192904</v>
      </c>
      <c r="E2489">
        <v>29.986050436172</v>
      </c>
      <c r="F2489">
        <v>243.276991846171</v>
      </c>
      <c r="G2489">
        <v>33.783725000001098</v>
      </c>
    </row>
    <row r="2490" spans="1:7" x14ac:dyDescent="0.25">
      <c r="A2490">
        <v>24.979999999999499</v>
      </c>
      <c r="B2490">
        <v>0.81609433889389005</v>
      </c>
      <c r="C2490">
        <v>6.6265273094177202</v>
      </c>
      <c r="D2490">
        <v>0.81609433889389005</v>
      </c>
      <c r="E2490">
        <v>29.9863554927439</v>
      </c>
      <c r="F2490">
        <v>243.27729690274299</v>
      </c>
      <c r="G2490">
        <v>33.793724999999498</v>
      </c>
    </row>
    <row r="2491" spans="1:7" x14ac:dyDescent="0.25">
      <c r="A2491">
        <v>24.990000000001601</v>
      </c>
      <c r="B2491">
        <v>0.81640487909317005</v>
      </c>
      <c r="C2491">
        <v>6.62739753723144</v>
      </c>
      <c r="D2491">
        <v>0.81640487909317005</v>
      </c>
      <c r="E2491">
        <v>29.986666032943202</v>
      </c>
      <c r="F2491">
        <v>243.27760744294301</v>
      </c>
      <c r="G2491">
        <v>33.803725000001499</v>
      </c>
    </row>
    <row r="2492" spans="1:7" x14ac:dyDescent="0.25">
      <c r="A2492">
        <v>25</v>
      </c>
      <c r="B2492">
        <v>0.81673318147659302</v>
      </c>
      <c r="C2492">
        <v>6.6280617713928196</v>
      </c>
      <c r="D2492">
        <v>0.81673318147659302</v>
      </c>
      <c r="E2492">
        <v>29.9869943353266</v>
      </c>
      <c r="F2492">
        <v>243.277935745326</v>
      </c>
      <c r="G2492">
        <v>33.813724999999899</v>
      </c>
    </row>
    <row r="2493" spans="1:7" x14ac:dyDescent="0.25">
      <c r="A2493">
        <v>25.010000000002002</v>
      </c>
      <c r="B2493">
        <v>0.81705623865127497</v>
      </c>
      <c r="C2493">
        <v>6.6281437873840297</v>
      </c>
      <c r="D2493">
        <v>0.81705623865127497</v>
      </c>
      <c r="E2493">
        <v>29.9873173925013</v>
      </c>
      <c r="F2493">
        <v>243.278258802501</v>
      </c>
      <c r="G2493">
        <v>33.823725000002</v>
      </c>
    </row>
    <row r="2494" spans="1:7" x14ac:dyDescent="0.25">
      <c r="A2494">
        <v>25.020000000000401</v>
      </c>
      <c r="B2494">
        <v>0.81736433506011896</v>
      </c>
      <c r="C2494">
        <v>6.6300916671752903</v>
      </c>
      <c r="D2494">
        <v>0.81736433506011896</v>
      </c>
      <c r="E2494">
        <v>29.987625488910101</v>
      </c>
      <c r="F2494">
        <v>243.27856689890999</v>
      </c>
      <c r="G2494">
        <v>33.833725000000399</v>
      </c>
    </row>
    <row r="2495" spans="1:7" x14ac:dyDescent="0.25">
      <c r="A2495">
        <v>25.030000000002399</v>
      </c>
      <c r="B2495">
        <v>0.81767076253890902</v>
      </c>
      <c r="C2495">
        <v>6.6326041221618599</v>
      </c>
      <c r="D2495">
        <v>0.81767076253890902</v>
      </c>
      <c r="E2495">
        <v>29.987931916388899</v>
      </c>
      <c r="F2495">
        <v>243.27887332638801</v>
      </c>
      <c r="G2495">
        <v>33.843725000002401</v>
      </c>
    </row>
    <row r="2496" spans="1:7" x14ac:dyDescent="0.25">
      <c r="A2496">
        <v>25.040000000000799</v>
      </c>
      <c r="B2496">
        <v>0.81799906492233199</v>
      </c>
      <c r="C2496">
        <v>6.6355657577514604</v>
      </c>
      <c r="D2496">
        <v>0.81799906492233199</v>
      </c>
      <c r="E2496">
        <v>29.9882602187724</v>
      </c>
      <c r="F2496">
        <v>243.279201628772</v>
      </c>
      <c r="G2496">
        <v>33.8537250000008</v>
      </c>
    </row>
    <row r="2497" spans="1:7" x14ac:dyDescent="0.25">
      <c r="A2497">
        <v>25.0500000000029</v>
      </c>
      <c r="B2497">
        <v>0.81834125518798795</v>
      </c>
      <c r="C2497">
        <v>6.6378178596496502</v>
      </c>
      <c r="D2497">
        <v>0.81834125518798795</v>
      </c>
      <c r="E2497">
        <v>29.988602409037998</v>
      </c>
      <c r="F2497">
        <v>243.279543819038</v>
      </c>
      <c r="G2497">
        <v>33.863725000002802</v>
      </c>
    </row>
    <row r="2498" spans="1:7" x14ac:dyDescent="0.25">
      <c r="A2498">
        <v>25.060000000001299</v>
      </c>
      <c r="B2498">
        <v>0.81867319345474199</v>
      </c>
      <c r="C2498">
        <v>6.63903284072875</v>
      </c>
      <c r="D2498">
        <v>0.81867319345474199</v>
      </c>
      <c r="E2498">
        <v>29.988934347304799</v>
      </c>
      <c r="F2498">
        <v>243.27987575730401</v>
      </c>
      <c r="G2498">
        <v>33.873725000001201</v>
      </c>
    </row>
    <row r="2499" spans="1:7" x14ac:dyDescent="0.25">
      <c r="A2499">
        <v>25.069999999999698</v>
      </c>
      <c r="B2499">
        <v>0.81899344921112005</v>
      </c>
      <c r="C2499">
        <v>6.64106941223144</v>
      </c>
      <c r="D2499">
        <v>0.81899344921112005</v>
      </c>
      <c r="E2499">
        <v>29.989254603061099</v>
      </c>
      <c r="F2499">
        <v>243.28019601306099</v>
      </c>
      <c r="G2499">
        <v>33.8837249999996</v>
      </c>
    </row>
    <row r="2500" spans="1:7" x14ac:dyDescent="0.25">
      <c r="A2500">
        <v>25.0800000000017</v>
      </c>
      <c r="B2500">
        <v>0.81932145357131902</v>
      </c>
      <c r="C2500">
        <v>6.6431322097778303</v>
      </c>
      <c r="D2500">
        <v>0.81932145357131902</v>
      </c>
      <c r="E2500">
        <v>29.989582607421301</v>
      </c>
      <c r="F2500">
        <v>243.28052401742099</v>
      </c>
      <c r="G2500">
        <v>33.893725000001702</v>
      </c>
    </row>
    <row r="2501" spans="1:7" x14ac:dyDescent="0.25">
      <c r="A2501">
        <v>25.090000000000099</v>
      </c>
      <c r="B2501">
        <v>0.81965726613998402</v>
      </c>
      <c r="C2501">
        <v>6.6440124511718697</v>
      </c>
      <c r="D2501">
        <v>0.81965726613998402</v>
      </c>
      <c r="E2501">
        <v>29.989918419990001</v>
      </c>
      <c r="F2501">
        <v>243.28085982998999</v>
      </c>
      <c r="G2501">
        <v>33.903725000000101</v>
      </c>
    </row>
    <row r="2502" spans="1:7" x14ac:dyDescent="0.25">
      <c r="A2502">
        <v>25.100000000002101</v>
      </c>
      <c r="B2502">
        <v>0.82000249624252297</v>
      </c>
      <c r="C2502">
        <v>6.64617824554443</v>
      </c>
      <c r="D2502">
        <v>0.82000249624252297</v>
      </c>
      <c r="E2502">
        <v>29.990263650092601</v>
      </c>
      <c r="F2502">
        <v>243.28120506009199</v>
      </c>
      <c r="G2502">
        <v>33.913725000002103</v>
      </c>
    </row>
    <row r="2503" spans="1:7" x14ac:dyDescent="0.25">
      <c r="A2503">
        <v>25.1100000000005</v>
      </c>
      <c r="B2503">
        <v>0.82033109664916903</v>
      </c>
      <c r="C2503">
        <v>6.6488323211669904</v>
      </c>
      <c r="D2503">
        <v>0.82033109664916903</v>
      </c>
      <c r="E2503">
        <v>29.990592250499201</v>
      </c>
      <c r="F2503">
        <v>243.28153366049901</v>
      </c>
      <c r="G2503">
        <v>33.923725000000502</v>
      </c>
    </row>
    <row r="2504" spans="1:7" x14ac:dyDescent="0.25">
      <c r="A2504">
        <v>25.120000000002602</v>
      </c>
      <c r="B2504">
        <v>0.82063919305801303</v>
      </c>
      <c r="C2504">
        <v>6.6501479148864702</v>
      </c>
      <c r="D2504">
        <v>0.82063919305801303</v>
      </c>
      <c r="E2504">
        <v>29.990900346907999</v>
      </c>
      <c r="F2504">
        <v>243.28184175690799</v>
      </c>
      <c r="G2504">
        <v>33.933725000002497</v>
      </c>
    </row>
    <row r="2505" spans="1:7" x14ac:dyDescent="0.25">
      <c r="A2505">
        <v>25.130000000001001</v>
      </c>
      <c r="B2505">
        <v>0.82096749544143599</v>
      </c>
      <c r="C2505">
        <v>6.65114021301269</v>
      </c>
      <c r="D2505">
        <v>0.82096749544143599</v>
      </c>
      <c r="E2505">
        <v>29.9912286492915</v>
      </c>
      <c r="F2505">
        <v>243.28217005929099</v>
      </c>
      <c r="G2505">
        <v>33.943725000000903</v>
      </c>
    </row>
    <row r="2506" spans="1:7" x14ac:dyDescent="0.25">
      <c r="A2506">
        <v>25.140000000002999</v>
      </c>
      <c r="B2506">
        <v>0.82130444049835205</v>
      </c>
      <c r="C2506">
        <v>6.6522526741027797</v>
      </c>
      <c r="D2506">
        <v>0.82130444049835205</v>
      </c>
      <c r="E2506">
        <v>29.991565594348401</v>
      </c>
      <c r="F2506">
        <v>243.28250700434799</v>
      </c>
      <c r="G2506">
        <v>33.953725000002997</v>
      </c>
    </row>
    <row r="2507" spans="1:7" x14ac:dyDescent="0.25">
      <c r="A2507">
        <v>25.150000000001398</v>
      </c>
      <c r="B2507">
        <v>0.821633040904998</v>
      </c>
      <c r="C2507">
        <v>6.6528167724609304</v>
      </c>
      <c r="D2507">
        <v>0.821633040904998</v>
      </c>
      <c r="E2507">
        <v>29.991894194755002</v>
      </c>
      <c r="F2507">
        <v>243.28283560475501</v>
      </c>
      <c r="G2507">
        <v>33.963725000001403</v>
      </c>
    </row>
    <row r="2508" spans="1:7" x14ac:dyDescent="0.25">
      <c r="A2508">
        <v>25.159999999999801</v>
      </c>
      <c r="B2508">
        <v>0.82193690538406305</v>
      </c>
      <c r="C2508">
        <v>6.6536526679992596</v>
      </c>
      <c r="D2508">
        <v>0.82193690538406305</v>
      </c>
      <c r="E2508">
        <v>29.992198059234099</v>
      </c>
      <c r="F2508">
        <v>243.28313946923399</v>
      </c>
      <c r="G2508">
        <v>33.973724999999803</v>
      </c>
    </row>
    <row r="2509" spans="1:7" x14ac:dyDescent="0.25">
      <c r="A2509">
        <v>25.170000000001799</v>
      </c>
      <c r="B2509">
        <v>0.82228296995162897</v>
      </c>
      <c r="C2509">
        <v>6.6554241180419904</v>
      </c>
      <c r="D2509">
        <v>0.82228296995162897</v>
      </c>
      <c r="E2509">
        <v>29.9925441238017</v>
      </c>
      <c r="F2509">
        <v>243.28348553380101</v>
      </c>
      <c r="G2509">
        <v>33.983725000001797</v>
      </c>
    </row>
    <row r="2510" spans="1:7" x14ac:dyDescent="0.25">
      <c r="A2510">
        <v>25.180000000000199</v>
      </c>
      <c r="B2510">
        <v>0.82263541221618597</v>
      </c>
      <c r="C2510">
        <v>6.6562814712524396</v>
      </c>
      <c r="D2510">
        <v>0.82263541221618597</v>
      </c>
      <c r="E2510">
        <v>29.9928965660662</v>
      </c>
      <c r="F2510">
        <v>243.283837976066</v>
      </c>
      <c r="G2510">
        <v>33.993725000000197</v>
      </c>
    </row>
    <row r="2511" spans="1:7" x14ac:dyDescent="0.25">
      <c r="A2511">
        <v>25.1900000000023</v>
      </c>
      <c r="B2511">
        <v>0.82295596599578802</v>
      </c>
      <c r="C2511">
        <v>6.6584448814392001</v>
      </c>
      <c r="D2511">
        <v>0.82295596599578802</v>
      </c>
      <c r="E2511">
        <v>29.993217119845799</v>
      </c>
      <c r="F2511">
        <v>243.284158529845</v>
      </c>
      <c r="G2511">
        <v>34.003725000002298</v>
      </c>
    </row>
    <row r="2512" spans="1:7" x14ac:dyDescent="0.25">
      <c r="A2512">
        <v>25.200000000000699</v>
      </c>
      <c r="B2512">
        <v>0.82324993610382002</v>
      </c>
      <c r="C2512">
        <v>6.6590628623962402</v>
      </c>
      <c r="D2512">
        <v>0.82324993610382002</v>
      </c>
      <c r="E2512">
        <v>29.993511089953799</v>
      </c>
      <c r="F2512">
        <v>243.28445249995301</v>
      </c>
      <c r="G2512">
        <v>34.013725000000697</v>
      </c>
    </row>
    <row r="2513" spans="1:7" x14ac:dyDescent="0.25">
      <c r="A2513">
        <v>25.210000000002701</v>
      </c>
      <c r="B2513">
        <v>0.82356852293014504</v>
      </c>
      <c r="C2513">
        <v>6.6596369743347097</v>
      </c>
      <c r="D2513">
        <v>0.82356852293014504</v>
      </c>
      <c r="E2513">
        <v>29.993829676780202</v>
      </c>
      <c r="F2513">
        <v>243.28477108678001</v>
      </c>
      <c r="G2513">
        <v>34.023725000002699</v>
      </c>
    </row>
    <row r="2514" spans="1:7" x14ac:dyDescent="0.25">
      <c r="A2514">
        <v>25.2200000000011</v>
      </c>
      <c r="B2514">
        <v>0.82390683889389005</v>
      </c>
      <c r="C2514">
        <v>6.6607308387756303</v>
      </c>
      <c r="D2514">
        <v>0.82390683889389005</v>
      </c>
      <c r="E2514">
        <v>29.9941679927439</v>
      </c>
      <c r="F2514">
        <v>243.28510940274299</v>
      </c>
      <c r="G2514">
        <v>34.033725000001098</v>
      </c>
    </row>
    <row r="2515" spans="1:7" x14ac:dyDescent="0.25">
      <c r="A2515">
        <v>25.229999999999499</v>
      </c>
      <c r="B2515">
        <v>0.82421630620956399</v>
      </c>
      <c r="C2515">
        <v>6.6614012718200604</v>
      </c>
      <c r="D2515">
        <v>0.82421630620956399</v>
      </c>
      <c r="E2515">
        <v>29.994477460059599</v>
      </c>
      <c r="F2515">
        <v>243.285418870059</v>
      </c>
      <c r="G2515">
        <v>34.043724999999498</v>
      </c>
    </row>
    <row r="2516" spans="1:7" x14ac:dyDescent="0.25">
      <c r="A2516">
        <v>25.240000000001601</v>
      </c>
      <c r="B2516">
        <v>0.82454043626785201</v>
      </c>
      <c r="C2516">
        <v>6.6618704795837402</v>
      </c>
      <c r="D2516">
        <v>0.82454043626785201</v>
      </c>
      <c r="E2516">
        <v>29.994801590117898</v>
      </c>
      <c r="F2516">
        <v>243.28574300011701</v>
      </c>
      <c r="G2516">
        <v>34.053725000001499</v>
      </c>
    </row>
    <row r="2517" spans="1:7" x14ac:dyDescent="0.25">
      <c r="A2517">
        <v>25.25</v>
      </c>
      <c r="B2517">
        <v>0.82489788532257002</v>
      </c>
      <c r="C2517">
        <v>6.6618895530700604</v>
      </c>
      <c r="D2517">
        <v>0.82489788532257002</v>
      </c>
      <c r="E2517">
        <v>29.995159039172599</v>
      </c>
      <c r="F2517">
        <v>243.28610044917201</v>
      </c>
      <c r="G2517">
        <v>34.063724999999899</v>
      </c>
    </row>
    <row r="2518" spans="1:7" x14ac:dyDescent="0.25">
      <c r="A2518">
        <v>25.260000000002002</v>
      </c>
      <c r="B2518">
        <v>0.82524204254150302</v>
      </c>
      <c r="C2518">
        <v>6.6636791229248002</v>
      </c>
      <c r="D2518">
        <v>0.82524204254150302</v>
      </c>
      <c r="E2518">
        <v>29.9955031963915</v>
      </c>
      <c r="F2518">
        <v>243.286444606391</v>
      </c>
      <c r="G2518">
        <v>34.073725000002</v>
      </c>
    </row>
    <row r="2519" spans="1:7" x14ac:dyDescent="0.25">
      <c r="A2519">
        <v>25.270000000000401</v>
      </c>
      <c r="B2519">
        <v>0.82555705308914096</v>
      </c>
      <c r="C2519">
        <v>6.6655926704406703</v>
      </c>
      <c r="D2519">
        <v>0.82555705308914096</v>
      </c>
      <c r="E2519">
        <v>29.995818206939202</v>
      </c>
      <c r="F2519">
        <v>243.28675961693901</v>
      </c>
      <c r="G2519">
        <v>34.083725000000399</v>
      </c>
    </row>
    <row r="2520" spans="1:7" x14ac:dyDescent="0.25">
      <c r="A2520">
        <v>25.280000000002399</v>
      </c>
      <c r="B2520">
        <v>0.82589757442474299</v>
      </c>
      <c r="C2520">
        <v>6.6674928665161097</v>
      </c>
      <c r="D2520">
        <v>0.82589757442474299</v>
      </c>
      <c r="E2520">
        <v>29.9961587282748</v>
      </c>
      <c r="F2520">
        <v>243.28710013827401</v>
      </c>
      <c r="G2520">
        <v>34.093725000002401</v>
      </c>
    </row>
    <row r="2521" spans="1:7" x14ac:dyDescent="0.25">
      <c r="A2521">
        <v>25.290000000000799</v>
      </c>
      <c r="B2521">
        <v>0.82624834775924605</v>
      </c>
      <c r="C2521">
        <v>6.66839551925659</v>
      </c>
      <c r="D2521">
        <v>0.82624834775924605</v>
      </c>
      <c r="E2521">
        <v>29.9965095016093</v>
      </c>
      <c r="F2521">
        <v>243.287450911609</v>
      </c>
      <c r="G2521">
        <v>34.1037250000008</v>
      </c>
    </row>
    <row r="2522" spans="1:7" x14ac:dyDescent="0.25">
      <c r="A2522">
        <v>25.3000000000029</v>
      </c>
      <c r="B2522">
        <v>0.82658970355987504</v>
      </c>
      <c r="C2522">
        <v>6.67018365859985</v>
      </c>
      <c r="D2522">
        <v>0.82658970355987504</v>
      </c>
      <c r="E2522">
        <v>29.9968508574099</v>
      </c>
      <c r="F2522">
        <v>243.287792267409</v>
      </c>
      <c r="G2522">
        <v>34.113725000002802</v>
      </c>
    </row>
    <row r="2523" spans="1:7" x14ac:dyDescent="0.25">
      <c r="A2523">
        <v>25.310000000001299</v>
      </c>
      <c r="B2523">
        <v>0.82692271471023504</v>
      </c>
      <c r="C2523">
        <v>6.6720085144042898</v>
      </c>
      <c r="D2523">
        <v>0.82692271471023504</v>
      </c>
      <c r="E2523">
        <v>29.997183868560299</v>
      </c>
      <c r="F2523">
        <v>243.28812527855999</v>
      </c>
      <c r="G2523">
        <v>34.123725000001201</v>
      </c>
    </row>
    <row r="2524" spans="1:7" x14ac:dyDescent="0.25">
      <c r="A2524">
        <v>25.319999999999698</v>
      </c>
      <c r="B2524">
        <v>0.82724517583847001</v>
      </c>
      <c r="C2524">
        <v>6.6746983528137198</v>
      </c>
      <c r="D2524">
        <v>0.82724517583847001</v>
      </c>
      <c r="E2524">
        <v>29.997506329688498</v>
      </c>
      <c r="F2524">
        <v>243.288447739688</v>
      </c>
      <c r="G2524">
        <v>34.1337249999996</v>
      </c>
    </row>
    <row r="2525" spans="1:7" x14ac:dyDescent="0.25">
      <c r="A2525">
        <v>25.3300000000017</v>
      </c>
      <c r="B2525">
        <v>0.82761263847350997</v>
      </c>
      <c r="C2525">
        <v>6.6770782470703098</v>
      </c>
      <c r="D2525">
        <v>0.82761263847350997</v>
      </c>
      <c r="E2525">
        <v>29.997873792323499</v>
      </c>
      <c r="F2525">
        <v>243.28881520232301</v>
      </c>
      <c r="G2525">
        <v>34.143725000001702</v>
      </c>
    </row>
    <row r="2526" spans="1:7" x14ac:dyDescent="0.25">
      <c r="A2526">
        <v>25.340000000000099</v>
      </c>
      <c r="B2526">
        <v>0.82796615362167303</v>
      </c>
      <c r="C2526">
        <v>6.6787796020507804</v>
      </c>
      <c r="D2526">
        <v>0.82796615362167303</v>
      </c>
      <c r="E2526">
        <v>29.998227307471701</v>
      </c>
      <c r="F2526">
        <v>243.289168717471</v>
      </c>
      <c r="G2526">
        <v>34.153725000000101</v>
      </c>
    </row>
    <row r="2527" spans="1:7" x14ac:dyDescent="0.25">
      <c r="A2527">
        <v>25.350000000002101</v>
      </c>
      <c r="B2527">
        <v>0.82831692695617598</v>
      </c>
      <c r="C2527">
        <v>6.6811203956604004</v>
      </c>
      <c r="D2527">
        <v>0.82831692695617598</v>
      </c>
      <c r="E2527">
        <v>29.998578080806201</v>
      </c>
      <c r="F2527">
        <v>243.28951949080599</v>
      </c>
      <c r="G2527">
        <v>34.163725000002103</v>
      </c>
    </row>
    <row r="2528" spans="1:7" x14ac:dyDescent="0.25">
      <c r="A2528">
        <v>25.3600000000005</v>
      </c>
      <c r="B2528">
        <v>0.82866936922073298</v>
      </c>
      <c r="C2528">
        <v>6.6831917762756303</v>
      </c>
      <c r="D2528">
        <v>0.82866936922073298</v>
      </c>
      <c r="E2528">
        <v>29.998930523070801</v>
      </c>
      <c r="F2528">
        <v>243.28987193307</v>
      </c>
      <c r="G2528">
        <v>34.173725000000502</v>
      </c>
    </row>
    <row r="2529" spans="1:7" x14ac:dyDescent="0.25">
      <c r="A2529">
        <v>25.370000000002602</v>
      </c>
      <c r="B2529">
        <v>0.82902818918228105</v>
      </c>
      <c r="C2529">
        <v>6.6848344802856401</v>
      </c>
      <c r="D2529">
        <v>0.82902818918228105</v>
      </c>
      <c r="E2529">
        <v>29.999289343032299</v>
      </c>
      <c r="F2529">
        <v>243.29023075303201</v>
      </c>
      <c r="G2529">
        <v>34.183725000002497</v>
      </c>
    </row>
    <row r="2530" spans="1:7" x14ac:dyDescent="0.25">
      <c r="A2530">
        <v>25.380000000001001</v>
      </c>
      <c r="B2530">
        <v>0.82940644025802601</v>
      </c>
      <c r="C2530">
        <v>6.6866245269775302</v>
      </c>
      <c r="D2530">
        <v>0.82940644025802601</v>
      </c>
      <c r="E2530">
        <v>29.9996675941081</v>
      </c>
      <c r="F2530">
        <v>243.29060900410801</v>
      </c>
      <c r="G2530">
        <v>34.193725000000903</v>
      </c>
    </row>
    <row r="2531" spans="1:7" x14ac:dyDescent="0.25">
      <c r="A2531">
        <v>25.390000000002999</v>
      </c>
      <c r="B2531">
        <v>0.82977277040481501</v>
      </c>
      <c r="C2531">
        <v>6.6878170967101997</v>
      </c>
      <c r="D2531">
        <v>0.82977277040481501</v>
      </c>
      <c r="E2531">
        <v>30.000033924254801</v>
      </c>
      <c r="F2531">
        <v>243.290975334254</v>
      </c>
      <c r="G2531">
        <v>34.203725000002997</v>
      </c>
    </row>
    <row r="2532" spans="1:7" x14ac:dyDescent="0.25">
      <c r="A2532">
        <v>25.400000000001398</v>
      </c>
      <c r="B2532">
        <v>0.83014017343521096</v>
      </c>
      <c r="C2532">
        <v>6.6884694099426198</v>
      </c>
      <c r="D2532">
        <v>0.83014017343521096</v>
      </c>
      <c r="E2532">
        <v>30.0004013272852</v>
      </c>
      <c r="F2532">
        <v>243.29134273728499</v>
      </c>
      <c r="G2532">
        <v>34.213725000001403</v>
      </c>
    </row>
    <row r="2533" spans="1:7" x14ac:dyDescent="0.25">
      <c r="A2533">
        <v>25.409999999999801</v>
      </c>
      <c r="B2533">
        <v>0.83050453662872303</v>
      </c>
      <c r="C2533">
        <v>6.6914582252502397</v>
      </c>
      <c r="D2533">
        <v>0.83050453662872303</v>
      </c>
      <c r="E2533">
        <v>30.000765690478801</v>
      </c>
      <c r="F2533">
        <v>243.29170710047799</v>
      </c>
      <c r="G2533">
        <v>34.223724999999803</v>
      </c>
    </row>
    <row r="2534" spans="1:7" x14ac:dyDescent="0.25">
      <c r="A2534">
        <v>25.420000000001799</v>
      </c>
      <c r="B2534">
        <v>0.83086943626403797</v>
      </c>
      <c r="C2534">
        <v>6.69250440597534</v>
      </c>
      <c r="D2534">
        <v>0.83086943626403797</v>
      </c>
      <c r="E2534">
        <v>30.001130590114101</v>
      </c>
      <c r="F2534">
        <v>243.29207200011399</v>
      </c>
      <c r="G2534">
        <v>34.233725000001797</v>
      </c>
    </row>
    <row r="2535" spans="1:7" x14ac:dyDescent="0.25">
      <c r="A2535">
        <v>25.430000000000199</v>
      </c>
      <c r="B2535">
        <v>0.83123826980590798</v>
      </c>
      <c r="C2535">
        <v>6.6939716339111301</v>
      </c>
      <c r="D2535">
        <v>0.83123826980590798</v>
      </c>
      <c r="E2535">
        <v>30.001499423655901</v>
      </c>
      <c r="F2535">
        <v>243.29244083365501</v>
      </c>
      <c r="G2535">
        <v>34.243725000000197</v>
      </c>
    </row>
    <row r="2536" spans="1:7" x14ac:dyDescent="0.25">
      <c r="A2536">
        <v>25.4400000000023</v>
      </c>
      <c r="B2536">
        <v>0.83157962560653598</v>
      </c>
      <c r="C2536">
        <v>6.6971187591552699</v>
      </c>
      <c r="D2536">
        <v>0.83157962560653598</v>
      </c>
      <c r="E2536">
        <v>30.0018407794566</v>
      </c>
      <c r="F2536">
        <v>243.29278218945601</v>
      </c>
      <c r="G2536">
        <v>34.253725000002298</v>
      </c>
    </row>
    <row r="2537" spans="1:7" x14ac:dyDescent="0.25">
      <c r="A2537">
        <v>25.450000000000699</v>
      </c>
      <c r="B2537">
        <v>0.83194649219512895</v>
      </c>
      <c r="C2537">
        <v>6.6997809410095197</v>
      </c>
      <c r="D2537">
        <v>0.83194649219512895</v>
      </c>
      <c r="E2537">
        <v>30.0022076460452</v>
      </c>
      <c r="F2537">
        <v>243.293149056045</v>
      </c>
      <c r="G2537">
        <v>34.263725000000697</v>
      </c>
    </row>
    <row r="2538" spans="1:7" x14ac:dyDescent="0.25">
      <c r="A2538">
        <v>25.460000000002701</v>
      </c>
      <c r="B2538">
        <v>0.83234411478042603</v>
      </c>
      <c r="C2538">
        <v>6.7009644508361799</v>
      </c>
      <c r="D2538">
        <v>0.83234411478042603</v>
      </c>
      <c r="E2538">
        <v>30.0026052686305</v>
      </c>
      <c r="F2538">
        <v>243.29354667863001</v>
      </c>
      <c r="G2538">
        <v>34.273725000002699</v>
      </c>
    </row>
    <row r="2539" spans="1:7" x14ac:dyDescent="0.25">
      <c r="A2539">
        <v>25.4700000000011</v>
      </c>
      <c r="B2539">
        <v>0.83274787664413397</v>
      </c>
      <c r="C2539">
        <v>6.7021212577819798</v>
      </c>
      <c r="D2539">
        <v>0.83274787664413397</v>
      </c>
      <c r="E2539">
        <v>30.003009030494201</v>
      </c>
      <c r="F2539">
        <v>243.293950440494</v>
      </c>
      <c r="G2539">
        <v>34.283725000001098</v>
      </c>
    </row>
    <row r="2540" spans="1:7" x14ac:dyDescent="0.25">
      <c r="A2540">
        <v>25.479999999999499</v>
      </c>
      <c r="B2540">
        <v>0.83313882350921598</v>
      </c>
      <c r="C2540">
        <v>6.7041430473327601</v>
      </c>
      <c r="D2540">
        <v>0.83313882350921598</v>
      </c>
      <c r="E2540">
        <v>30.003399977359202</v>
      </c>
      <c r="F2540">
        <v>243.294341387359</v>
      </c>
      <c r="G2540">
        <v>34.293724999999498</v>
      </c>
    </row>
    <row r="2541" spans="1:7" x14ac:dyDescent="0.25">
      <c r="A2541">
        <v>25.490000000001601</v>
      </c>
      <c r="B2541">
        <v>0.83352732658386197</v>
      </c>
      <c r="C2541">
        <v>6.7069354057312003</v>
      </c>
      <c r="D2541">
        <v>0.83352732658386197</v>
      </c>
      <c r="E2541">
        <v>30.003788480433901</v>
      </c>
      <c r="F2541">
        <v>243.29472989043299</v>
      </c>
      <c r="G2541">
        <v>34.303725000001499</v>
      </c>
    </row>
    <row r="2542" spans="1:7" x14ac:dyDescent="0.25">
      <c r="A2542">
        <v>25.5</v>
      </c>
      <c r="B2542">
        <v>0.83387392759323098</v>
      </c>
      <c r="C2542">
        <v>6.7090463638305602</v>
      </c>
      <c r="D2542">
        <v>0.83387392759323098</v>
      </c>
      <c r="E2542">
        <v>30.004135081443302</v>
      </c>
      <c r="F2542">
        <v>243.29507649144301</v>
      </c>
      <c r="G2542">
        <v>34.313724999999899</v>
      </c>
    </row>
    <row r="2543" spans="1:7" x14ac:dyDescent="0.25">
      <c r="A2543">
        <v>25.510000000002002</v>
      </c>
      <c r="B2543">
        <v>0.83423274755477905</v>
      </c>
      <c r="C2543">
        <v>6.7104520797729403</v>
      </c>
      <c r="D2543">
        <v>0.83423274755477905</v>
      </c>
      <c r="E2543">
        <v>30.0044939014048</v>
      </c>
      <c r="F2543">
        <v>243.29543531140399</v>
      </c>
      <c r="G2543">
        <v>34.323725000002</v>
      </c>
    </row>
    <row r="2544" spans="1:7" x14ac:dyDescent="0.25">
      <c r="A2544">
        <v>25.520000000000401</v>
      </c>
      <c r="B2544">
        <v>0.83463233709335305</v>
      </c>
      <c r="C2544">
        <v>6.7117733955383301</v>
      </c>
      <c r="D2544">
        <v>0.83463233709335305</v>
      </c>
      <c r="E2544">
        <v>30.004893490943399</v>
      </c>
      <c r="F2544">
        <v>243.29583490094299</v>
      </c>
      <c r="G2544">
        <v>34.333725000000399</v>
      </c>
    </row>
    <row r="2545" spans="1:7" x14ac:dyDescent="0.25">
      <c r="A2545">
        <v>25.530000000002399</v>
      </c>
      <c r="B2545">
        <v>0.83500087261199896</v>
      </c>
      <c r="C2545">
        <v>6.7137928009033203</v>
      </c>
      <c r="D2545">
        <v>0.83500087261199896</v>
      </c>
      <c r="E2545">
        <v>30.005262026461999</v>
      </c>
      <c r="F2545">
        <v>243.29620343646201</v>
      </c>
      <c r="G2545">
        <v>34.343725000002401</v>
      </c>
    </row>
    <row r="2546" spans="1:7" x14ac:dyDescent="0.25">
      <c r="A2546">
        <v>25.540000000000799</v>
      </c>
      <c r="B2546">
        <v>0.835360527038574</v>
      </c>
      <c r="C2546">
        <v>6.7149510383605904</v>
      </c>
      <c r="D2546">
        <v>0.835360527038574</v>
      </c>
      <c r="E2546">
        <v>30.005621680888598</v>
      </c>
      <c r="F2546">
        <v>243.29656309088799</v>
      </c>
      <c r="G2546">
        <v>34.3537250000008</v>
      </c>
    </row>
    <row r="2547" spans="1:7" x14ac:dyDescent="0.25">
      <c r="A2547">
        <v>25.5500000000029</v>
      </c>
      <c r="B2547">
        <v>0.83570408821105902</v>
      </c>
      <c r="C2547">
        <v>6.7168393135070801</v>
      </c>
      <c r="D2547">
        <v>0.83570408821105902</v>
      </c>
      <c r="E2547">
        <v>30.005965242061102</v>
      </c>
      <c r="F2547">
        <v>243.29690665206101</v>
      </c>
      <c r="G2547">
        <v>34.363725000002802</v>
      </c>
    </row>
    <row r="2548" spans="1:7" x14ac:dyDescent="0.25">
      <c r="A2548">
        <v>25.560000000001299</v>
      </c>
      <c r="B2548">
        <v>0.83606040477752597</v>
      </c>
      <c r="C2548">
        <v>6.7189402580261204</v>
      </c>
      <c r="D2548">
        <v>0.83606040477752597</v>
      </c>
      <c r="E2548">
        <v>30.006321558627601</v>
      </c>
      <c r="F2548">
        <v>243.297262968627</v>
      </c>
      <c r="G2548">
        <v>34.373725000001201</v>
      </c>
    </row>
    <row r="2549" spans="1:7" x14ac:dyDescent="0.25">
      <c r="A2549">
        <v>25.569999999999698</v>
      </c>
      <c r="B2549">
        <v>0.83643060922622603</v>
      </c>
      <c r="C2549">
        <v>6.7214841842651296</v>
      </c>
      <c r="D2549">
        <v>0.83643060922622603</v>
      </c>
      <c r="E2549">
        <v>30.006691763076301</v>
      </c>
      <c r="F2549">
        <v>243.29763317307601</v>
      </c>
      <c r="G2549">
        <v>34.3837249999996</v>
      </c>
    </row>
    <row r="2550" spans="1:7" x14ac:dyDescent="0.25">
      <c r="A2550">
        <v>25.5800000000017</v>
      </c>
      <c r="B2550">
        <v>0.83676362037658603</v>
      </c>
      <c r="C2550">
        <v>6.7233920097351003</v>
      </c>
      <c r="D2550">
        <v>0.83676362037658603</v>
      </c>
      <c r="E2550">
        <v>30.007024774226601</v>
      </c>
      <c r="F2550">
        <v>243.297966184226</v>
      </c>
      <c r="G2550">
        <v>34.393725000001702</v>
      </c>
    </row>
    <row r="2551" spans="1:7" x14ac:dyDescent="0.25">
      <c r="A2551">
        <v>25.590000000000099</v>
      </c>
      <c r="B2551">
        <v>0.83709669113159102</v>
      </c>
      <c r="C2551">
        <v>6.7253990173339799</v>
      </c>
      <c r="D2551">
        <v>0.83709669113159102</v>
      </c>
      <c r="E2551">
        <v>30.007357844981598</v>
      </c>
      <c r="F2551">
        <v>243.298299254981</v>
      </c>
      <c r="G2551">
        <v>34.403725000000101</v>
      </c>
    </row>
    <row r="2552" spans="1:7" x14ac:dyDescent="0.25">
      <c r="A2552">
        <v>25.600000000002101</v>
      </c>
      <c r="B2552">
        <v>0.83740311861038197</v>
      </c>
      <c r="C2552">
        <v>6.7275352478027299</v>
      </c>
      <c r="D2552">
        <v>0.83740311861038197</v>
      </c>
      <c r="E2552">
        <v>30.007664272460399</v>
      </c>
      <c r="F2552">
        <v>243.29860568245999</v>
      </c>
      <c r="G2552">
        <v>34.413725000002103</v>
      </c>
    </row>
    <row r="2553" spans="1:7" x14ac:dyDescent="0.25">
      <c r="A2553">
        <v>25.6100000000005</v>
      </c>
      <c r="B2553">
        <v>0.837726950645446</v>
      </c>
      <c r="C2553">
        <v>6.73028564453125</v>
      </c>
      <c r="D2553">
        <v>0.837726950645446</v>
      </c>
      <c r="E2553">
        <v>30.007988104495499</v>
      </c>
      <c r="F2553">
        <v>243.298929514495</v>
      </c>
      <c r="G2553">
        <v>34.423725000000502</v>
      </c>
    </row>
    <row r="2554" spans="1:7" x14ac:dyDescent="0.25">
      <c r="A2554">
        <v>25.620000000002602</v>
      </c>
      <c r="B2554">
        <v>0.83808887004852195</v>
      </c>
      <c r="C2554">
        <v>6.7324256896972603</v>
      </c>
      <c r="D2554">
        <v>0.83808887004852195</v>
      </c>
      <c r="E2554">
        <v>30.008350023898601</v>
      </c>
      <c r="F2554">
        <v>243.29929143389799</v>
      </c>
      <c r="G2554">
        <v>34.433725000002497</v>
      </c>
    </row>
    <row r="2555" spans="1:7" x14ac:dyDescent="0.25">
      <c r="A2555">
        <v>25.630000000001001</v>
      </c>
      <c r="B2555">
        <v>0.83845490217208796</v>
      </c>
      <c r="C2555">
        <v>6.7335004806518501</v>
      </c>
      <c r="D2555">
        <v>0.83845490217208796</v>
      </c>
      <c r="E2555">
        <v>30.008716056022099</v>
      </c>
      <c r="F2555">
        <v>243.29965746602201</v>
      </c>
      <c r="G2555">
        <v>34.443725000000903</v>
      </c>
    </row>
    <row r="2556" spans="1:7" x14ac:dyDescent="0.25">
      <c r="A2556">
        <v>25.640000000002999</v>
      </c>
      <c r="B2556">
        <v>0.83879065513610795</v>
      </c>
      <c r="C2556">
        <v>6.7342338562011701</v>
      </c>
      <c r="D2556">
        <v>0.83879065513610795</v>
      </c>
      <c r="E2556">
        <v>30.009051808986101</v>
      </c>
      <c r="F2556">
        <v>243.299993218986</v>
      </c>
      <c r="G2556">
        <v>34.453725000002997</v>
      </c>
    </row>
    <row r="2557" spans="1:7" x14ac:dyDescent="0.25">
      <c r="A2557">
        <v>25.650000000001398</v>
      </c>
      <c r="B2557">
        <v>0.839114010334014</v>
      </c>
      <c r="C2557">
        <v>6.73500204086303</v>
      </c>
      <c r="D2557">
        <v>0.839114010334014</v>
      </c>
      <c r="E2557">
        <v>30.009375164184</v>
      </c>
      <c r="F2557">
        <v>243.300316574184</v>
      </c>
      <c r="G2557">
        <v>34.463725000001403</v>
      </c>
    </row>
    <row r="2558" spans="1:7" x14ac:dyDescent="0.25">
      <c r="A2558">
        <v>25.659999999999801</v>
      </c>
      <c r="B2558">
        <v>0.83941346406936601</v>
      </c>
      <c r="C2558">
        <v>6.7374811172485298</v>
      </c>
      <c r="D2558">
        <v>0.83941346406936601</v>
      </c>
      <c r="E2558">
        <v>30.009674617919401</v>
      </c>
      <c r="F2558">
        <v>243.30061602791901</v>
      </c>
      <c r="G2558">
        <v>34.473724999999803</v>
      </c>
    </row>
    <row r="2559" spans="1:7" x14ac:dyDescent="0.25">
      <c r="A2559">
        <v>25.670000000001799</v>
      </c>
      <c r="B2559">
        <v>0.83973902463912897</v>
      </c>
      <c r="C2559">
        <v>6.7381429672241202</v>
      </c>
      <c r="D2559">
        <v>0.83973902463912897</v>
      </c>
      <c r="E2559">
        <v>30.0100001784892</v>
      </c>
      <c r="F2559">
        <v>243.300941588489</v>
      </c>
      <c r="G2559">
        <v>34.483725000001797</v>
      </c>
    </row>
    <row r="2560" spans="1:7" x14ac:dyDescent="0.25">
      <c r="A2560">
        <v>25.680000000000199</v>
      </c>
      <c r="B2560">
        <v>0.84008008241653398</v>
      </c>
      <c r="C2560">
        <v>6.7388343811035103</v>
      </c>
      <c r="D2560">
        <v>0.84008008241653398</v>
      </c>
      <c r="E2560">
        <v>30.010341236266601</v>
      </c>
      <c r="F2560">
        <v>243.301282646266</v>
      </c>
      <c r="G2560">
        <v>34.493725000000197</v>
      </c>
    </row>
    <row r="2561" spans="1:7" x14ac:dyDescent="0.25">
      <c r="A2561">
        <v>25.6900000000023</v>
      </c>
      <c r="B2561">
        <v>0.84039258956909102</v>
      </c>
      <c r="C2561">
        <v>6.7389588356018004</v>
      </c>
      <c r="D2561">
        <v>0.84039258956909102</v>
      </c>
      <c r="E2561">
        <v>30.010653743419098</v>
      </c>
      <c r="F2561">
        <v>243.30159515341899</v>
      </c>
      <c r="G2561">
        <v>34.503725000002298</v>
      </c>
    </row>
    <row r="2562" spans="1:7" x14ac:dyDescent="0.25">
      <c r="A2562">
        <v>25.700000000000699</v>
      </c>
      <c r="B2562">
        <v>0.84067243337631203</v>
      </c>
      <c r="C2562">
        <v>6.7395787239074698</v>
      </c>
      <c r="D2562">
        <v>0.84067243337631203</v>
      </c>
      <c r="E2562">
        <v>30.010933587226301</v>
      </c>
      <c r="F2562">
        <v>243.30187499722601</v>
      </c>
      <c r="G2562">
        <v>34.513725000000697</v>
      </c>
    </row>
    <row r="2563" spans="1:7" x14ac:dyDescent="0.25">
      <c r="A2563">
        <v>25.710000000002701</v>
      </c>
      <c r="B2563">
        <v>0.84096109867095903</v>
      </c>
      <c r="C2563">
        <v>6.7400774955749503</v>
      </c>
      <c r="D2563">
        <v>0.84096109867095903</v>
      </c>
      <c r="E2563">
        <v>30.011222252521002</v>
      </c>
      <c r="F2563">
        <v>243.302163662521</v>
      </c>
      <c r="G2563">
        <v>34.523725000002699</v>
      </c>
    </row>
    <row r="2564" spans="1:7" x14ac:dyDescent="0.25">
      <c r="A2564">
        <v>25.7200000000011</v>
      </c>
      <c r="B2564">
        <v>0.84126168489456099</v>
      </c>
      <c r="C2564">
        <v>6.7418017387390101</v>
      </c>
      <c r="D2564">
        <v>0.84126168489456099</v>
      </c>
      <c r="E2564">
        <v>30.0115228387446</v>
      </c>
      <c r="F2564">
        <v>243.302464248744</v>
      </c>
      <c r="G2564">
        <v>34.533725000001098</v>
      </c>
    </row>
    <row r="2565" spans="1:7" x14ac:dyDescent="0.25">
      <c r="A2565">
        <v>25.729999999999499</v>
      </c>
      <c r="B2565">
        <v>0.84156918525695801</v>
      </c>
      <c r="C2565">
        <v>6.7429213523864702</v>
      </c>
      <c r="D2565">
        <v>0.84156918525695801</v>
      </c>
      <c r="E2565">
        <v>30.011830339107</v>
      </c>
      <c r="F2565">
        <v>243.302771749107</v>
      </c>
      <c r="G2565">
        <v>34.543724999999498</v>
      </c>
    </row>
    <row r="2566" spans="1:7" x14ac:dyDescent="0.25">
      <c r="A2566">
        <v>25.740000000001601</v>
      </c>
      <c r="B2566">
        <v>0.84190750122070301</v>
      </c>
      <c r="C2566">
        <v>6.7434329986572203</v>
      </c>
      <c r="D2566">
        <v>0.84190750122070301</v>
      </c>
      <c r="E2566">
        <v>30.012168655070699</v>
      </c>
      <c r="F2566">
        <v>243.30311006507</v>
      </c>
      <c r="G2566">
        <v>34.553725000001499</v>
      </c>
    </row>
    <row r="2567" spans="1:7" x14ac:dyDescent="0.25">
      <c r="A2567">
        <v>25.75</v>
      </c>
      <c r="B2567">
        <v>0.84223884344100897</v>
      </c>
      <c r="C2567">
        <v>6.74403476715087</v>
      </c>
      <c r="D2567">
        <v>0.84223884344100897</v>
      </c>
      <c r="E2567">
        <v>30.012499997290998</v>
      </c>
      <c r="F2567">
        <v>243.30344140729099</v>
      </c>
      <c r="G2567">
        <v>34.563724999999899</v>
      </c>
    </row>
    <row r="2568" spans="1:7" x14ac:dyDescent="0.25">
      <c r="A2568">
        <v>25.760000000002002</v>
      </c>
      <c r="B2568">
        <v>0.84256631135940496</v>
      </c>
      <c r="C2568">
        <v>6.7443437576293901</v>
      </c>
      <c r="D2568">
        <v>0.84256631135940496</v>
      </c>
      <c r="E2568">
        <v>30.012827465209401</v>
      </c>
      <c r="F2568">
        <v>243.30376887520899</v>
      </c>
      <c r="G2568">
        <v>34.573725000002</v>
      </c>
    </row>
    <row r="2569" spans="1:7" x14ac:dyDescent="0.25">
      <c r="A2569">
        <v>25.770000000000401</v>
      </c>
      <c r="B2569">
        <v>0.84288078546524003</v>
      </c>
      <c r="C2569">
        <v>6.7459645271301198</v>
      </c>
      <c r="D2569">
        <v>0.84288078546524003</v>
      </c>
      <c r="E2569">
        <v>30.0131419393153</v>
      </c>
      <c r="F2569">
        <v>243.30408334931499</v>
      </c>
      <c r="G2569">
        <v>34.583725000000399</v>
      </c>
    </row>
    <row r="2570" spans="1:7" x14ac:dyDescent="0.25">
      <c r="A2570">
        <v>25.780000000002399</v>
      </c>
      <c r="B2570">
        <v>0.84319442510604803</v>
      </c>
      <c r="C2570">
        <v>6.7462682723998997</v>
      </c>
      <c r="D2570">
        <v>0.84319442510604803</v>
      </c>
      <c r="E2570">
        <v>30.013455578956101</v>
      </c>
      <c r="F2570">
        <v>243.304396988956</v>
      </c>
      <c r="G2570">
        <v>34.593725000002401</v>
      </c>
    </row>
    <row r="2571" spans="1:7" x14ac:dyDescent="0.25">
      <c r="A2571">
        <v>25.790000000000799</v>
      </c>
      <c r="B2571">
        <v>0.84350222349166804</v>
      </c>
      <c r="C2571">
        <v>6.7470316886901802</v>
      </c>
      <c r="D2571">
        <v>0.84350222349166804</v>
      </c>
      <c r="E2571">
        <v>30.0137633773417</v>
      </c>
      <c r="F2571">
        <v>243.304704787341</v>
      </c>
      <c r="G2571">
        <v>34.6037250000008</v>
      </c>
    </row>
    <row r="2572" spans="1:7" x14ac:dyDescent="0.25">
      <c r="A2572">
        <v>25.8000000000029</v>
      </c>
      <c r="B2572">
        <v>0.84379893541336004</v>
      </c>
      <c r="C2572">
        <v>6.7485895156860298</v>
      </c>
      <c r="D2572">
        <v>0.84379893541336004</v>
      </c>
      <c r="E2572">
        <v>30.014060089263399</v>
      </c>
      <c r="F2572">
        <v>243.305001499263</v>
      </c>
      <c r="G2572">
        <v>34.613725000002802</v>
      </c>
    </row>
    <row r="2573" spans="1:7" x14ac:dyDescent="0.25">
      <c r="A2573">
        <v>25.810000000001299</v>
      </c>
      <c r="B2573">
        <v>0.84408897161483698</v>
      </c>
      <c r="C2573">
        <v>6.7485427856445304</v>
      </c>
      <c r="D2573">
        <v>0.84408897161483698</v>
      </c>
      <c r="E2573">
        <v>30.014350125464901</v>
      </c>
      <c r="F2573">
        <v>243.30529153546399</v>
      </c>
      <c r="G2573">
        <v>34.623725000001201</v>
      </c>
    </row>
    <row r="2574" spans="1:7" x14ac:dyDescent="0.25">
      <c r="A2574">
        <v>25.819999999999698</v>
      </c>
      <c r="B2574">
        <v>0.84438955783843905</v>
      </c>
      <c r="C2574">
        <v>6.7487320899963299</v>
      </c>
      <c r="D2574">
        <v>0.84438955783843905</v>
      </c>
      <c r="E2574">
        <v>30.0146507116885</v>
      </c>
      <c r="F2574">
        <v>243.30559212168799</v>
      </c>
      <c r="G2574">
        <v>34.6337249999996</v>
      </c>
    </row>
    <row r="2575" spans="1:7" x14ac:dyDescent="0.25">
      <c r="A2575">
        <v>25.8300000000017</v>
      </c>
      <c r="B2575">
        <v>0.84465354681015004</v>
      </c>
      <c r="C2575">
        <v>6.7498211860656703</v>
      </c>
      <c r="D2575">
        <v>0.84465354681015004</v>
      </c>
      <c r="E2575">
        <v>30.014914700660199</v>
      </c>
      <c r="F2575">
        <v>243.30585611065999</v>
      </c>
      <c r="G2575">
        <v>34.643725000001702</v>
      </c>
    </row>
    <row r="2576" spans="1:7" x14ac:dyDescent="0.25">
      <c r="A2576">
        <v>25.840000000000099</v>
      </c>
      <c r="B2576">
        <v>0.84493857622146595</v>
      </c>
      <c r="C2576">
        <v>6.7522349357604901</v>
      </c>
      <c r="D2576">
        <v>0.84493857622146595</v>
      </c>
      <c r="E2576">
        <v>30.015199730071501</v>
      </c>
      <c r="F2576">
        <v>243.30614114007099</v>
      </c>
      <c r="G2576">
        <v>34.653725000000101</v>
      </c>
    </row>
    <row r="2577" spans="1:7" x14ac:dyDescent="0.25">
      <c r="A2577">
        <v>25.850000000002101</v>
      </c>
      <c r="B2577">
        <v>0.84528052806854204</v>
      </c>
      <c r="C2577">
        <v>6.7545137405395499</v>
      </c>
      <c r="D2577">
        <v>0.84528052806854204</v>
      </c>
      <c r="E2577">
        <v>30.015541681918599</v>
      </c>
      <c r="F2577">
        <v>243.30648309191801</v>
      </c>
      <c r="G2577">
        <v>34.663725000002103</v>
      </c>
    </row>
    <row r="2578" spans="1:7" x14ac:dyDescent="0.25">
      <c r="A2578">
        <v>25.8600000000005</v>
      </c>
      <c r="B2578">
        <v>0.84560412168502797</v>
      </c>
      <c r="C2578">
        <v>6.7557034492492596</v>
      </c>
      <c r="D2578">
        <v>0.84560412168502797</v>
      </c>
      <c r="E2578">
        <v>30.015865275535099</v>
      </c>
      <c r="F2578">
        <v>243.30680668553501</v>
      </c>
      <c r="G2578">
        <v>34.673725000000502</v>
      </c>
    </row>
    <row r="2579" spans="1:7" x14ac:dyDescent="0.25">
      <c r="A2579">
        <v>25.870000000002602</v>
      </c>
      <c r="B2579">
        <v>0.84592658281326205</v>
      </c>
      <c r="C2579">
        <v>6.7561969757079998</v>
      </c>
      <c r="D2579">
        <v>0.84592658281326205</v>
      </c>
      <c r="E2579">
        <v>30.016187736663301</v>
      </c>
      <c r="F2579">
        <v>243.30712914666299</v>
      </c>
      <c r="G2579">
        <v>34.683725000002497</v>
      </c>
    </row>
    <row r="2580" spans="1:7" x14ac:dyDescent="0.25">
      <c r="A2580">
        <v>25.880000000001001</v>
      </c>
      <c r="B2580">
        <v>0.84627795219421298</v>
      </c>
      <c r="C2580">
        <v>6.7576665878295801</v>
      </c>
      <c r="D2580">
        <v>0.84627795219421298</v>
      </c>
      <c r="E2580">
        <v>30.016539106044199</v>
      </c>
      <c r="F2580">
        <v>243.307480516044</v>
      </c>
      <c r="G2580">
        <v>34.693725000000903</v>
      </c>
    </row>
    <row r="2581" spans="1:7" x14ac:dyDescent="0.25">
      <c r="A2581">
        <v>25.890000000002999</v>
      </c>
      <c r="B2581">
        <v>0.846590995788574</v>
      </c>
      <c r="C2581">
        <v>6.7590208053588796</v>
      </c>
      <c r="D2581">
        <v>0.846590995788574</v>
      </c>
      <c r="E2581">
        <v>30.016852149638598</v>
      </c>
      <c r="F2581">
        <v>243.30779355963799</v>
      </c>
      <c r="G2581">
        <v>34.703725000002997</v>
      </c>
    </row>
    <row r="2582" spans="1:7" x14ac:dyDescent="0.25">
      <c r="A2582">
        <v>25.900000000001398</v>
      </c>
      <c r="B2582">
        <v>0.84691405296325595</v>
      </c>
      <c r="C2582">
        <v>6.7607626914978001</v>
      </c>
      <c r="D2582">
        <v>0.84691405296325595</v>
      </c>
      <c r="E2582">
        <v>30.017175206813299</v>
      </c>
      <c r="F2582">
        <v>243.30811661681301</v>
      </c>
      <c r="G2582">
        <v>34.713725000001403</v>
      </c>
    </row>
    <row r="2583" spans="1:7" x14ac:dyDescent="0.25">
      <c r="A2583">
        <v>25.909999999999801</v>
      </c>
      <c r="B2583">
        <v>0.84723597764968805</v>
      </c>
      <c r="C2583">
        <v>6.7620754241943297</v>
      </c>
      <c r="D2583">
        <v>0.84723597764968805</v>
      </c>
      <c r="E2583">
        <v>30.017497131499699</v>
      </c>
      <c r="F2583">
        <v>243.30843854149899</v>
      </c>
      <c r="G2583">
        <v>34.723724999999803</v>
      </c>
    </row>
    <row r="2584" spans="1:7" x14ac:dyDescent="0.25">
      <c r="A2584">
        <v>25.920000000001799</v>
      </c>
      <c r="B2584">
        <v>0.847550749778747</v>
      </c>
      <c r="C2584">
        <v>6.7638955116271902</v>
      </c>
      <c r="D2584">
        <v>0.847550749778747</v>
      </c>
      <c r="E2584">
        <v>30.0178119036288</v>
      </c>
      <c r="F2584">
        <v>243.30875331362799</v>
      </c>
      <c r="G2584">
        <v>34.733725000001797</v>
      </c>
    </row>
    <row r="2585" spans="1:7" x14ac:dyDescent="0.25">
      <c r="A2585">
        <v>25.930000000000199</v>
      </c>
      <c r="B2585">
        <v>0.84784328937530495</v>
      </c>
      <c r="C2585">
        <v>6.7639431953430096</v>
      </c>
      <c r="D2585">
        <v>0.84784328937530495</v>
      </c>
      <c r="E2585">
        <v>30.018104443225301</v>
      </c>
      <c r="F2585">
        <v>243.309045853225</v>
      </c>
      <c r="G2585">
        <v>34.743725000000197</v>
      </c>
    </row>
    <row r="2586" spans="1:7" x14ac:dyDescent="0.25">
      <c r="A2586">
        <v>25.9400000000023</v>
      </c>
      <c r="B2586">
        <v>0.84812498092651301</v>
      </c>
      <c r="C2586">
        <v>6.76421689987182</v>
      </c>
      <c r="D2586">
        <v>0.84812498092651301</v>
      </c>
      <c r="E2586">
        <v>30.018386134776499</v>
      </c>
      <c r="F2586">
        <v>243.30932754477601</v>
      </c>
      <c r="G2586">
        <v>34.753725000002298</v>
      </c>
    </row>
    <row r="2587" spans="1:7" x14ac:dyDescent="0.25">
      <c r="A2587">
        <v>25.950000000000699</v>
      </c>
      <c r="B2587">
        <v>0.84842699766159002</v>
      </c>
      <c r="C2587">
        <v>6.7655353546142498</v>
      </c>
      <c r="D2587">
        <v>0.84842699766159002</v>
      </c>
      <c r="E2587">
        <v>30.018688151511601</v>
      </c>
      <c r="F2587">
        <v>243.309629561511</v>
      </c>
      <c r="G2587">
        <v>34.763725000000697</v>
      </c>
    </row>
    <row r="2588" spans="1:7" x14ac:dyDescent="0.25">
      <c r="A2588">
        <v>25.960000000002701</v>
      </c>
      <c r="B2588">
        <v>0.848774433135986</v>
      </c>
      <c r="C2588">
        <v>6.7667608261108301</v>
      </c>
      <c r="D2588">
        <v>0.848774433135986</v>
      </c>
      <c r="E2588">
        <v>30.019035586986</v>
      </c>
      <c r="F2588">
        <v>243.30997699698599</v>
      </c>
      <c r="G2588">
        <v>34.773725000002699</v>
      </c>
    </row>
    <row r="2589" spans="1:7" x14ac:dyDescent="0.25">
      <c r="A2589">
        <v>25.9700000000011</v>
      </c>
      <c r="B2589">
        <v>0.84910219907760598</v>
      </c>
      <c r="C2589">
        <v>6.7683968544006303</v>
      </c>
      <c r="D2589">
        <v>0.84910219907760598</v>
      </c>
      <c r="E2589">
        <v>30.019363352927598</v>
      </c>
      <c r="F2589">
        <v>243.31030476292699</v>
      </c>
      <c r="G2589">
        <v>34.783725000001098</v>
      </c>
    </row>
    <row r="2590" spans="1:7" x14ac:dyDescent="0.25">
      <c r="A2590">
        <v>25.979999999999499</v>
      </c>
      <c r="B2590">
        <v>0.84940165281295699</v>
      </c>
      <c r="C2590">
        <v>6.7694435119628897</v>
      </c>
      <c r="D2590">
        <v>0.84940165281295699</v>
      </c>
      <c r="E2590">
        <v>30.019662806663</v>
      </c>
      <c r="F2590">
        <v>243.31060421666299</v>
      </c>
      <c r="G2590">
        <v>34.793724999999498</v>
      </c>
    </row>
    <row r="2591" spans="1:7" x14ac:dyDescent="0.25">
      <c r="A2591">
        <v>25.990000000001601</v>
      </c>
      <c r="B2591">
        <v>0.84970116615295399</v>
      </c>
      <c r="C2591">
        <v>6.7720999717712402</v>
      </c>
      <c r="D2591">
        <v>0.84970116615295399</v>
      </c>
      <c r="E2591">
        <v>30.019962320003</v>
      </c>
      <c r="F2591">
        <v>243.31090373000299</v>
      </c>
      <c r="G2591">
        <v>34.803725000001499</v>
      </c>
    </row>
    <row r="2592" spans="1:7" x14ac:dyDescent="0.25">
      <c r="A2592">
        <v>26</v>
      </c>
      <c r="B2592">
        <v>0.85004305839538497</v>
      </c>
      <c r="C2592">
        <v>6.7730236053466699</v>
      </c>
      <c r="D2592">
        <v>0.85004305839538497</v>
      </c>
      <c r="E2592">
        <v>30.020304212245399</v>
      </c>
      <c r="F2592">
        <v>243.311245622245</v>
      </c>
      <c r="G2592">
        <v>34.813724999999899</v>
      </c>
    </row>
    <row r="2593" spans="1:7" x14ac:dyDescent="0.25">
      <c r="A2593">
        <v>26.010000000002002</v>
      </c>
      <c r="B2593">
        <v>0.85037082433700495</v>
      </c>
      <c r="C2593">
        <v>6.7747902870178196</v>
      </c>
      <c r="D2593">
        <v>0.85037082433700495</v>
      </c>
      <c r="E2593">
        <v>30.020631978187001</v>
      </c>
      <c r="F2593">
        <v>243.31157338818701</v>
      </c>
      <c r="G2593">
        <v>34.823725000002</v>
      </c>
    </row>
    <row r="2594" spans="1:7" x14ac:dyDescent="0.25">
      <c r="A2594">
        <v>26.020000000000401</v>
      </c>
      <c r="B2594">
        <v>0.85068279504776001</v>
      </c>
      <c r="C2594">
        <v>6.7752089500427202</v>
      </c>
      <c r="D2594">
        <v>0.85068279504776001</v>
      </c>
      <c r="E2594">
        <v>30.020943948897798</v>
      </c>
      <c r="F2594">
        <v>243.311885358897</v>
      </c>
      <c r="G2594">
        <v>34.833725000000399</v>
      </c>
    </row>
    <row r="2595" spans="1:7" x14ac:dyDescent="0.25">
      <c r="A2595">
        <v>26.030000000002399</v>
      </c>
      <c r="B2595">
        <v>0.85097396373748702</v>
      </c>
      <c r="C2595">
        <v>6.7770876884460396</v>
      </c>
      <c r="D2595">
        <v>0.85097396373748702</v>
      </c>
      <c r="E2595">
        <v>30.021235117587501</v>
      </c>
      <c r="F2595">
        <v>243.31217652758701</v>
      </c>
      <c r="G2595">
        <v>34.843725000002401</v>
      </c>
    </row>
    <row r="2596" spans="1:7" x14ac:dyDescent="0.25">
      <c r="A2596">
        <v>26.040000000000799</v>
      </c>
      <c r="B2596">
        <v>0.85132002830505304</v>
      </c>
      <c r="C2596">
        <v>6.7781047821044904</v>
      </c>
      <c r="D2596">
        <v>0.85132002830505304</v>
      </c>
      <c r="E2596">
        <v>30.021581182155099</v>
      </c>
      <c r="F2596">
        <v>243.31252259215501</v>
      </c>
      <c r="G2596">
        <v>34.8537250000008</v>
      </c>
    </row>
    <row r="2597" spans="1:7" x14ac:dyDescent="0.25">
      <c r="A2597">
        <v>26.0500000000029</v>
      </c>
      <c r="B2597">
        <v>0.851670801639556</v>
      </c>
      <c r="C2597">
        <v>6.7784609794616602</v>
      </c>
      <c r="D2597">
        <v>0.851670801639556</v>
      </c>
      <c r="E2597">
        <v>30.021931955489599</v>
      </c>
      <c r="F2597">
        <v>243.312873365489</v>
      </c>
      <c r="G2597">
        <v>34.863725000002802</v>
      </c>
    </row>
    <row r="2598" spans="1:7" x14ac:dyDescent="0.25">
      <c r="A2598">
        <v>26.060000000001299</v>
      </c>
      <c r="B2598">
        <v>0.85200411081313998</v>
      </c>
      <c r="C2598">
        <v>6.7788953781127903</v>
      </c>
      <c r="D2598">
        <v>0.85200411081313998</v>
      </c>
      <c r="E2598">
        <v>30.022265264663201</v>
      </c>
      <c r="F2598">
        <v>243.31320667466301</v>
      </c>
      <c r="G2598">
        <v>34.873725000001201</v>
      </c>
    </row>
    <row r="2599" spans="1:7" x14ac:dyDescent="0.25">
      <c r="A2599">
        <v>26.069999999999698</v>
      </c>
      <c r="B2599">
        <v>0.85231631994247403</v>
      </c>
      <c r="C2599">
        <v>6.7798123359680096</v>
      </c>
      <c r="D2599">
        <v>0.85231631994247403</v>
      </c>
      <c r="E2599">
        <v>30.022577473792499</v>
      </c>
      <c r="F2599">
        <v>243.313518883792</v>
      </c>
      <c r="G2599">
        <v>34.8837249999996</v>
      </c>
    </row>
    <row r="2600" spans="1:7" x14ac:dyDescent="0.25">
      <c r="A2600">
        <v>26.0800000000017</v>
      </c>
      <c r="B2600">
        <v>0.85262054204940796</v>
      </c>
      <c r="C2600">
        <v>6.7826013565063397</v>
      </c>
      <c r="D2600">
        <v>0.85262054204940796</v>
      </c>
      <c r="E2600">
        <v>30.0228816958994</v>
      </c>
      <c r="F2600">
        <v>243.31382310589899</v>
      </c>
      <c r="G2600">
        <v>34.893725000001702</v>
      </c>
    </row>
    <row r="2601" spans="1:7" x14ac:dyDescent="0.25">
      <c r="A2601">
        <v>26.090000000000099</v>
      </c>
      <c r="B2601">
        <v>0.85298377275466897</v>
      </c>
      <c r="C2601">
        <v>6.7833962440490696</v>
      </c>
      <c r="D2601">
        <v>0.85298377275466897</v>
      </c>
      <c r="E2601">
        <v>30.023244926604701</v>
      </c>
      <c r="F2601">
        <v>243.314186336604</v>
      </c>
      <c r="G2601">
        <v>34.903725000000101</v>
      </c>
    </row>
    <row r="2602" spans="1:7" x14ac:dyDescent="0.25">
      <c r="A2602">
        <v>26.100000000002101</v>
      </c>
      <c r="B2602">
        <v>0.85333758592605502</v>
      </c>
      <c r="C2602">
        <v>6.7855086326599103</v>
      </c>
      <c r="D2602">
        <v>0.85333758592605502</v>
      </c>
      <c r="E2602">
        <v>30.023598739776101</v>
      </c>
      <c r="F2602">
        <v>243.31454014977601</v>
      </c>
      <c r="G2602">
        <v>34.913725000002103</v>
      </c>
    </row>
    <row r="2603" spans="1:7" x14ac:dyDescent="0.25">
      <c r="A2603">
        <v>26.1100000000005</v>
      </c>
      <c r="B2603">
        <v>0.85365957021713201</v>
      </c>
      <c r="C2603">
        <v>6.7863888740539497</v>
      </c>
      <c r="D2603">
        <v>0.85365957021713201</v>
      </c>
      <c r="E2603">
        <v>30.023920724067199</v>
      </c>
      <c r="F2603">
        <v>243.314862134067</v>
      </c>
      <c r="G2603">
        <v>34.923725000000502</v>
      </c>
    </row>
    <row r="2604" spans="1:7" x14ac:dyDescent="0.25">
      <c r="A2604">
        <v>26.120000000002602</v>
      </c>
      <c r="B2604">
        <v>0.85395735502242998</v>
      </c>
      <c r="C2604">
        <v>6.7873787879943803</v>
      </c>
      <c r="D2604">
        <v>0.85395735502242998</v>
      </c>
      <c r="E2604">
        <v>30.024218508872501</v>
      </c>
      <c r="F2604">
        <v>243.31515991887201</v>
      </c>
      <c r="G2604">
        <v>34.933725000002497</v>
      </c>
    </row>
    <row r="2605" spans="1:7" x14ac:dyDescent="0.25">
      <c r="A2605">
        <v>26.130000000001001</v>
      </c>
      <c r="B2605">
        <v>0.85431063175201405</v>
      </c>
      <c r="C2605">
        <v>6.7896413803100497</v>
      </c>
      <c r="D2605">
        <v>0.85431063175201405</v>
      </c>
      <c r="E2605">
        <v>30.024571785601999</v>
      </c>
      <c r="F2605">
        <v>243.31551319560199</v>
      </c>
      <c r="G2605">
        <v>34.943725000000903</v>
      </c>
    </row>
    <row r="2606" spans="1:7" x14ac:dyDescent="0.25">
      <c r="A2606">
        <v>26.140000000002999</v>
      </c>
      <c r="B2606">
        <v>0.85465198755264205</v>
      </c>
      <c r="C2606">
        <v>6.7923927307128897</v>
      </c>
      <c r="D2606">
        <v>0.85465198755264205</v>
      </c>
      <c r="E2606">
        <v>30.024913141402699</v>
      </c>
      <c r="F2606">
        <v>243.315854551402</v>
      </c>
      <c r="G2606">
        <v>34.953725000002997</v>
      </c>
    </row>
    <row r="2607" spans="1:7" x14ac:dyDescent="0.25">
      <c r="A2607">
        <v>26.150000000001398</v>
      </c>
      <c r="B2607">
        <v>0.854991674423217</v>
      </c>
      <c r="C2607">
        <v>6.7945461273193297</v>
      </c>
      <c r="D2607">
        <v>0.854991674423217</v>
      </c>
      <c r="E2607">
        <v>30.025252828273199</v>
      </c>
      <c r="F2607">
        <v>243.316194238273</v>
      </c>
      <c r="G2607">
        <v>34.963725000001403</v>
      </c>
    </row>
    <row r="2608" spans="1:7" x14ac:dyDescent="0.25">
      <c r="A2608">
        <v>26.159999999999801</v>
      </c>
      <c r="B2608">
        <v>0.85529863834381104</v>
      </c>
      <c r="C2608">
        <v>6.7952594757079998</v>
      </c>
      <c r="D2608">
        <v>0.85529863834381104</v>
      </c>
      <c r="E2608">
        <v>30.0255597921938</v>
      </c>
      <c r="F2608">
        <v>243.316501202193</v>
      </c>
      <c r="G2608">
        <v>34.973724999999803</v>
      </c>
    </row>
    <row r="2609" spans="1:7" x14ac:dyDescent="0.25">
      <c r="A2609">
        <v>26.170000000001799</v>
      </c>
      <c r="B2609">
        <v>0.85560840368270796</v>
      </c>
      <c r="C2609">
        <v>6.7967848777770898</v>
      </c>
      <c r="D2609">
        <v>0.85560840368270796</v>
      </c>
      <c r="E2609">
        <v>30.025869557532701</v>
      </c>
      <c r="F2609">
        <v>243.31681096753201</v>
      </c>
      <c r="G2609">
        <v>34.983725000001797</v>
      </c>
    </row>
    <row r="2610" spans="1:7" x14ac:dyDescent="0.25">
      <c r="A2610">
        <v>26.180000000000199</v>
      </c>
      <c r="B2610">
        <v>0.85595387220382602</v>
      </c>
      <c r="C2610">
        <v>6.7983231544494602</v>
      </c>
      <c r="D2610">
        <v>0.85595387220382602</v>
      </c>
      <c r="E2610">
        <v>30.026215026053901</v>
      </c>
      <c r="F2610">
        <v>243.31715643605301</v>
      </c>
      <c r="G2610">
        <v>34.993725000000197</v>
      </c>
    </row>
    <row r="2611" spans="1:7" x14ac:dyDescent="0.25">
      <c r="A2611">
        <v>26.1900000000023</v>
      </c>
      <c r="B2611">
        <v>0.85627579689025801</v>
      </c>
      <c r="C2611">
        <v>6.7992744445800701</v>
      </c>
      <c r="D2611">
        <v>0.85627579689025801</v>
      </c>
      <c r="E2611">
        <v>30.026536950740301</v>
      </c>
      <c r="F2611">
        <v>243.31747836074001</v>
      </c>
      <c r="G2611">
        <v>35.003725000002298</v>
      </c>
    </row>
    <row r="2612" spans="1:7" x14ac:dyDescent="0.25">
      <c r="A2612">
        <v>26.200000000000699</v>
      </c>
      <c r="B2612">
        <v>0.85658222436904896</v>
      </c>
      <c r="C2612">
        <v>6.8000221252441397</v>
      </c>
      <c r="D2612">
        <v>0.85658222436904896</v>
      </c>
      <c r="E2612">
        <v>30.026843378219102</v>
      </c>
      <c r="F2612">
        <v>243.317784788219</v>
      </c>
      <c r="G2612">
        <v>35.013725000000697</v>
      </c>
    </row>
    <row r="2613" spans="1:7" x14ac:dyDescent="0.25">
      <c r="A2613">
        <v>26.210000000002701</v>
      </c>
      <c r="B2613">
        <v>0.85692691802978505</v>
      </c>
      <c r="C2613">
        <v>6.8018531799316397</v>
      </c>
      <c r="D2613">
        <v>0.85692691802978505</v>
      </c>
      <c r="E2613">
        <v>30.027188071879799</v>
      </c>
      <c r="F2613">
        <v>243.318129481879</v>
      </c>
      <c r="G2613">
        <v>35.023725000002699</v>
      </c>
    </row>
    <row r="2614" spans="1:7" x14ac:dyDescent="0.25">
      <c r="A2614">
        <v>26.2200000000011</v>
      </c>
      <c r="B2614">
        <v>0.85726410150527899</v>
      </c>
      <c r="C2614">
        <v>6.8039879798889098</v>
      </c>
      <c r="D2614">
        <v>0.85726410150527899</v>
      </c>
      <c r="E2614">
        <v>30.0275252553553</v>
      </c>
      <c r="F2614">
        <v>243.318466665355</v>
      </c>
      <c r="G2614">
        <v>35.033725000001098</v>
      </c>
    </row>
    <row r="2615" spans="1:7" x14ac:dyDescent="0.25">
      <c r="A2615">
        <v>26.229999999999499</v>
      </c>
      <c r="B2615">
        <v>0.85759550333023005</v>
      </c>
      <c r="C2615">
        <v>6.8051977157592702</v>
      </c>
      <c r="D2615">
        <v>0.85759550333023005</v>
      </c>
      <c r="E2615">
        <v>30.027856657180301</v>
      </c>
      <c r="F2615">
        <v>243.31879806718001</v>
      </c>
      <c r="G2615">
        <v>35.043724999999498</v>
      </c>
    </row>
    <row r="2616" spans="1:7" x14ac:dyDescent="0.25">
      <c r="A2616">
        <v>26.240000000001601</v>
      </c>
      <c r="B2616">
        <v>0.85791879892349199</v>
      </c>
      <c r="C2616">
        <v>6.8058729171752903</v>
      </c>
      <c r="D2616">
        <v>0.85791879892349199</v>
      </c>
      <c r="E2616">
        <v>30.028179952773499</v>
      </c>
      <c r="F2616">
        <v>243.31912136277299</v>
      </c>
      <c r="G2616">
        <v>35.053725000001499</v>
      </c>
    </row>
    <row r="2617" spans="1:7" x14ac:dyDescent="0.25">
      <c r="A2617">
        <v>26.25</v>
      </c>
      <c r="B2617">
        <v>0.85824823379516602</v>
      </c>
      <c r="C2617">
        <v>6.8064837455749503</v>
      </c>
      <c r="D2617">
        <v>0.85824823379516602</v>
      </c>
      <c r="E2617">
        <v>30.028509387645201</v>
      </c>
      <c r="F2617">
        <v>243.319450797645</v>
      </c>
      <c r="G2617">
        <v>35.063724999999899</v>
      </c>
    </row>
    <row r="2618" spans="1:7" x14ac:dyDescent="0.25">
      <c r="A2618">
        <v>26.260000000002002</v>
      </c>
      <c r="B2618">
        <v>0.85860067605972201</v>
      </c>
      <c r="C2618">
        <v>6.8080539703369096</v>
      </c>
      <c r="D2618">
        <v>0.85860067605972201</v>
      </c>
      <c r="E2618">
        <v>30.0288618299098</v>
      </c>
      <c r="F2618">
        <v>243.31980323990899</v>
      </c>
      <c r="G2618">
        <v>35.073725000002</v>
      </c>
    </row>
    <row r="2619" spans="1:7" x14ac:dyDescent="0.25">
      <c r="A2619">
        <v>26.270000000000401</v>
      </c>
      <c r="B2619">
        <v>0.85894590616226196</v>
      </c>
      <c r="C2619">
        <v>6.8091635704040501</v>
      </c>
      <c r="D2619">
        <v>0.85894590616226196</v>
      </c>
      <c r="E2619">
        <v>30.0292070600123</v>
      </c>
      <c r="F2619">
        <v>243.32014847001199</v>
      </c>
      <c r="G2619">
        <v>35.083725000000399</v>
      </c>
    </row>
    <row r="2620" spans="1:7" x14ac:dyDescent="0.25">
      <c r="A2620">
        <v>26.280000000002399</v>
      </c>
      <c r="B2620">
        <v>0.85926616191864003</v>
      </c>
      <c r="C2620">
        <v>6.8107428550720197</v>
      </c>
      <c r="D2620">
        <v>0.85926616191864003</v>
      </c>
      <c r="E2620">
        <v>30.0295273157687</v>
      </c>
      <c r="F2620">
        <v>243.320468725768</v>
      </c>
      <c r="G2620">
        <v>35.093725000002401</v>
      </c>
    </row>
    <row r="2621" spans="1:7" x14ac:dyDescent="0.25">
      <c r="A2621">
        <v>26.290000000000799</v>
      </c>
      <c r="B2621">
        <v>0.85958784818649203</v>
      </c>
      <c r="C2621">
        <v>6.8134589195251403</v>
      </c>
      <c r="D2621">
        <v>0.85958784818649203</v>
      </c>
      <c r="E2621">
        <v>30.029849002036499</v>
      </c>
      <c r="F2621">
        <v>243.32079041203599</v>
      </c>
      <c r="G2621">
        <v>35.1037250000008</v>
      </c>
    </row>
    <row r="2622" spans="1:7" x14ac:dyDescent="0.25">
      <c r="A2622">
        <v>26.3000000000029</v>
      </c>
      <c r="B2622">
        <v>0.85993975400924605</v>
      </c>
      <c r="C2622">
        <v>6.8147983551025302</v>
      </c>
      <c r="D2622">
        <v>0.85993975400924605</v>
      </c>
      <c r="E2622">
        <v>30.0302009078593</v>
      </c>
      <c r="F2622">
        <v>243.321142317859</v>
      </c>
      <c r="G2622">
        <v>35.113725000002802</v>
      </c>
    </row>
    <row r="2623" spans="1:7" x14ac:dyDescent="0.25">
      <c r="A2623">
        <v>26.310000000001299</v>
      </c>
      <c r="B2623">
        <v>0.86029189825057895</v>
      </c>
      <c r="C2623">
        <v>6.8160405158996502</v>
      </c>
      <c r="D2623">
        <v>0.86029189825057895</v>
      </c>
      <c r="E2623">
        <v>30.030553052100601</v>
      </c>
      <c r="F2623">
        <v>243.32149446209999</v>
      </c>
      <c r="G2623">
        <v>35.123725000001201</v>
      </c>
    </row>
    <row r="2624" spans="1:7" x14ac:dyDescent="0.25">
      <c r="A2624">
        <v>26.319999999999698</v>
      </c>
      <c r="B2624">
        <v>0.860640168190002</v>
      </c>
      <c r="C2624">
        <v>6.8177819252014098</v>
      </c>
      <c r="D2624">
        <v>0.860640168190002</v>
      </c>
      <c r="E2624">
        <v>30.030901322039998</v>
      </c>
      <c r="F2624">
        <v>243.32184273204001</v>
      </c>
      <c r="G2624">
        <v>35.1337249999996</v>
      </c>
    </row>
    <row r="2625" spans="1:7" x14ac:dyDescent="0.25">
      <c r="A2625">
        <v>26.3300000000017</v>
      </c>
      <c r="B2625">
        <v>0.86098819971084495</v>
      </c>
      <c r="C2625">
        <v>6.8192601203918404</v>
      </c>
      <c r="D2625">
        <v>0.86098819971084495</v>
      </c>
      <c r="E2625">
        <v>30.031249353560899</v>
      </c>
      <c r="F2625">
        <v>243.32219076356</v>
      </c>
      <c r="G2625">
        <v>35.143725000001702</v>
      </c>
    </row>
    <row r="2626" spans="1:7" x14ac:dyDescent="0.25">
      <c r="A2626">
        <v>26.340000000000099</v>
      </c>
      <c r="B2626">
        <v>0.86133867502212502</v>
      </c>
      <c r="C2626">
        <v>6.8217282295226997</v>
      </c>
      <c r="D2626">
        <v>0.86133867502212502</v>
      </c>
      <c r="E2626">
        <v>30.031599828872199</v>
      </c>
      <c r="F2626">
        <v>243.32254123887199</v>
      </c>
      <c r="G2626">
        <v>35.153725000000101</v>
      </c>
    </row>
    <row r="2627" spans="1:7" x14ac:dyDescent="0.25">
      <c r="A2627">
        <v>26.350000000002101</v>
      </c>
      <c r="B2627">
        <v>0.86167585849761896</v>
      </c>
      <c r="C2627">
        <v>6.8243441581726003</v>
      </c>
      <c r="D2627">
        <v>0.86167585849761896</v>
      </c>
      <c r="E2627">
        <v>30.031937012347601</v>
      </c>
      <c r="F2627">
        <v>243.322878422347</v>
      </c>
      <c r="G2627">
        <v>35.163725000002103</v>
      </c>
    </row>
    <row r="2628" spans="1:7" x14ac:dyDescent="0.25">
      <c r="A2628">
        <v>26.3600000000005</v>
      </c>
      <c r="B2628">
        <v>0.86200559139251698</v>
      </c>
      <c r="C2628">
        <v>6.8279719352722097</v>
      </c>
      <c r="D2628">
        <v>0.86200559139251698</v>
      </c>
      <c r="E2628">
        <v>30.032266745242499</v>
      </c>
      <c r="F2628">
        <v>243.32320815524201</v>
      </c>
      <c r="G2628">
        <v>35.173725000000502</v>
      </c>
    </row>
    <row r="2629" spans="1:7" x14ac:dyDescent="0.25">
      <c r="A2629">
        <v>26.370000000002602</v>
      </c>
      <c r="B2629">
        <v>0.862390756607055</v>
      </c>
      <c r="C2629">
        <v>6.8315472602844203</v>
      </c>
      <c r="D2629">
        <v>0.862390756607055</v>
      </c>
      <c r="E2629">
        <v>30.032651910457101</v>
      </c>
      <c r="F2629">
        <v>243.32359332045701</v>
      </c>
      <c r="G2629">
        <v>35.183725000002497</v>
      </c>
    </row>
    <row r="2630" spans="1:7" x14ac:dyDescent="0.25">
      <c r="A2630">
        <v>26.380000000001001</v>
      </c>
      <c r="B2630">
        <v>0.86276012659072798</v>
      </c>
      <c r="C2630">
        <v>6.8325843811035103</v>
      </c>
      <c r="D2630">
        <v>0.86276012659072798</v>
      </c>
      <c r="E2630">
        <v>30.033021280440799</v>
      </c>
      <c r="F2630">
        <v>243.32396269044</v>
      </c>
      <c r="G2630">
        <v>35.193725000000903</v>
      </c>
    </row>
    <row r="2631" spans="1:7" x14ac:dyDescent="0.25">
      <c r="A2631">
        <v>26.390000000002999</v>
      </c>
      <c r="B2631">
        <v>0.86310786008834794</v>
      </c>
      <c r="C2631">
        <v>6.8336639404296804</v>
      </c>
      <c r="D2631">
        <v>0.86310786008834794</v>
      </c>
      <c r="E2631">
        <v>30.033369013938401</v>
      </c>
      <c r="F2631">
        <v>243.32431042393799</v>
      </c>
      <c r="G2631">
        <v>35.203725000002997</v>
      </c>
    </row>
    <row r="2632" spans="1:7" x14ac:dyDescent="0.25">
      <c r="A2632">
        <v>26.400000000001398</v>
      </c>
      <c r="B2632">
        <v>0.86345583200454701</v>
      </c>
      <c r="C2632">
        <v>6.8352174758911097</v>
      </c>
      <c r="D2632">
        <v>0.86345583200454701</v>
      </c>
      <c r="E2632">
        <v>30.0337169858546</v>
      </c>
      <c r="F2632">
        <v>243.32465839585399</v>
      </c>
      <c r="G2632">
        <v>35.213725000001403</v>
      </c>
    </row>
    <row r="2633" spans="1:7" x14ac:dyDescent="0.25">
      <c r="A2633">
        <v>26.409999999999801</v>
      </c>
      <c r="B2633">
        <v>0.86383128166198697</v>
      </c>
      <c r="C2633">
        <v>6.8381967544555602</v>
      </c>
      <c r="D2633">
        <v>0.86383128166198697</v>
      </c>
      <c r="E2633">
        <v>30.034092435512001</v>
      </c>
      <c r="F2633">
        <v>243.325033845512</v>
      </c>
      <c r="G2633">
        <v>35.223724999999803</v>
      </c>
    </row>
    <row r="2634" spans="1:7" x14ac:dyDescent="0.25">
      <c r="A2634">
        <v>26.420000000001799</v>
      </c>
      <c r="B2634">
        <v>0.86423450708389205</v>
      </c>
      <c r="C2634">
        <v>6.8401575088500897</v>
      </c>
      <c r="D2634">
        <v>0.86423450708389205</v>
      </c>
      <c r="E2634">
        <v>30.034495660933899</v>
      </c>
      <c r="F2634">
        <v>243.32543707093299</v>
      </c>
      <c r="G2634">
        <v>35.233725000001797</v>
      </c>
    </row>
    <row r="2635" spans="1:7" x14ac:dyDescent="0.25">
      <c r="A2635">
        <v>26.430000000000199</v>
      </c>
      <c r="B2635">
        <v>0.864651799201965</v>
      </c>
      <c r="C2635">
        <v>6.8422746658325098</v>
      </c>
      <c r="D2635">
        <v>0.864651799201965</v>
      </c>
      <c r="E2635">
        <v>30.034912953052</v>
      </c>
      <c r="F2635">
        <v>243.325854363052</v>
      </c>
      <c r="G2635">
        <v>35.243725000000197</v>
      </c>
    </row>
    <row r="2636" spans="1:7" x14ac:dyDescent="0.25">
      <c r="A2636">
        <v>26.4400000000023</v>
      </c>
      <c r="B2636">
        <v>0.86502557992935103</v>
      </c>
      <c r="C2636">
        <v>6.8439221382141104</v>
      </c>
      <c r="D2636">
        <v>0.86502557992935103</v>
      </c>
      <c r="E2636">
        <v>30.035286733779401</v>
      </c>
      <c r="F2636">
        <v>243.32622814377899</v>
      </c>
      <c r="G2636">
        <v>35.253725000002298</v>
      </c>
    </row>
    <row r="2637" spans="1:7" x14ac:dyDescent="0.25">
      <c r="A2637">
        <v>26.450000000000699</v>
      </c>
      <c r="B2637">
        <v>0.86540496349334695</v>
      </c>
      <c r="C2637">
        <v>6.8449821472167898</v>
      </c>
      <c r="D2637">
        <v>0.86540496349334695</v>
      </c>
      <c r="E2637">
        <v>30.0356661173434</v>
      </c>
      <c r="F2637">
        <v>243.32660752734299</v>
      </c>
      <c r="G2637">
        <v>35.263725000000697</v>
      </c>
    </row>
    <row r="2638" spans="1:7" x14ac:dyDescent="0.25">
      <c r="A2638">
        <v>26.460000000002701</v>
      </c>
      <c r="B2638">
        <v>0.86579179763793901</v>
      </c>
      <c r="C2638">
        <v>6.84679698944091</v>
      </c>
      <c r="D2638">
        <v>0.86579179763793901</v>
      </c>
      <c r="E2638">
        <v>30.036052951487999</v>
      </c>
      <c r="F2638">
        <v>243.326994361488</v>
      </c>
      <c r="G2638">
        <v>35.273725000002699</v>
      </c>
    </row>
    <row r="2639" spans="1:7" x14ac:dyDescent="0.25">
      <c r="A2639">
        <v>26.4700000000011</v>
      </c>
      <c r="B2639">
        <v>0.86616611480712802</v>
      </c>
      <c r="C2639">
        <v>6.8479976654052699</v>
      </c>
      <c r="D2639">
        <v>0.86616611480712802</v>
      </c>
      <c r="E2639">
        <v>30.036427268657199</v>
      </c>
      <c r="F2639">
        <v>243.327368678657</v>
      </c>
      <c r="G2639">
        <v>35.283725000001098</v>
      </c>
    </row>
    <row r="2640" spans="1:7" x14ac:dyDescent="0.25">
      <c r="A2640">
        <v>26.479999999999499</v>
      </c>
      <c r="B2640">
        <v>0.86654877662658603</v>
      </c>
      <c r="C2640">
        <v>6.8498983383178702</v>
      </c>
      <c r="D2640">
        <v>0.86654877662658603</v>
      </c>
      <c r="E2640">
        <v>30.036809930476601</v>
      </c>
      <c r="F2640">
        <v>243.327751340476</v>
      </c>
      <c r="G2640">
        <v>35.293724999999498</v>
      </c>
    </row>
    <row r="2641" spans="1:7" x14ac:dyDescent="0.25">
      <c r="A2641">
        <v>26.490000000001601</v>
      </c>
      <c r="B2641">
        <v>0.86691951751708896</v>
      </c>
      <c r="C2641">
        <v>6.8510360717773402</v>
      </c>
      <c r="D2641">
        <v>0.86691951751708896</v>
      </c>
      <c r="E2641">
        <v>30.0371806713671</v>
      </c>
      <c r="F2641">
        <v>243.32812208136701</v>
      </c>
      <c r="G2641">
        <v>35.303725000001499</v>
      </c>
    </row>
    <row r="2642" spans="1:7" x14ac:dyDescent="0.25">
      <c r="A2642">
        <v>26.5</v>
      </c>
      <c r="B2642">
        <v>0.86727529764175404</v>
      </c>
      <c r="C2642">
        <v>6.8528923988342196</v>
      </c>
      <c r="D2642">
        <v>0.86727529764175404</v>
      </c>
      <c r="E2642">
        <v>30.0375364514918</v>
      </c>
      <c r="F2642">
        <v>243.328477861491</v>
      </c>
      <c r="G2642">
        <v>35.313724999999899</v>
      </c>
    </row>
    <row r="2643" spans="1:7" x14ac:dyDescent="0.25">
      <c r="A2643">
        <v>26.510000000002002</v>
      </c>
      <c r="B2643">
        <v>0.86764025688171298</v>
      </c>
      <c r="C2643">
        <v>6.8529524803161603</v>
      </c>
      <c r="D2643">
        <v>0.86764025688171298</v>
      </c>
      <c r="E2643">
        <v>30.037901410731699</v>
      </c>
      <c r="F2643">
        <v>243.32884282073101</v>
      </c>
      <c r="G2643">
        <v>35.323725000002</v>
      </c>
    </row>
    <row r="2644" spans="1:7" x14ac:dyDescent="0.25">
      <c r="A2644">
        <v>26.520000000000401</v>
      </c>
      <c r="B2644">
        <v>0.86798709630966098</v>
      </c>
      <c r="C2644">
        <v>6.8535180091857901</v>
      </c>
      <c r="D2644">
        <v>0.86798709630966098</v>
      </c>
      <c r="E2644">
        <v>30.0382482501597</v>
      </c>
      <c r="F2644">
        <v>243.32918966015899</v>
      </c>
      <c r="G2644">
        <v>35.333725000000399</v>
      </c>
    </row>
    <row r="2645" spans="1:7" x14ac:dyDescent="0.25">
      <c r="A2645">
        <v>26.530000000002399</v>
      </c>
      <c r="B2645">
        <v>0.868349850177764</v>
      </c>
      <c r="C2645">
        <v>6.8546910285949698</v>
      </c>
      <c r="D2645">
        <v>0.868349850177764</v>
      </c>
      <c r="E2645">
        <v>30.0386110040278</v>
      </c>
      <c r="F2645">
        <v>243.32955241402701</v>
      </c>
      <c r="G2645">
        <v>35.343725000002401</v>
      </c>
    </row>
    <row r="2646" spans="1:7" x14ac:dyDescent="0.25">
      <c r="A2646">
        <v>26.540000000000799</v>
      </c>
      <c r="B2646">
        <v>0.86871641874313299</v>
      </c>
      <c r="C2646">
        <v>6.8565077781677202</v>
      </c>
      <c r="D2646">
        <v>0.86871641874313299</v>
      </c>
      <c r="E2646">
        <v>30.0389775725932</v>
      </c>
      <c r="F2646">
        <v>243.329918982593</v>
      </c>
      <c r="G2646">
        <v>35.3537250000008</v>
      </c>
    </row>
    <row r="2647" spans="1:7" x14ac:dyDescent="0.25">
      <c r="A2647">
        <v>26.5500000000029</v>
      </c>
      <c r="B2647">
        <v>0.86905580759048395</v>
      </c>
      <c r="C2647">
        <v>6.8579788208007804</v>
      </c>
      <c r="D2647">
        <v>0.86905580759048395</v>
      </c>
      <c r="E2647">
        <v>30.039316961440498</v>
      </c>
      <c r="F2647">
        <v>243.33025837144001</v>
      </c>
      <c r="G2647">
        <v>35.363725000002802</v>
      </c>
    </row>
    <row r="2648" spans="1:7" x14ac:dyDescent="0.25">
      <c r="A2648">
        <v>26.560000000001299</v>
      </c>
      <c r="B2648">
        <v>0.86942881345748901</v>
      </c>
      <c r="C2648">
        <v>6.8589987754821697</v>
      </c>
      <c r="D2648">
        <v>0.86942881345748901</v>
      </c>
      <c r="E2648">
        <v>30.039689967307499</v>
      </c>
      <c r="F2648">
        <v>243.33063137730699</v>
      </c>
      <c r="G2648">
        <v>35.373725000001201</v>
      </c>
    </row>
    <row r="2649" spans="1:7" x14ac:dyDescent="0.25">
      <c r="A2649">
        <v>26.569999999999698</v>
      </c>
      <c r="B2649">
        <v>0.86977565288543701</v>
      </c>
      <c r="C2649">
        <v>6.8595695495605398</v>
      </c>
      <c r="D2649">
        <v>0.86977565288543701</v>
      </c>
      <c r="E2649">
        <v>30.0400368067355</v>
      </c>
      <c r="F2649">
        <v>243.33097821673499</v>
      </c>
      <c r="G2649">
        <v>35.3837249999996</v>
      </c>
    </row>
    <row r="2650" spans="1:7" x14ac:dyDescent="0.25">
      <c r="A2650">
        <v>26.5800000000017</v>
      </c>
      <c r="B2650">
        <v>0.87012338638305597</v>
      </c>
      <c r="C2650">
        <v>6.8602042198181099</v>
      </c>
      <c r="D2650">
        <v>0.87012338638305597</v>
      </c>
      <c r="E2650">
        <v>30.040384540233099</v>
      </c>
      <c r="F2650">
        <v>243.33132595023301</v>
      </c>
      <c r="G2650">
        <v>35.393725000001702</v>
      </c>
    </row>
    <row r="2651" spans="1:7" x14ac:dyDescent="0.25">
      <c r="A2651">
        <v>26.590000000000099</v>
      </c>
      <c r="B2651">
        <v>0.870436191558837</v>
      </c>
      <c r="C2651">
        <v>6.8619756698608301</v>
      </c>
      <c r="D2651">
        <v>0.870436191558837</v>
      </c>
      <c r="E2651">
        <v>30.040697345408901</v>
      </c>
      <c r="F2651">
        <v>243.33163875540799</v>
      </c>
      <c r="G2651">
        <v>35.403725000000101</v>
      </c>
    </row>
    <row r="2652" spans="1:7" x14ac:dyDescent="0.25">
      <c r="A2652">
        <v>26.600000000002101</v>
      </c>
      <c r="B2652">
        <v>0.87074482440948398</v>
      </c>
      <c r="C2652">
        <v>6.8637166023254297</v>
      </c>
      <c r="D2652">
        <v>0.87074482440948398</v>
      </c>
      <c r="E2652">
        <v>30.041005978259498</v>
      </c>
      <c r="F2652">
        <v>243.33194738825901</v>
      </c>
      <c r="G2652">
        <v>35.413725000002103</v>
      </c>
    </row>
    <row r="2653" spans="1:7" x14ac:dyDescent="0.25">
      <c r="A2653">
        <v>26.6100000000005</v>
      </c>
      <c r="B2653">
        <v>0.87108838558196999</v>
      </c>
      <c r="C2653">
        <v>6.8667507171630797</v>
      </c>
      <c r="D2653">
        <v>0.87108838558196999</v>
      </c>
      <c r="E2653">
        <v>30.041349539432002</v>
      </c>
      <c r="F2653">
        <v>243.33229094943201</v>
      </c>
      <c r="G2653">
        <v>35.423725000000502</v>
      </c>
    </row>
    <row r="2654" spans="1:7" x14ac:dyDescent="0.25">
      <c r="A2654">
        <v>26.620000000002602</v>
      </c>
      <c r="B2654">
        <v>0.87144082784652699</v>
      </c>
      <c r="C2654">
        <v>6.8691277503967196</v>
      </c>
      <c r="D2654">
        <v>0.87144082784652699</v>
      </c>
      <c r="E2654">
        <v>30.041701981696601</v>
      </c>
      <c r="F2654">
        <v>243.332643391696</v>
      </c>
      <c r="G2654">
        <v>35.433725000002497</v>
      </c>
    </row>
    <row r="2655" spans="1:7" x14ac:dyDescent="0.25">
      <c r="A2655">
        <v>26.630000000001001</v>
      </c>
      <c r="B2655">
        <v>0.87176805734634399</v>
      </c>
      <c r="C2655">
        <v>6.8702473640441797</v>
      </c>
      <c r="D2655">
        <v>0.87176805734634399</v>
      </c>
      <c r="E2655">
        <v>30.0420292111964</v>
      </c>
      <c r="F2655">
        <v>243.33297062119601</v>
      </c>
      <c r="G2655">
        <v>35.443725000000903</v>
      </c>
    </row>
    <row r="2656" spans="1:7" x14ac:dyDescent="0.25">
      <c r="A2656">
        <v>26.640000000002999</v>
      </c>
      <c r="B2656">
        <v>0.87211328744888295</v>
      </c>
      <c r="C2656">
        <v>6.8704495429992596</v>
      </c>
      <c r="D2656">
        <v>0.87211328744888295</v>
      </c>
      <c r="E2656">
        <v>30.0423744412989</v>
      </c>
      <c r="F2656">
        <v>243.33331585129801</v>
      </c>
      <c r="G2656">
        <v>35.453725000002997</v>
      </c>
    </row>
    <row r="2657" spans="1:7" x14ac:dyDescent="0.25">
      <c r="A2657">
        <v>26.650000000001398</v>
      </c>
      <c r="B2657">
        <v>0.87243247032165505</v>
      </c>
      <c r="C2657">
        <v>6.8718709945678702</v>
      </c>
      <c r="D2657">
        <v>0.87243247032165505</v>
      </c>
      <c r="E2657">
        <v>30.042693624171701</v>
      </c>
      <c r="F2657">
        <v>243.33363503417101</v>
      </c>
      <c r="G2657">
        <v>35.463725000001403</v>
      </c>
    </row>
    <row r="2658" spans="1:7" x14ac:dyDescent="0.25">
      <c r="A2658">
        <v>26.659999999999801</v>
      </c>
      <c r="B2658">
        <v>0.87273859977722101</v>
      </c>
      <c r="C2658">
        <v>6.8726401329040501</v>
      </c>
      <c r="D2658">
        <v>0.87273859977722101</v>
      </c>
      <c r="E2658">
        <v>30.0429997536272</v>
      </c>
      <c r="F2658">
        <v>243.333941163627</v>
      </c>
      <c r="G2658">
        <v>35.473724999999803</v>
      </c>
    </row>
    <row r="2659" spans="1:7" x14ac:dyDescent="0.25">
      <c r="A2659">
        <v>26.670000000001799</v>
      </c>
      <c r="B2659">
        <v>0.87306439876556396</v>
      </c>
      <c r="C2659">
        <v>6.8743729591369602</v>
      </c>
      <c r="D2659">
        <v>0.87306439876556396</v>
      </c>
      <c r="E2659">
        <v>30.043325552615599</v>
      </c>
      <c r="F2659">
        <v>243.334266962615</v>
      </c>
      <c r="G2659">
        <v>35.483725000001797</v>
      </c>
    </row>
    <row r="2660" spans="1:7" x14ac:dyDescent="0.25">
      <c r="A2660">
        <v>26.680000000000199</v>
      </c>
      <c r="B2660">
        <v>0.87341213226318304</v>
      </c>
      <c r="C2660">
        <v>6.8767056465148899</v>
      </c>
      <c r="D2660">
        <v>0.87341213226318304</v>
      </c>
      <c r="E2660">
        <v>30.043673286113201</v>
      </c>
      <c r="F2660">
        <v>243.33461469611299</v>
      </c>
      <c r="G2660">
        <v>35.493725000000197</v>
      </c>
    </row>
    <row r="2661" spans="1:7" x14ac:dyDescent="0.25">
      <c r="A2661">
        <v>26.6900000000023</v>
      </c>
      <c r="B2661">
        <v>0.87374269962310702</v>
      </c>
      <c r="C2661">
        <v>6.8781356811523402</v>
      </c>
      <c r="D2661">
        <v>0.87374269962310702</v>
      </c>
      <c r="E2661">
        <v>30.0440038534731</v>
      </c>
      <c r="F2661">
        <v>243.334945263473</v>
      </c>
      <c r="G2661">
        <v>35.503725000002298</v>
      </c>
    </row>
    <row r="2662" spans="1:7" x14ac:dyDescent="0.25">
      <c r="A2662">
        <v>26.700000000000699</v>
      </c>
      <c r="B2662">
        <v>0.87404632568359297</v>
      </c>
      <c r="C2662">
        <v>6.8788027763366602</v>
      </c>
      <c r="D2662">
        <v>0.87404632568359297</v>
      </c>
      <c r="E2662">
        <v>30.0443074795336</v>
      </c>
      <c r="F2662">
        <v>243.33524888953301</v>
      </c>
      <c r="G2662">
        <v>35.513725000000697</v>
      </c>
    </row>
    <row r="2663" spans="1:7" x14ac:dyDescent="0.25">
      <c r="A2663">
        <v>26.710000000002701</v>
      </c>
      <c r="B2663">
        <v>0.87435966730117798</v>
      </c>
      <c r="C2663">
        <v>6.8780207633972097</v>
      </c>
      <c r="D2663">
        <v>0.87435966730117798</v>
      </c>
      <c r="E2663">
        <v>30.044620821151199</v>
      </c>
      <c r="F2663">
        <v>243.33556223115099</v>
      </c>
      <c r="G2663">
        <v>35.523725000002699</v>
      </c>
    </row>
    <row r="2664" spans="1:7" x14ac:dyDescent="0.25">
      <c r="A2664">
        <v>26.7200000000011</v>
      </c>
      <c r="B2664">
        <v>0.87467300891876198</v>
      </c>
      <c r="C2664">
        <v>6.8784799575805602</v>
      </c>
      <c r="D2664">
        <v>0.87467300891876198</v>
      </c>
      <c r="E2664">
        <v>30.044934162768801</v>
      </c>
      <c r="F2664">
        <v>243.335875572768</v>
      </c>
      <c r="G2664">
        <v>35.533725000001098</v>
      </c>
    </row>
    <row r="2665" spans="1:7" x14ac:dyDescent="0.25">
      <c r="A2665">
        <v>26.729999999999499</v>
      </c>
      <c r="B2665">
        <v>0.87497383356094305</v>
      </c>
      <c r="C2665">
        <v>6.8789796829223597</v>
      </c>
      <c r="D2665">
        <v>0.87497383356094305</v>
      </c>
      <c r="E2665">
        <v>30.045234987411</v>
      </c>
      <c r="F2665">
        <v>243.33617639741101</v>
      </c>
      <c r="G2665">
        <v>35.543724999999498</v>
      </c>
    </row>
    <row r="2666" spans="1:7" x14ac:dyDescent="0.25">
      <c r="A2666">
        <v>26.740000000001601</v>
      </c>
      <c r="B2666">
        <v>0.87528693675994795</v>
      </c>
      <c r="C2666">
        <v>6.8801956176757804</v>
      </c>
      <c r="D2666">
        <v>0.87528693675994795</v>
      </c>
      <c r="E2666">
        <v>30.045548090610001</v>
      </c>
      <c r="F2666">
        <v>243.33648950061001</v>
      </c>
      <c r="G2666">
        <v>35.553725000001499</v>
      </c>
    </row>
    <row r="2667" spans="1:7" x14ac:dyDescent="0.25">
      <c r="A2667">
        <v>26.75</v>
      </c>
      <c r="B2667">
        <v>0.87559390068054199</v>
      </c>
      <c r="C2667">
        <v>6.8803696632385201</v>
      </c>
      <c r="D2667">
        <v>0.87559390068054199</v>
      </c>
      <c r="E2667">
        <v>30.045855054530598</v>
      </c>
      <c r="F2667">
        <v>243.33679646453001</v>
      </c>
      <c r="G2667">
        <v>35.563724999999899</v>
      </c>
    </row>
    <row r="2668" spans="1:7" x14ac:dyDescent="0.25">
      <c r="A2668">
        <v>26.760000000002002</v>
      </c>
      <c r="B2668">
        <v>0.875860095024108</v>
      </c>
      <c r="C2668">
        <v>6.8813176155090297</v>
      </c>
      <c r="D2668">
        <v>0.875860095024108</v>
      </c>
      <c r="E2668">
        <v>30.046121248874101</v>
      </c>
      <c r="F2668">
        <v>243.337062658874</v>
      </c>
      <c r="G2668">
        <v>35.573725000002</v>
      </c>
    </row>
    <row r="2669" spans="1:7" x14ac:dyDescent="0.25">
      <c r="A2669">
        <v>26.770000000000401</v>
      </c>
      <c r="B2669">
        <v>0.87619227170944203</v>
      </c>
      <c r="C2669">
        <v>6.8822746276855398</v>
      </c>
      <c r="D2669">
        <v>0.87619227170944203</v>
      </c>
      <c r="E2669">
        <v>30.046453425559498</v>
      </c>
      <c r="F2669">
        <v>243.337394835559</v>
      </c>
      <c r="G2669">
        <v>35.583725000000399</v>
      </c>
    </row>
    <row r="2670" spans="1:7" x14ac:dyDescent="0.25">
      <c r="A2670">
        <v>26.780000000002399</v>
      </c>
      <c r="B2670">
        <v>0.87647819519042902</v>
      </c>
      <c r="C2670">
        <v>6.8822965621948198</v>
      </c>
      <c r="D2670">
        <v>0.87647819519042902</v>
      </c>
      <c r="E2670">
        <v>30.0467393490405</v>
      </c>
      <c r="F2670">
        <v>243.33768075904001</v>
      </c>
      <c r="G2670">
        <v>35.593725000002401</v>
      </c>
    </row>
    <row r="2671" spans="1:7" x14ac:dyDescent="0.25">
      <c r="A2671">
        <v>26.790000000000799</v>
      </c>
      <c r="B2671">
        <v>0.87678903341293302</v>
      </c>
      <c r="C2671">
        <v>6.8824396133422798</v>
      </c>
      <c r="D2671">
        <v>0.87678903341293302</v>
      </c>
      <c r="E2671">
        <v>30.047050187263</v>
      </c>
      <c r="F2671">
        <v>243.337991597262</v>
      </c>
      <c r="G2671">
        <v>35.6037250000008</v>
      </c>
    </row>
    <row r="2672" spans="1:7" x14ac:dyDescent="0.25">
      <c r="A2672">
        <v>26.8000000000029</v>
      </c>
      <c r="B2672">
        <v>0.87709349393844604</v>
      </c>
      <c r="C2672">
        <v>6.8835792541503897</v>
      </c>
      <c r="D2672">
        <v>0.87709349393844604</v>
      </c>
      <c r="E2672">
        <v>30.047354647788499</v>
      </c>
      <c r="F2672">
        <v>243.338296057788</v>
      </c>
      <c r="G2672">
        <v>35.613725000002802</v>
      </c>
    </row>
    <row r="2673" spans="1:7" x14ac:dyDescent="0.25">
      <c r="A2673">
        <v>26.810000000001299</v>
      </c>
      <c r="B2673">
        <v>0.87740850448608398</v>
      </c>
      <c r="C2673">
        <v>6.8852238655090297</v>
      </c>
      <c r="D2673">
        <v>0.87740850448608398</v>
      </c>
      <c r="E2673">
        <v>30.047669658336101</v>
      </c>
      <c r="F2673">
        <v>243.33861106833601</v>
      </c>
      <c r="G2673">
        <v>35.623725000001201</v>
      </c>
    </row>
    <row r="2674" spans="1:7" x14ac:dyDescent="0.25">
      <c r="A2674">
        <v>26.819999999999698</v>
      </c>
      <c r="B2674">
        <v>0.87770801782607999</v>
      </c>
      <c r="C2674">
        <v>6.8860569000244096</v>
      </c>
      <c r="D2674">
        <v>0.87770801782607999</v>
      </c>
      <c r="E2674">
        <v>30.047969171676101</v>
      </c>
      <c r="F2674">
        <v>243.338910581676</v>
      </c>
      <c r="G2674">
        <v>35.6337249999996</v>
      </c>
    </row>
    <row r="2675" spans="1:7" x14ac:dyDescent="0.25">
      <c r="A2675">
        <v>26.8300000000017</v>
      </c>
      <c r="B2675">
        <v>0.87801438570022505</v>
      </c>
      <c r="C2675">
        <v>6.8880181312561</v>
      </c>
      <c r="D2675">
        <v>0.87801438570022505</v>
      </c>
      <c r="E2675">
        <v>30.0482755395503</v>
      </c>
      <c r="F2675">
        <v>243.33921694955001</v>
      </c>
      <c r="G2675">
        <v>35.643725000001702</v>
      </c>
    </row>
    <row r="2676" spans="1:7" x14ac:dyDescent="0.25">
      <c r="A2676">
        <v>26.840000000000099</v>
      </c>
      <c r="B2676">
        <v>0.87832361459732</v>
      </c>
      <c r="C2676">
        <v>6.8882260322570801</v>
      </c>
      <c r="D2676">
        <v>0.87832361459732</v>
      </c>
      <c r="E2676">
        <v>30.048584768447299</v>
      </c>
      <c r="F2676">
        <v>243.33952617844699</v>
      </c>
      <c r="G2676">
        <v>35.653725000000101</v>
      </c>
    </row>
    <row r="2677" spans="1:7" x14ac:dyDescent="0.25">
      <c r="A2677">
        <v>26.850000000002101</v>
      </c>
      <c r="B2677">
        <v>0.878612279891967</v>
      </c>
      <c r="C2677">
        <v>6.8895268440246502</v>
      </c>
      <c r="D2677">
        <v>0.878612279891967</v>
      </c>
      <c r="E2677">
        <v>30.048873433741999</v>
      </c>
      <c r="F2677">
        <v>243.339814843742</v>
      </c>
      <c r="G2677">
        <v>35.663725000002103</v>
      </c>
    </row>
    <row r="2678" spans="1:7" x14ac:dyDescent="0.25">
      <c r="A2678">
        <v>26.8600000000005</v>
      </c>
      <c r="B2678">
        <v>0.87890177965164096</v>
      </c>
      <c r="C2678">
        <v>6.8908133506774902</v>
      </c>
      <c r="D2678">
        <v>0.87890177965164096</v>
      </c>
      <c r="E2678">
        <v>30.049162933501702</v>
      </c>
      <c r="F2678">
        <v>243.340104343501</v>
      </c>
      <c r="G2678">
        <v>35.673725000000502</v>
      </c>
    </row>
    <row r="2679" spans="1:7" x14ac:dyDescent="0.25">
      <c r="A2679">
        <v>26.870000000002602</v>
      </c>
      <c r="B2679">
        <v>0.87922841310501099</v>
      </c>
      <c r="C2679">
        <v>6.8908696174621502</v>
      </c>
      <c r="D2679">
        <v>0.87922841310501099</v>
      </c>
      <c r="E2679">
        <v>30.049489566955</v>
      </c>
      <c r="F2679">
        <v>243.34043097695499</v>
      </c>
      <c r="G2679">
        <v>35.683725000002497</v>
      </c>
    </row>
    <row r="2680" spans="1:7" x14ac:dyDescent="0.25">
      <c r="A2680">
        <v>26.880000000001001</v>
      </c>
      <c r="B2680">
        <v>0.87957394123077304</v>
      </c>
      <c r="C2680">
        <v>6.8920421600341699</v>
      </c>
      <c r="D2680">
        <v>0.87957394123077304</v>
      </c>
      <c r="E2680">
        <v>30.049835095080802</v>
      </c>
      <c r="F2680">
        <v>243.34077650507999</v>
      </c>
      <c r="G2680">
        <v>35.693725000000903</v>
      </c>
    </row>
    <row r="2681" spans="1:7" x14ac:dyDescent="0.25">
      <c r="A2681">
        <v>26.890000000002999</v>
      </c>
      <c r="B2681">
        <v>0.87989860773086503</v>
      </c>
      <c r="C2681">
        <v>6.8939528465270898</v>
      </c>
      <c r="D2681">
        <v>0.87989860773086503</v>
      </c>
      <c r="E2681">
        <v>30.0501597615809</v>
      </c>
      <c r="F2681">
        <v>243.34110117157999</v>
      </c>
      <c r="G2681">
        <v>35.703725000002997</v>
      </c>
    </row>
    <row r="2682" spans="1:7" x14ac:dyDescent="0.25">
      <c r="A2682">
        <v>26.900000000001398</v>
      </c>
      <c r="B2682">
        <v>0.88020116090774503</v>
      </c>
      <c r="C2682">
        <v>6.89527988433837</v>
      </c>
      <c r="D2682">
        <v>0.88020116090774503</v>
      </c>
      <c r="E2682">
        <v>30.050462314757802</v>
      </c>
      <c r="F2682">
        <v>243.34140372475699</v>
      </c>
      <c r="G2682">
        <v>35.713725000001403</v>
      </c>
    </row>
    <row r="2683" spans="1:7" x14ac:dyDescent="0.25">
      <c r="A2683">
        <v>26.909999999999801</v>
      </c>
      <c r="B2683">
        <v>0.88048785924911499</v>
      </c>
      <c r="C2683">
        <v>6.8967113494873002</v>
      </c>
      <c r="D2683">
        <v>0.88048785924911499</v>
      </c>
      <c r="E2683">
        <v>30.0507490130991</v>
      </c>
      <c r="F2683">
        <v>243.34169042309901</v>
      </c>
      <c r="G2683">
        <v>35.723724999999803</v>
      </c>
    </row>
    <row r="2684" spans="1:7" x14ac:dyDescent="0.25">
      <c r="A2684">
        <v>26.920000000001799</v>
      </c>
      <c r="B2684">
        <v>0.88077652454376198</v>
      </c>
      <c r="C2684">
        <v>6.8984689712524396</v>
      </c>
      <c r="D2684">
        <v>0.88077652454376198</v>
      </c>
      <c r="E2684">
        <v>30.051037678393801</v>
      </c>
      <c r="F2684">
        <v>243.341979088393</v>
      </c>
      <c r="G2684">
        <v>35.733725000001797</v>
      </c>
    </row>
    <row r="2685" spans="1:7" x14ac:dyDescent="0.25">
      <c r="A2685">
        <v>26.930000000000199</v>
      </c>
      <c r="B2685">
        <v>0.88110291957855202</v>
      </c>
      <c r="C2685">
        <v>6.89934825897216</v>
      </c>
      <c r="D2685">
        <v>0.88110291957855202</v>
      </c>
      <c r="E2685">
        <v>30.051364073428601</v>
      </c>
      <c r="F2685">
        <v>243.34230548342799</v>
      </c>
      <c r="G2685">
        <v>35.743725000000197</v>
      </c>
    </row>
    <row r="2686" spans="1:7" x14ac:dyDescent="0.25">
      <c r="A2686">
        <v>26.9400000000023</v>
      </c>
      <c r="B2686">
        <v>0.88144564628600997</v>
      </c>
      <c r="C2686">
        <v>6.9003829956054599</v>
      </c>
      <c r="D2686">
        <v>0.88144564628600997</v>
      </c>
      <c r="E2686">
        <v>30.051706800135999</v>
      </c>
      <c r="F2686">
        <v>243.34264821013599</v>
      </c>
      <c r="G2686">
        <v>35.753725000002298</v>
      </c>
    </row>
    <row r="2687" spans="1:7" x14ac:dyDescent="0.25">
      <c r="A2687">
        <v>26.950000000000699</v>
      </c>
      <c r="B2687">
        <v>0.88177978992462103</v>
      </c>
      <c r="C2687">
        <v>6.9017953872680602</v>
      </c>
      <c r="D2687">
        <v>0.88177978992462103</v>
      </c>
      <c r="E2687">
        <v>30.0520409437746</v>
      </c>
      <c r="F2687">
        <v>243.342982353774</v>
      </c>
      <c r="G2687">
        <v>35.763725000000697</v>
      </c>
    </row>
    <row r="2688" spans="1:7" x14ac:dyDescent="0.25">
      <c r="A2688">
        <v>26.960000000002701</v>
      </c>
      <c r="B2688">
        <v>0.88209617137908902</v>
      </c>
      <c r="C2688">
        <v>6.9027566909790004</v>
      </c>
      <c r="D2688">
        <v>0.88209617137908902</v>
      </c>
      <c r="E2688">
        <v>30.052357325229099</v>
      </c>
      <c r="F2688">
        <v>243.34329873522901</v>
      </c>
      <c r="G2688">
        <v>35.773725000002699</v>
      </c>
    </row>
    <row r="2689" spans="1:7" x14ac:dyDescent="0.25">
      <c r="A2689">
        <v>26.9700000000011</v>
      </c>
      <c r="B2689">
        <v>0.88238900899886996</v>
      </c>
      <c r="C2689">
        <v>6.9044327735900799</v>
      </c>
      <c r="D2689">
        <v>0.88238900899886996</v>
      </c>
      <c r="E2689">
        <v>30.052650162848899</v>
      </c>
      <c r="F2689">
        <v>243.343591572848</v>
      </c>
      <c r="G2689">
        <v>35.783725000001098</v>
      </c>
    </row>
    <row r="2690" spans="1:7" x14ac:dyDescent="0.25">
      <c r="A2690">
        <v>26.979999999999499</v>
      </c>
      <c r="B2690">
        <v>0.88269209861755304</v>
      </c>
      <c r="C2690">
        <v>6.9051437377929599</v>
      </c>
      <c r="D2690">
        <v>0.88269209861755304</v>
      </c>
      <c r="E2690">
        <v>30.052953252467599</v>
      </c>
      <c r="F2690">
        <v>243.34389466246699</v>
      </c>
      <c r="G2690">
        <v>35.793724999999498</v>
      </c>
    </row>
    <row r="2691" spans="1:7" x14ac:dyDescent="0.25">
      <c r="A2691">
        <v>26.990000000001601</v>
      </c>
      <c r="B2691">
        <v>0.88305371999740601</v>
      </c>
      <c r="C2691">
        <v>6.9055480957031197</v>
      </c>
      <c r="D2691">
        <v>0.88305371999740601</v>
      </c>
      <c r="E2691">
        <v>30.053314873847398</v>
      </c>
      <c r="F2691">
        <v>243.34425628384699</v>
      </c>
      <c r="G2691">
        <v>35.803725000001499</v>
      </c>
    </row>
    <row r="2692" spans="1:7" x14ac:dyDescent="0.25">
      <c r="A2692">
        <v>27</v>
      </c>
      <c r="B2692">
        <v>0.88340169191360396</v>
      </c>
      <c r="C2692">
        <v>6.9069004058837802</v>
      </c>
      <c r="D2692">
        <v>0.88340169191360396</v>
      </c>
      <c r="E2692">
        <v>30.053662845763601</v>
      </c>
      <c r="F2692">
        <v>243.34460425576299</v>
      </c>
      <c r="G2692">
        <v>35.813724999999899</v>
      </c>
    </row>
    <row r="2693" spans="1:7" x14ac:dyDescent="0.25">
      <c r="A2693">
        <v>27.010000000002002</v>
      </c>
      <c r="B2693">
        <v>0.88372254371643</v>
      </c>
      <c r="C2693">
        <v>6.9080314636230398</v>
      </c>
      <c r="D2693">
        <v>0.88372254371643</v>
      </c>
      <c r="E2693">
        <v>30.053983697566501</v>
      </c>
      <c r="F2693">
        <v>243.34492510756601</v>
      </c>
      <c r="G2693">
        <v>35.823725000002</v>
      </c>
    </row>
    <row r="2694" spans="1:7" x14ac:dyDescent="0.25">
      <c r="A2694">
        <v>27.020000000000401</v>
      </c>
      <c r="B2694">
        <v>0.88401538133621205</v>
      </c>
      <c r="C2694">
        <v>6.9090042114257804</v>
      </c>
      <c r="D2694">
        <v>0.88401538133621205</v>
      </c>
      <c r="E2694">
        <v>30.054276535186201</v>
      </c>
      <c r="F2694">
        <v>243.34521794518599</v>
      </c>
      <c r="G2694">
        <v>35.833725000000399</v>
      </c>
    </row>
    <row r="2695" spans="1:7" x14ac:dyDescent="0.25">
      <c r="A2695">
        <v>27.030000000002399</v>
      </c>
      <c r="B2695">
        <v>0.88433092832565297</v>
      </c>
      <c r="C2695">
        <v>6.9103150367736799</v>
      </c>
      <c r="D2695">
        <v>0.88433092832565297</v>
      </c>
      <c r="E2695">
        <v>30.054592082175699</v>
      </c>
      <c r="F2695">
        <v>243.34553349217501</v>
      </c>
      <c r="G2695">
        <v>35.843725000002401</v>
      </c>
    </row>
    <row r="2696" spans="1:7" x14ac:dyDescent="0.25">
      <c r="A2696">
        <v>27.040000000000799</v>
      </c>
      <c r="B2696">
        <v>0.88466644287109297</v>
      </c>
      <c r="C2696">
        <v>6.9115142822265598</v>
      </c>
      <c r="D2696">
        <v>0.88466644287109297</v>
      </c>
      <c r="E2696">
        <v>30.0549275967211</v>
      </c>
      <c r="F2696">
        <v>243.34586900672099</v>
      </c>
      <c r="G2696">
        <v>35.8537250000008</v>
      </c>
    </row>
    <row r="2697" spans="1:7" x14ac:dyDescent="0.25">
      <c r="A2697">
        <v>27.0500000000029</v>
      </c>
      <c r="B2697">
        <v>0.88500446081161499</v>
      </c>
      <c r="C2697">
        <v>6.9125552177429102</v>
      </c>
      <c r="D2697">
        <v>0.88500446081161499</v>
      </c>
      <c r="E2697">
        <v>30.0552656146616</v>
      </c>
      <c r="F2697">
        <v>243.346207024661</v>
      </c>
      <c r="G2697">
        <v>35.863725000002802</v>
      </c>
    </row>
    <row r="2698" spans="1:7" x14ac:dyDescent="0.25">
      <c r="A2698">
        <v>27.060000000001299</v>
      </c>
      <c r="B2698">
        <v>0.88533359766006403</v>
      </c>
      <c r="C2698">
        <v>6.9137644767761204</v>
      </c>
      <c r="D2698">
        <v>0.88533359766006403</v>
      </c>
      <c r="E2698">
        <v>30.0555947515101</v>
      </c>
      <c r="F2698">
        <v>243.34653616150999</v>
      </c>
      <c r="G2698">
        <v>35.873725000001201</v>
      </c>
    </row>
    <row r="2699" spans="1:7" x14ac:dyDescent="0.25">
      <c r="A2699">
        <v>27.069999999999698</v>
      </c>
      <c r="B2699">
        <v>0.88563174009323098</v>
      </c>
      <c r="C2699">
        <v>6.9146742820739702</v>
      </c>
      <c r="D2699">
        <v>0.88563174009323098</v>
      </c>
      <c r="E2699">
        <v>30.055892893943302</v>
      </c>
      <c r="F2699">
        <v>243.34683430394301</v>
      </c>
      <c r="G2699">
        <v>35.8837249999996</v>
      </c>
    </row>
    <row r="2700" spans="1:7" x14ac:dyDescent="0.25">
      <c r="A2700">
        <v>27.0800000000017</v>
      </c>
      <c r="B2700">
        <v>0.88598334789276101</v>
      </c>
      <c r="C2700">
        <v>6.9158596992492596</v>
      </c>
      <c r="D2700">
        <v>0.88598334789276101</v>
      </c>
      <c r="E2700">
        <v>30.0562445017428</v>
      </c>
      <c r="F2700">
        <v>243.347185911742</v>
      </c>
      <c r="G2700">
        <v>35.893725000001702</v>
      </c>
    </row>
    <row r="2701" spans="1:7" x14ac:dyDescent="0.25">
      <c r="A2701">
        <v>27.090000000000099</v>
      </c>
      <c r="B2701">
        <v>0.88634520769119196</v>
      </c>
      <c r="C2701">
        <v>6.9168562889099103</v>
      </c>
      <c r="D2701">
        <v>0.88634520769119196</v>
      </c>
      <c r="E2701">
        <v>30.056606361541199</v>
      </c>
      <c r="F2701">
        <v>243.347547771541</v>
      </c>
      <c r="G2701">
        <v>35.903725000000101</v>
      </c>
    </row>
    <row r="2702" spans="1:7" x14ac:dyDescent="0.25">
      <c r="A2702">
        <v>27.100000000002101</v>
      </c>
      <c r="B2702">
        <v>0.88667571544647195</v>
      </c>
      <c r="C2702">
        <v>6.9178953170776296</v>
      </c>
      <c r="D2702">
        <v>0.88667571544647195</v>
      </c>
      <c r="E2702">
        <v>30.0569368692965</v>
      </c>
      <c r="F2702">
        <v>243.347878279296</v>
      </c>
      <c r="G2702">
        <v>35.913725000002103</v>
      </c>
    </row>
    <row r="2703" spans="1:7" x14ac:dyDescent="0.25">
      <c r="A2703">
        <v>27.1100000000005</v>
      </c>
      <c r="B2703">
        <v>0.88699853420257502</v>
      </c>
      <c r="C2703">
        <v>6.9186258316040004</v>
      </c>
      <c r="D2703">
        <v>0.88699853420257502</v>
      </c>
      <c r="E2703">
        <v>30.0572596880526</v>
      </c>
      <c r="F2703">
        <v>243.34820109805199</v>
      </c>
      <c r="G2703">
        <v>35.923725000000502</v>
      </c>
    </row>
    <row r="2704" spans="1:7" x14ac:dyDescent="0.25">
      <c r="A2704">
        <v>27.120000000002602</v>
      </c>
      <c r="B2704">
        <v>0.88730102777481001</v>
      </c>
      <c r="C2704">
        <v>6.9197010993957502</v>
      </c>
      <c r="D2704">
        <v>0.88730102777481001</v>
      </c>
      <c r="E2704">
        <v>30.0575621816248</v>
      </c>
      <c r="F2704">
        <v>243.348503591624</v>
      </c>
      <c r="G2704">
        <v>35.933725000002497</v>
      </c>
    </row>
    <row r="2705" spans="1:7" x14ac:dyDescent="0.25">
      <c r="A2705">
        <v>27.130000000001001</v>
      </c>
      <c r="B2705">
        <v>0.88764154911041204</v>
      </c>
      <c r="C2705">
        <v>6.9208903312683097</v>
      </c>
      <c r="D2705">
        <v>0.88764154911041204</v>
      </c>
      <c r="E2705">
        <v>30.057902702960401</v>
      </c>
      <c r="F2705">
        <v>243.34884411295999</v>
      </c>
      <c r="G2705">
        <v>35.943725000000903</v>
      </c>
    </row>
    <row r="2706" spans="1:7" x14ac:dyDescent="0.25">
      <c r="A2706">
        <v>27.140000000002999</v>
      </c>
      <c r="B2706">
        <v>0.88798981904983498</v>
      </c>
      <c r="C2706">
        <v>6.9231410026550204</v>
      </c>
      <c r="D2706">
        <v>0.88798981904983498</v>
      </c>
      <c r="E2706">
        <v>30.058250972899899</v>
      </c>
      <c r="F2706">
        <v>243.34919238289899</v>
      </c>
      <c r="G2706">
        <v>35.953725000002997</v>
      </c>
    </row>
    <row r="2707" spans="1:7" x14ac:dyDescent="0.25">
      <c r="A2707">
        <v>27.150000000001398</v>
      </c>
      <c r="B2707">
        <v>0.88830626010894698</v>
      </c>
      <c r="C2707">
        <v>6.92478227615356</v>
      </c>
      <c r="D2707">
        <v>0.88830626010894698</v>
      </c>
      <c r="E2707">
        <v>30.058567413959</v>
      </c>
      <c r="F2707">
        <v>243.34950882395901</v>
      </c>
      <c r="G2707">
        <v>35.963725000001403</v>
      </c>
    </row>
    <row r="2708" spans="1:7" x14ac:dyDescent="0.25">
      <c r="A2708">
        <v>27.159999999999801</v>
      </c>
      <c r="B2708">
        <v>0.88859879970550504</v>
      </c>
      <c r="C2708">
        <v>6.9268922805786097</v>
      </c>
      <c r="D2708">
        <v>0.88859879970550504</v>
      </c>
      <c r="E2708">
        <v>30.058859953555501</v>
      </c>
      <c r="F2708">
        <v>243.349801363555</v>
      </c>
      <c r="G2708">
        <v>35.973724999999803</v>
      </c>
    </row>
    <row r="2709" spans="1:7" x14ac:dyDescent="0.25">
      <c r="A2709">
        <v>27.170000000001799</v>
      </c>
      <c r="B2709">
        <v>0.88894343376159601</v>
      </c>
      <c r="C2709">
        <v>6.9291853904724103</v>
      </c>
      <c r="D2709">
        <v>0.88894343376159601</v>
      </c>
      <c r="E2709">
        <v>30.0592045876116</v>
      </c>
      <c r="F2709">
        <v>243.35014599761101</v>
      </c>
      <c r="G2709">
        <v>35.983725000001797</v>
      </c>
    </row>
    <row r="2710" spans="1:7" x14ac:dyDescent="0.25">
      <c r="A2710">
        <v>27.180000000000199</v>
      </c>
      <c r="B2710">
        <v>0.88930004835128695</v>
      </c>
      <c r="C2710">
        <v>6.9315662384033203</v>
      </c>
      <c r="D2710">
        <v>0.88930004835128695</v>
      </c>
      <c r="E2710">
        <v>30.059561202201301</v>
      </c>
      <c r="F2710">
        <v>243.35050261220101</v>
      </c>
      <c r="G2710">
        <v>35.993725000000197</v>
      </c>
    </row>
    <row r="2711" spans="1:7" x14ac:dyDescent="0.25">
      <c r="A2711">
        <v>27.1900000000023</v>
      </c>
      <c r="B2711">
        <v>0.889620602130889</v>
      </c>
      <c r="C2711">
        <v>6.9334516525268501</v>
      </c>
      <c r="D2711">
        <v>0.889620602130889</v>
      </c>
      <c r="E2711">
        <v>30.0598817559809</v>
      </c>
      <c r="F2711">
        <v>243.35082316597999</v>
      </c>
      <c r="G2711">
        <v>36.003725000002298</v>
      </c>
    </row>
    <row r="2712" spans="1:7" x14ac:dyDescent="0.25">
      <c r="A2712">
        <v>27.200000000000699</v>
      </c>
      <c r="B2712">
        <v>0.88992816209793002</v>
      </c>
      <c r="C2712">
        <v>6.9353351593017498</v>
      </c>
      <c r="D2712">
        <v>0.88992816209793002</v>
      </c>
      <c r="E2712">
        <v>30.060189315948001</v>
      </c>
      <c r="F2712">
        <v>243.351130725947</v>
      </c>
      <c r="G2712">
        <v>36.013725000000697</v>
      </c>
    </row>
    <row r="2713" spans="1:7" x14ac:dyDescent="0.25">
      <c r="A2713">
        <v>27.210000000002701</v>
      </c>
      <c r="B2713">
        <v>0.89027172327041604</v>
      </c>
      <c r="C2713">
        <v>6.9364762306213299</v>
      </c>
      <c r="D2713">
        <v>0.89027172327041604</v>
      </c>
      <c r="E2713">
        <v>30.060532877120401</v>
      </c>
      <c r="F2713">
        <v>243.35147428712</v>
      </c>
      <c r="G2713">
        <v>36.023725000002699</v>
      </c>
    </row>
    <row r="2714" spans="1:7" x14ac:dyDescent="0.25">
      <c r="A2714">
        <v>27.2200000000011</v>
      </c>
      <c r="B2714">
        <v>0.89060914516448897</v>
      </c>
      <c r="C2714">
        <v>6.9382042884826598</v>
      </c>
      <c r="D2714">
        <v>0.89060914516448897</v>
      </c>
      <c r="E2714">
        <v>30.0608702990145</v>
      </c>
      <c r="F2714">
        <v>243.35181170901399</v>
      </c>
      <c r="G2714">
        <v>36.033725000001098</v>
      </c>
    </row>
    <row r="2715" spans="1:7" x14ac:dyDescent="0.25">
      <c r="A2715">
        <v>27.229999999999499</v>
      </c>
      <c r="B2715">
        <v>0.89093887805938698</v>
      </c>
      <c r="C2715">
        <v>6.9393119812011701</v>
      </c>
      <c r="D2715">
        <v>0.89093887805938698</v>
      </c>
      <c r="E2715">
        <v>30.061200031909401</v>
      </c>
      <c r="F2715">
        <v>243.352141441909</v>
      </c>
      <c r="G2715">
        <v>36.043724999999498</v>
      </c>
    </row>
    <row r="2716" spans="1:7" x14ac:dyDescent="0.25">
      <c r="A2716">
        <v>27.240000000001601</v>
      </c>
      <c r="B2716">
        <v>0.89125359058380105</v>
      </c>
      <c r="C2716">
        <v>6.9408297538757298</v>
      </c>
      <c r="D2716">
        <v>0.89125359058380105</v>
      </c>
      <c r="E2716">
        <v>30.061514744433801</v>
      </c>
      <c r="F2716">
        <v>243.35245615443301</v>
      </c>
      <c r="G2716">
        <v>36.053725000001499</v>
      </c>
    </row>
    <row r="2717" spans="1:7" x14ac:dyDescent="0.25">
      <c r="A2717">
        <v>27.25</v>
      </c>
      <c r="B2717">
        <v>0.89158356189727705</v>
      </c>
      <c r="C2717">
        <v>6.9418678283691397</v>
      </c>
      <c r="D2717">
        <v>0.89158356189727705</v>
      </c>
      <c r="E2717">
        <v>30.061844715747299</v>
      </c>
      <c r="F2717">
        <v>243.352786125747</v>
      </c>
      <c r="G2717">
        <v>36.063724999999899</v>
      </c>
    </row>
    <row r="2718" spans="1:7" x14ac:dyDescent="0.25">
      <c r="A2718">
        <v>27.260000000002002</v>
      </c>
      <c r="B2718">
        <v>0.89193272590637196</v>
      </c>
      <c r="C2718">
        <v>6.9427542686462402</v>
      </c>
      <c r="D2718">
        <v>0.89193272590637196</v>
      </c>
      <c r="E2718">
        <v>30.0621938797564</v>
      </c>
      <c r="F2718">
        <v>243.35313528975601</v>
      </c>
      <c r="G2718">
        <v>36.073725000002</v>
      </c>
    </row>
    <row r="2719" spans="1:7" x14ac:dyDescent="0.25">
      <c r="A2719">
        <v>27.270000000000401</v>
      </c>
      <c r="B2719">
        <v>0.89228516817092896</v>
      </c>
      <c r="C2719">
        <v>6.9429287910461399</v>
      </c>
      <c r="D2719">
        <v>0.89228516817092896</v>
      </c>
      <c r="E2719">
        <v>30.062546322020999</v>
      </c>
      <c r="F2719">
        <v>243.35348773202</v>
      </c>
      <c r="G2719">
        <v>36.083725000000399</v>
      </c>
    </row>
    <row r="2720" spans="1:7" x14ac:dyDescent="0.25">
      <c r="A2720">
        <v>27.280000000002399</v>
      </c>
      <c r="B2720">
        <v>0.89261817932128895</v>
      </c>
      <c r="C2720">
        <v>6.9434099197387598</v>
      </c>
      <c r="D2720">
        <v>0.89261817932128895</v>
      </c>
      <c r="E2720">
        <v>30.062879333171299</v>
      </c>
      <c r="F2720">
        <v>243.35382074317101</v>
      </c>
      <c r="G2720">
        <v>36.093725000002401</v>
      </c>
    </row>
    <row r="2721" spans="1:7" x14ac:dyDescent="0.25">
      <c r="A2721">
        <v>27.290000000000799</v>
      </c>
      <c r="B2721">
        <v>0.89293652772903398</v>
      </c>
      <c r="C2721">
        <v>6.9436297416687003</v>
      </c>
      <c r="D2721">
        <v>0.89293652772903398</v>
      </c>
      <c r="E2721">
        <v>30.063197681579101</v>
      </c>
      <c r="F2721">
        <v>243.35413909157899</v>
      </c>
      <c r="G2721">
        <v>36.1037250000008</v>
      </c>
    </row>
    <row r="2722" spans="1:7" x14ac:dyDescent="0.25">
      <c r="A2722">
        <v>27.3000000000029</v>
      </c>
      <c r="B2722">
        <v>0.89330917596817005</v>
      </c>
      <c r="C2722">
        <v>6.94498538970947</v>
      </c>
      <c r="D2722">
        <v>0.89330917596817005</v>
      </c>
      <c r="E2722">
        <v>30.063570329818202</v>
      </c>
      <c r="F2722">
        <v>243.35451173981801</v>
      </c>
      <c r="G2722">
        <v>36.113725000002802</v>
      </c>
    </row>
    <row r="2723" spans="1:7" x14ac:dyDescent="0.25">
      <c r="A2723">
        <v>27.310000000001299</v>
      </c>
      <c r="B2723">
        <v>0.89367437362670898</v>
      </c>
      <c r="C2723">
        <v>6.9474110603332502</v>
      </c>
      <c r="D2723">
        <v>0.89367437362670898</v>
      </c>
      <c r="E2723">
        <v>30.063935527476701</v>
      </c>
      <c r="F2723">
        <v>243.35487693747601</v>
      </c>
      <c r="G2723">
        <v>36.123725000001201</v>
      </c>
    </row>
    <row r="2724" spans="1:7" x14ac:dyDescent="0.25">
      <c r="A2724">
        <v>27.319999999999698</v>
      </c>
      <c r="B2724">
        <v>0.89400994777679399</v>
      </c>
      <c r="C2724">
        <v>6.9488000869750897</v>
      </c>
      <c r="D2724">
        <v>0.89400994777679399</v>
      </c>
      <c r="E2724">
        <v>30.064271101626801</v>
      </c>
      <c r="F2724">
        <v>243.35521251162601</v>
      </c>
      <c r="G2724">
        <v>36.1337249999996</v>
      </c>
    </row>
    <row r="2725" spans="1:7" x14ac:dyDescent="0.25">
      <c r="A2725">
        <v>27.3300000000017</v>
      </c>
      <c r="B2725">
        <v>0.89435070753097501</v>
      </c>
      <c r="C2725">
        <v>6.9499125480651802</v>
      </c>
      <c r="D2725">
        <v>0.89435070753097501</v>
      </c>
      <c r="E2725">
        <v>30.064611861381</v>
      </c>
      <c r="F2725">
        <v>243.35555327138101</v>
      </c>
      <c r="G2725">
        <v>36.143725000001702</v>
      </c>
    </row>
    <row r="2726" spans="1:7" x14ac:dyDescent="0.25">
      <c r="A2726">
        <v>27.340000000000099</v>
      </c>
      <c r="B2726">
        <v>0.89470428228378296</v>
      </c>
      <c r="C2726">
        <v>6.9512457847595197</v>
      </c>
      <c r="D2726">
        <v>0.89470428228378296</v>
      </c>
      <c r="E2726">
        <v>30.0649654361338</v>
      </c>
      <c r="F2726">
        <v>243.355906846133</v>
      </c>
      <c r="G2726">
        <v>36.153725000000101</v>
      </c>
    </row>
    <row r="2727" spans="1:7" x14ac:dyDescent="0.25">
      <c r="A2727">
        <v>27.350000000002101</v>
      </c>
      <c r="B2727">
        <v>0.89506226778030396</v>
      </c>
      <c r="C2727">
        <v>6.9535374641418404</v>
      </c>
      <c r="D2727">
        <v>0.89506226778030396</v>
      </c>
      <c r="E2727">
        <v>30.0653234216303</v>
      </c>
      <c r="F2727">
        <v>243.35626483163</v>
      </c>
      <c r="G2727">
        <v>36.163725000002103</v>
      </c>
    </row>
    <row r="2728" spans="1:7" x14ac:dyDescent="0.25">
      <c r="A2728">
        <v>27.3600000000005</v>
      </c>
      <c r="B2728">
        <v>0.89539361000061002</v>
      </c>
      <c r="C2728">
        <v>6.9540886878967196</v>
      </c>
      <c r="D2728">
        <v>0.89539361000061002</v>
      </c>
      <c r="E2728">
        <v>30.065654763850599</v>
      </c>
      <c r="F2728">
        <v>243.35659617384999</v>
      </c>
      <c r="G2728">
        <v>36.173725000000502</v>
      </c>
    </row>
    <row r="2729" spans="1:7" x14ac:dyDescent="0.25">
      <c r="A2729">
        <v>27.370000000002602</v>
      </c>
      <c r="B2729">
        <v>0.89572221040725697</v>
      </c>
      <c r="C2729">
        <v>6.9553346633911097</v>
      </c>
      <c r="D2729">
        <v>0.89572221040725697</v>
      </c>
      <c r="E2729">
        <v>30.065983364257299</v>
      </c>
      <c r="F2729">
        <v>243.35692477425701</v>
      </c>
      <c r="G2729">
        <v>36.183725000002497</v>
      </c>
    </row>
    <row r="2730" spans="1:7" x14ac:dyDescent="0.25">
      <c r="A2730">
        <v>27.380000000001001</v>
      </c>
      <c r="B2730">
        <v>0.89605361223220803</v>
      </c>
      <c r="C2730">
        <v>6.9576706886291504</v>
      </c>
      <c r="D2730">
        <v>0.89605361223220803</v>
      </c>
      <c r="E2730">
        <v>30.066314766082201</v>
      </c>
      <c r="F2730">
        <v>243.35725617608199</v>
      </c>
      <c r="G2730">
        <v>36.193725000000903</v>
      </c>
    </row>
    <row r="2731" spans="1:7" x14ac:dyDescent="0.25">
      <c r="A2731">
        <v>27.390000000002999</v>
      </c>
      <c r="B2731">
        <v>0.89640408754348699</v>
      </c>
      <c r="C2731">
        <v>6.9604029655456499</v>
      </c>
      <c r="D2731">
        <v>0.89640408754348699</v>
      </c>
      <c r="E2731">
        <v>30.066665241393501</v>
      </c>
      <c r="F2731">
        <v>243.35760665139301</v>
      </c>
      <c r="G2731">
        <v>36.203725000002997</v>
      </c>
    </row>
    <row r="2732" spans="1:7" x14ac:dyDescent="0.25">
      <c r="A2732">
        <v>27.400000000001398</v>
      </c>
      <c r="B2732">
        <v>0.89679867029189997</v>
      </c>
      <c r="C2732">
        <v>6.9620785713195801</v>
      </c>
      <c r="D2732">
        <v>0.89679867029189997</v>
      </c>
      <c r="E2732">
        <v>30.0670598241419</v>
      </c>
      <c r="F2732">
        <v>243.358001234141</v>
      </c>
      <c r="G2732">
        <v>36.213725000001403</v>
      </c>
    </row>
    <row r="2733" spans="1:7" x14ac:dyDescent="0.25">
      <c r="A2733">
        <v>27.409999999999801</v>
      </c>
      <c r="B2733">
        <v>0.89720493555068903</v>
      </c>
      <c r="C2733">
        <v>6.9632263183593697</v>
      </c>
      <c r="D2733">
        <v>0.89720493555068903</v>
      </c>
      <c r="E2733">
        <v>30.0674660894007</v>
      </c>
      <c r="F2733">
        <v>243.35840749939999</v>
      </c>
      <c r="G2733">
        <v>36.223724999999803</v>
      </c>
    </row>
    <row r="2734" spans="1:7" x14ac:dyDescent="0.25">
      <c r="A2734">
        <v>27.420000000001799</v>
      </c>
      <c r="B2734">
        <v>0.89761281013488703</v>
      </c>
      <c r="C2734">
        <v>6.9641203880309996</v>
      </c>
      <c r="D2734">
        <v>0.89761281013488703</v>
      </c>
      <c r="E2734">
        <v>30.067873963984901</v>
      </c>
      <c r="F2734">
        <v>243.35881537398399</v>
      </c>
      <c r="G2734">
        <v>36.233725000001797</v>
      </c>
    </row>
    <row r="2735" spans="1:7" x14ac:dyDescent="0.25">
      <c r="A2735">
        <v>27.430000000000199</v>
      </c>
      <c r="B2735">
        <v>0.89797663688659601</v>
      </c>
      <c r="C2735">
        <v>6.9666285514831499</v>
      </c>
      <c r="D2735">
        <v>0.89797663688659601</v>
      </c>
      <c r="E2735">
        <v>30.0682377907366</v>
      </c>
      <c r="F2735">
        <v>243.35917920073601</v>
      </c>
      <c r="G2735">
        <v>36.243725000000197</v>
      </c>
    </row>
    <row r="2736" spans="1:7" x14ac:dyDescent="0.25">
      <c r="A2736">
        <v>27.4400000000023</v>
      </c>
      <c r="B2736">
        <v>0.89832550287246704</v>
      </c>
      <c r="C2736">
        <v>6.96797323226928</v>
      </c>
      <c r="D2736">
        <v>0.89832550287246704</v>
      </c>
      <c r="E2736">
        <v>30.068586656722498</v>
      </c>
      <c r="F2736">
        <v>243.35952806672199</v>
      </c>
      <c r="G2736">
        <v>36.253725000002298</v>
      </c>
    </row>
    <row r="2737" spans="1:7" x14ac:dyDescent="0.25">
      <c r="A2737">
        <v>27.450000000000699</v>
      </c>
      <c r="B2737">
        <v>0.89871370792388905</v>
      </c>
      <c r="C2737">
        <v>6.9697904586791903</v>
      </c>
      <c r="D2737">
        <v>0.89871370792388905</v>
      </c>
      <c r="E2737">
        <v>30.068974861773899</v>
      </c>
      <c r="F2737">
        <v>243.35991627177299</v>
      </c>
      <c r="G2737">
        <v>36.263725000000697</v>
      </c>
    </row>
    <row r="2738" spans="1:7" x14ac:dyDescent="0.25">
      <c r="A2738">
        <v>27.460000000002701</v>
      </c>
      <c r="B2738">
        <v>0.899108827114105</v>
      </c>
      <c r="C2738">
        <v>6.9725136756896902</v>
      </c>
      <c r="D2738">
        <v>0.899108827114105</v>
      </c>
      <c r="E2738">
        <v>30.069369980964101</v>
      </c>
      <c r="F2738">
        <v>243.360311390964</v>
      </c>
      <c r="G2738">
        <v>36.273725000002699</v>
      </c>
    </row>
    <row r="2739" spans="1:7" x14ac:dyDescent="0.25">
      <c r="A2739">
        <v>27.4700000000011</v>
      </c>
      <c r="B2739">
        <v>0.89947932958602905</v>
      </c>
      <c r="C2739">
        <v>6.9748010635375897</v>
      </c>
      <c r="D2739">
        <v>0.89947932958602905</v>
      </c>
      <c r="E2739">
        <v>30.0697404834361</v>
      </c>
      <c r="F2739">
        <v>243.36068189343601</v>
      </c>
      <c r="G2739">
        <v>36.283725000001098</v>
      </c>
    </row>
    <row r="2740" spans="1:7" x14ac:dyDescent="0.25">
      <c r="A2740">
        <v>27.479999999999499</v>
      </c>
      <c r="B2740">
        <v>0.89987528324127197</v>
      </c>
      <c r="C2740">
        <v>6.97635746002197</v>
      </c>
      <c r="D2740">
        <v>0.89987528324127197</v>
      </c>
      <c r="E2740">
        <v>30.0701364370913</v>
      </c>
      <c r="F2740">
        <v>243.361077847091</v>
      </c>
      <c r="G2740">
        <v>36.293724999999498</v>
      </c>
    </row>
    <row r="2741" spans="1:7" x14ac:dyDescent="0.25">
      <c r="A2741">
        <v>27.490000000001601</v>
      </c>
      <c r="B2741">
        <v>0.90026789903640703</v>
      </c>
      <c r="C2741">
        <v>6.9783182144165004</v>
      </c>
      <c r="D2741">
        <v>0.90026789903640703</v>
      </c>
      <c r="E2741">
        <v>30.0705290528864</v>
      </c>
      <c r="F2741">
        <v>243.36147046288599</v>
      </c>
      <c r="G2741">
        <v>36.303725000001499</v>
      </c>
    </row>
    <row r="2742" spans="1:7" x14ac:dyDescent="0.25">
      <c r="A2742">
        <v>27.5</v>
      </c>
      <c r="B2742">
        <v>0.90065062046051003</v>
      </c>
      <c r="C2742">
        <v>6.9790620803832999</v>
      </c>
      <c r="D2742">
        <v>0.90065062046051003</v>
      </c>
      <c r="E2742">
        <v>30.070911774310499</v>
      </c>
      <c r="F2742">
        <v>243.36185318431001</v>
      </c>
      <c r="G2742">
        <v>36.313724999999899</v>
      </c>
    </row>
    <row r="2743" spans="1:7" x14ac:dyDescent="0.25">
      <c r="A2743">
        <v>27.510000000002002</v>
      </c>
      <c r="B2743">
        <v>0.90101164579391402</v>
      </c>
      <c r="C2743">
        <v>6.9800019264221103</v>
      </c>
      <c r="D2743">
        <v>0.90101164579391402</v>
      </c>
      <c r="E2743">
        <v>30.0712727996439</v>
      </c>
      <c r="F2743">
        <v>243.36221420964301</v>
      </c>
      <c r="G2743">
        <v>36.323725000002</v>
      </c>
    </row>
    <row r="2744" spans="1:7" x14ac:dyDescent="0.25">
      <c r="A2744">
        <v>27.520000000000401</v>
      </c>
      <c r="B2744">
        <v>0.90136492252349798</v>
      </c>
      <c r="C2744">
        <v>6.9822192192077601</v>
      </c>
      <c r="D2744">
        <v>0.90136492252349798</v>
      </c>
      <c r="E2744">
        <v>30.071626076373501</v>
      </c>
      <c r="F2744">
        <v>243.362567486373</v>
      </c>
      <c r="G2744">
        <v>36.333725000000399</v>
      </c>
    </row>
    <row r="2745" spans="1:7" x14ac:dyDescent="0.25">
      <c r="A2745">
        <v>27.530000000002399</v>
      </c>
      <c r="B2745">
        <v>0.90171736478805498</v>
      </c>
      <c r="C2745">
        <v>6.98419094085693</v>
      </c>
      <c r="D2745">
        <v>0.90171736478805498</v>
      </c>
      <c r="E2745">
        <v>30.071978518638101</v>
      </c>
      <c r="F2745">
        <v>243.36291992863801</v>
      </c>
      <c r="G2745">
        <v>36.343725000002401</v>
      </c>
    </row>
    <row r="2746" spans="1:7" x14ac:dyDescent="0.25">
      <c r="A2746">
        <v>27.540000000000799</v>
      </c>
      <c r="B2746">
        <v>0.9020636677742</v>
      </c>
      <c r="C2746">
        <v>6.9865436553954998</v>
      </c>
      <c r="D2746">
        <v>0.9020636677742</v>
      </c>
      <c r="E2746">
        <v>30.0723248216242</v>
      </c>
      <c r="F2746">
        <v>243.36326623162401</v>
      </c>
      <c r="G2746">
        <v>36.3537250000008</v>
      </c>
    </row>
    <row r="2747" spans="1:7" x14ac:dyDescent="0.25">
      <c r="A2747">
        <v>27.5500000000029</v>
      </c>
      <c r="B2747">
        <v>0.902424156665802</v>
      </c>
      <c r="C2747">
        <v>6.9879612922668404</v>
      </c>
      <c r="D2747">
        <v>0.902424156665802</v>
      </c>
      <c r="E2747">
        <v>30.072685310515801</v>
      </c>
      <c r="F2747">
        <v>243.36362672051499</v>
      </c>
      <c r="G2747">
        <v>36.363725000002802</v>
      </c>
    </row>
    <row r="2748" spans="1:7" x14ac:dyDescent="0.25">
      <c r="A2748">
        <v>27.560000000001299</v>
      </c>
      <c r="B2748">
        <v>0.90276139974594105</v>
      </c>
      <c r="C2748">
        <v>6.9891624450683496</v>
      </c>
      <c r="D2748">
        <v>0.90276139974594105</v>
      </c>
      <c r="E2748">
        <v>30.073022553596001</v>
      </c>
      <c r="F2748">
        <v>243.36396396359601</v>
      </c>
      <c r="G2748">
        <v>36.373725000001201</v>
      </c>
    </row>
    <row r="2749" spans="1:7" x14ac:dyDescent="0.25">
      <c r="A2749">
        <v>27.569999999999698</v>
      </c>
      <c r="B2749">
        <v>0.90311324596404996</v>
      </c>
      <c r="C2749">
        <v>6.9914097785949698</v>
      </c>
      <c r="D2749">
        <v>0.90311324596404996</v>
      </c>
      <c r="E2749">
        <v>30.073374399814099</v>
      </c>
      <c r="F2749">
        <v>243.364315809814</v>
      </c>
      <c r="G2749">
        <v>36.3837249999996</v>
      </c>
    </row>
    <row r="2750" spans="1:7" x14ac:dyDescent="0.25">
      <c r="A2750">
        <v>27.5800000000017</v>
      </c>
      <c r="B2750">
        <v>0.903450727462768</v>
      </c>
      <c r="C2750">
        <v>6.99332475662231</v>
      </c>
      <c r="D2750">
        <v>0.903450727462768</v>
      </c>
      <c r="E2750">
        <v>30.0737118813128</v>
      </c>
      <c r="F2750">
        <v>243.36465329131201</v>
      </c>
      <c r="G2750">
        <v>36.393725000001702</v>
      </c>
    </row>
    <row r="2751" spans="1:7" x14ac:dyDescent="0.25">
      <c r="A2751">
        <v>27.590000000000099</v>
      </c>
      <c r="B2751">
        <v>0.90377181768417303</v>
      </c>
      <c r="C2751">
        <v>6.9947662353515598</v>
      </c>
      <c r="D2751">
        <v>0.90377181768417303</v>
      </c>
      <c r="E2751">
        <v>30.074032971534201</v>
      </c>
      <c r="F2751">
        <v>243.36497438153401</v>
      </c>
      <c r="G2751">
        <v>36.403725000000101</v>
      </c>
    </row>
    <row r="2752" spans="1:7" x14ac:dyDescent="0.25">
      <c r="A2752">
        <v>27.600000000002101</v>
      </c>
      <c r="B2752">
        <v>0.90412569046020497</v>
      </c>
      <c r="C2752">
        <v>6.9956512451171804</v>
      </c>
      <c r="D2752">
        <v>0.90412569046020497</v>
      </c>
      <c r="E2752">
        <v>30.074386844310201</v>
      </c>
      <c r="F2752">
        <v>243.36532825430999</v>
      </c>
      <c r="G2752">
        <v>36.413725000002103</v>
      </c>
    </row>
    <row r="2753" spans="1:7" x14ac:dyDescent="0.25">
      <c r="A2753">
        <v>27.6100000000005</v>
      </c>
      <c r="B2753">
        <v>0.90443927049636796</v>
      </c>
      <c r="C2753">
        <v>6.9976701736450098</v>
      </c>
      <c r="D2753">
        <v>0.90443927049636796</v>
      </c>
      <c r="E2753">
        <v>30.0747004243464</v>
      </c>
      <c r="F2753">
        <v>243.36564183434601</v>
      </c>
      <c r="G2753">
        <v>36.423725000000502</v>
      </c>
    </row>
    <row r="2754" spans="1:7" x14ac:dyDescent="0.25">
      <c r="A2754">
        <v>27.620000000002602</v>
      </c>
      <c r="B2754">
        <v>0.90476620197296098</v>
      </c>
      <c r="C2754">
        <v>6.9990596771240199</v>
      </c>
      <c r="D2754">
        <v>0.90476620197296098</v>
      </c>
      <c r="E2754">
        <v>30.075027355823</v>
      </c>
      <c r="F2754">
        <v>243.365968765823</v>
      </c>
      <c r="G2754">
        <v>36.433725000002497</v>
      </c>
    </row>
    <row r="2755" spans="1:7" x14ac:dyDescent="0.25">
      <c r="A2755">
        <v>27.630000000001001</v>
      </c>
      <c r="B2755">
        <v>0.90511673688888505</v>
      </c>
      <c r="C2755">
        <v>6.9993152618408203</v>
      </c>
      <c r="D2755">
        <v>0.90511673688888505</v>
      </c>
      <c r="E2755">
        <v>30.075377890738899</v>
      </c>
      <c r="F2755">
        <v>243.36631930073801</v>
      </c>
      <c r="G2755">
        <v>36.443725000000903</v>
      </c>
    </row>
    <row r="2756" spans="1:7" x14ac:dyDescent="0.25">
      <c r="A2756">
        <v>27.640000000002999</v>
      </c>
      <c r="B2756">
        <v>0.90545254945755005</v>
      </c>
      <c r="C2756">
        <v>6.99918413162231</v>
      </c>
      <c r="D2756">
        <v>0.90545254945755005</v>
      </c>
      <c r="E2756">
        <v>30.075713703307599</v>
      </c>
      <c r="F2756">
        <v>243.36665511330699</v>
      </c>
      <c r="G2756">
        <v>36.453725000002997</v>
      </c>
    </row>
    <row r="2757" spans="1:7" x14ac:dyDescent="0.25">
      <c r="A2757">
        <v>27.650000000001398</v>
      </c>
      <c r="B2757">
        <v>0.90577447414398105</v>
      </c>
      <c r="C2757">
        <v>7.00003957748413</v>
      </c>
      <c r="D2757">
        <v>0.90577447414398105</v>
      </c>
      <c r="E2757">
        <v>30.076035627993999</v>
      </c>
      <c r="F2757">
        <v>243.36697703799399</v>
      </c>
      <c r="G2757">
        <v>36.463725000001403</v>
      </c>
    </row>
    <row r="2758" spans="1:7" x14ac:dyDescent="0.25">
      <c r="A2758">
        <v>27.659999999999801</v>
      </c>
      <c r="B2758">
        <v>0.90611386299133301</v>
      </c>
      <c r="C2758">
        <v>7.0013895034790004</v>
      </c>
      <c r="D2758">
        <v>0.90611386299133301</v>
      </c>
      <c r="E2758">
        <v>30.0763750168414</v>
      </c>
      <c r="F2758">
        <v>243.367316426841</v>
      </c>
      <c r="G2758">
        <v>36.473724999999803</v>
      </c>
    </row>
    <row r="2759" spans="1:7" x14ac:dyDescent="0.25">
      <c r="A2759">
        <v>27.670000000001799</v>
      </c>
      <c r="B2759">
        <v>0.90641528367996205</v>
      </c>
      <c r="C2759">
        <v>7.0025277137756303</v>
      </c>
      <c r="D2759">
        <v>0.90641528367996205</v>
      </c>
      <c r="E2759">
        <v>30.076676437530001</v>
      </c>
      <c r="F2759">
        <v>243.36761784753</v>
      </c>
      <c r="G2759">
        <v>36.483725000001797</v>
      </c>
    </row>
    <row r="2760" spans="1:7" x14ac:dyDescent="0.25">
      <c r="A2760">
        <v>27.680000000000199</v>
      </c>
      <c r="B2760">
        <v>0.90669089555740301</v>
      </c>
      <c r="C2760">
        <v>7.0024724006652797</v>
      </c>
      <c r="D2760">
        <v>0.90669089555740301</v>
      </c>
      <c r="E2760">
        <v>30.076952049407399</v>
      </c>
      <c r="F2760">
        <v>243.36789345940699</v>
      </c>
      <c r="G2760">
        <v>36.493725000000197</v>
      </c>
    </row>
    <row r="2761" spans="1:7" x14ac:dyDescent="0.25">
      <c r="A2761">
        <v>27.6900000000023</v>
      </c>
      <c r="B2761">
        <v>0.90699869394302302</v>
      </c>
      <c r="C2761">
        <v>7.0024995803832999</v>
      </c>
      <c r="D2761">
        <v>0.90699869394302302</v>
      </c>
      <c r="E2761">
        <v>30.077259847793101</v>
      </c>
      <c r="F2761">
        <v>243.368201257793</v>
      </c>
      <c r="G2761">
        <v>36.503725000002298</v>
      </c>
    </row>
    <row r="2762" spans="1:7" x14ac:dyDescent="0.25">
      <c r="A2762">
        <v>27.700000000000699</v>
      </c>
      <c r="B2762">
        <v>0.90733093023300104</v>
      </c>
      <c r="C2762">
        <v>7.0033578872680602</v>
      </c>
      <c r="D2762">
        <v>0.90733093023300104</v>
      </c>
      <c r="E2762">
        <v>30.077592084083001</v>
      </c>
      <c r="F2762">
        <v>243.36853349408301</v>
      </c>
      <c r="G2762">
        <v>36.513725000000697</v>
      </c>
    </row>
    <row r="2763" spans="1:7" x14ac:dyDescent="0.25">
      <c r="A2763">
        <v>27.710000000002701</v>
      </c>
      <c r="B2763">
        <v>0.90767920017242398</v>
      </c>
      <c r="C2763">
        <v>7.0038533210754297</v>
      </c>
      <c r="D2763">
        <v>0.90767920017242398</v>
      </c>
      <c r="E2763">
        <v>30.077940354022498</v>
      </c>
      <c r="F2763">
        <v>243.36888176402201</v>
      </c>
      <c r="G2763">
        <v>36.523725000002699</v>
      </c>
    </row>
    <row r="2764" spans="1:7" x14ac:dyDescent="0.25">
      <c r="A2764">
        <v>27.7200000000011</v>
      </c>
      <c r="B2764">
        <v>0.90802305936813299</v>
      </c>
      <c r="C2764">
        <v>7.0049686431884703</v>
      </c>
      <c r="D2764">
        <v>0.90802305936813299</v>
      </c>
      <c r="E2764">
        <v>30.0782842132182</v>
      </c>
      <c r="F2764">
        <v>243.369225623218</v>
      </c>
      <c r="G2764">
        <v>36.533725000001098</v>
      </c>
    </row>
    <row r="2765" spans="1:7" x14ac:dyDescent="0.25">
      <c r="A2765">
        <v>27.729999999999499</v>
      </c>
      <c r="B2765">
        <v>0.90831893682479803</v>
      </c>
      <c r="C2765">
        <v>7.0061016082763601</v>
      </c>
      <c r="D2765">
        <v>0.90831893682479803</v>
      </c>
      <c r="E2765">
        <v>30.078580090674802</v>
      </c>
      <c r="F2765">
        <v>243.36952150067401</v>
      </c>
      <c r="G2765">
        <v>36.543724999999498</v>
      </c>
    </row>
    <row r="2766" spans="1:7" x14ac:dyDescent="0.25">
      <c r="A2766">
        <v>27.740000000001601</v>
      </c>
      <c r="B2766">
        <v>0.90858650207519498</v>
      </c>
      <c r="C2766">
        <v>7.0081272125244096</v>
      </c>
      <c r="D2766">
        <v>0.90858650207519498</v>
      </c>
      <c r="E2766">
        <v>30.078847655925198</v>
      </c>
      <c r="F2766">
        <v>243.369789065925</v>
      </c>
      <c r="G2766">
        <v>36.553725000001499</v>
      </c>
    </row>
    <row r="2767" spans="1:7" x14ac:dyDescent="0.25">
      <c r="A2767">
        <v>27.75</v>
      </c>
      <c r="B2767">
        <v>0.90888130664825395</v>
      </c>
      <c r="C2767">
        <v>7.00893211364746</v>
      </c>
      <c r="D2767">
        <v>0.90888130664825395</v>
      </c>
      <c r="E2767">
        <v>30.0791424604983</v>
      </c>
      <c r="F2767">
        <v>243.37008387049801</v>
      </c>
      <c r="G2767">
        <v>36.563724999999899</v>
      </c>
    </row>
    <row r="2768" spans="1:7" x14ac:dyDescent="0.25">
      <c r="A2768">
        <v>27.760000000002002</v>
      </c>
      <c r="B2768">
        <v>0.90921014547348</v>
      </c>
      <c r="C2768">
        <v>7.01020908355712</v>
      </c>
      <c r="D2768">
        <v>0.90921014547348</v>
      </c>
      <c r="E2768">
        <v>30.079471299323501</v>
      </c>
      <c r="F2768">
        <v>243.37041270932301</v>
      </c>
      <c r="G2768">
        <v>36.573725000002</v>
      </c>
    </row>
    <row r="2769" spans="1:7" x14ac:dyDescent="0.25">
      <c r="A2769">
        <v>27.770000000000401</v>
      </c>
      <c r="B2769">
        <v>0.909501612186431</v>
      </c>
      <c r="C2769">
        <v>7.0100378990173304</v>
      </c>
      <c r="D2769">
        <v>0.909501612186431</v>
      </c>
      <c r="E2769">
        <v>30.079762766036499</v>
      </c>
      <c r="F2769">
        <v>243.37070417603601</v>
      </c>
      <c r="G2769">
        <v>36.583725000000399</v>
      </c>
    </row>
    <row r="2770" spans="1:7" x14ac:dyDescent="0.25">
      <c r="A2770">
        <v>27.780000000002399</v>
      </c>
      <c r="B2770">
        <v>0.90979802608489901</v>
      </c>
      <c r="C2770">
        <v>7.0110926628112704</v>
      </c>
      <c r="D2770">
        <v>0.90979802608489901</v>
      </c>
      <c r="E2770">
        <v>30.080059179934899</v>
      </c>
      <c r="F2770">
        <v>243.371000589934</v>
      </c>
      <c r="G2770">
        <v>36.593725000002401</v>
      </c>
    </row>
    <row r="2771" spans="1:7" x14ac:dyDescent="0.25">
      <c r="A2771">
        <v>27.790000000000799</v>
      </c>
      <c r="B2771">
        <v>0.91011410951614302</v>
      </c>
      <c r="C2771">
        <v>7.0124106407165501</v>
      </c>
      <c r="D2771">
        <v>0.91011410951614302</v>
      </c>
      <c r="E2771">
        <v>30.0803752633662</v>
      </c>
      <c r="F2771">
        <v>243.37131667336601</v>
      </c>
      <c r="G2771">
        <v>36.6037250000008</v>
      </c>
    </row>
    <row r="2772" spans="1:7" x14ac:dyDescent="0.25">
      <c r="A2772">
        <v>27.8000000000029</v>
      </c>
      <c r="B2772">
        <v>0.91041195392608598</v>
      </c>
      <c r="C2772">
        <v>7.0137085914611799</v>
      </c>
      <c r="D2772">
        <v>0.91041195392608598</v>
      </c>
      <c r="E2772">
        <v>30.0806731077761</v>
      </c>
      <c r="F2772">
        <v>243.37161451777601</v>
      </c>
      <c r="G2772">
        <v>36.613725000002802</v>
      </c>
    </row>
    <row r="2773" spans="1:7" x14ac:dyDescent="0.25">
      <c r="A2773">
        <v>27.810000000001299</v>
      </c>
      <c r="B2773">
        <v>0.91075193881988503</v>
      </c>
      <c r="C2773">
        <v>7.0146064758300701</v>
      </c>
      <c r="D2773">
        <v>0.91075193881988503</v>
      </c>
      <c r="E2773">
        <v>30.081013092669899</v>
      </c>
      <c r="F2773">
        <v>243.37195450266901</v>
      </c>
      <c r="G2773">
        <v>36.623725000001201</v>
      </c>
    </row>
    <row r="2774" spans="1:7" x14ac:dyDescent="0.25">
      <c r="A2774">
        <v>27.819999999999698</v>
      </c>
      <c r="B2774">
        <v>0.91104447841644198</v>
      </c>
      <c r="C2774">
        <v>7.0156145095825098</v>
      </c>
      <c r="D2774">
        <v>0.91104447841644198</v>
      </c>
      <c r="E2774">
        <v>30.081305632266499</v>
      </c>
      <c r="F2774">
        <v>243.372247042266</v>
      </c>
      <c r="G2774">
        <v>36.6337249999996</v>
      </c>
    </row>
    <row r="2775" spans="1:7" x14ac:dyDescent="0.25">
      <c r="A2775">
        <v>27.8300000000017</v>
      </c>
      <c r="B2775">
        <v>0.911365866661071</v>
      </c>
      <c r="C2775">
        <v>7.0172104835510201</v>
      </c>
      <c r="D2775">
        <v>0.911365866661071</v>
      </c>
      <c r="E2775">
        <v>30.0816270205111</v>
      </c>
      <c r="F2775">
        <v>243.372568430511</v>
      </c>
      <c r="G2775">
        <v>36.643725000001702</v>
      </c>
    </row>
    <row r="2776" spans="1:7" x14ac:dyDescent="0.25">
      <c r="A2776">
        <v>27.840000000000099</v>
      </c>
      <c r="B2776">
        <v>0.91169446706771795</v>
      </c>
      <c r="C2776">
        <v>7.0170016288757298</v>
      </c>
      <c r="D2776">
        <v>0.91169446706771795</v>
      </c>
      <c r="E2776">
        <v>30.0819556209177</v>
      </c>
      <c r="F2776">
        <v>243.37289703091699</v>
      </c>
      <c r="G2776">
        <v>36.653725000000101</v>
      </c>
    </row>
    <row r="2777" spans="1:7" x14ac:dyDescent="0.25">
      <c r="A2777">
        <v>27.850000000002101</v>
      </c>
      <c r="B2777">
        <v>0.912028849124908</v>
      </c>
      <c r="C2777">
        <v>7.0177111625671298</v>
      </c>
      <c r="D2777">
        <v>0.912028849124908</v>
      </c>
      <c r="E2777">
        <v>30.082290002974901</v>
      </c>
      <c r="F2777">
        <v>243.37323141297401</v>
      </c>
      <c r="G2777">
        <v>36.663725000002103</v>
      </c>
    </row>
    <row r="2778" spans="1:7" x14ac:dyDescent="0.25">
      <c r="A2778">
        <v>27.8600000000005</v>
      </c>
      <c r="B2778">
        <v>0.91233247518539395</v>
      </c>
      <c r="C2778">
        <v>7.0173621177673304</v>
      </c>
      <c r="D2778">
        <v>0.91233247518539395</v>
      </c>
      <c r="E2778">
        <v>30.082593629035401</v>
      </c>
      <c r="F2778">
        <v>243.373535039035</v>
      </c>
      <c r="G2778">
        <v>36.673725000000502</v>
      </c>
    </row>
    <row r="2779" spans="1:7" x14ac:dyDescent="0.25">
      <c r="A2779">
        <v>27.870000000002602</v>
      </c>
      <c r="B2779">
        <v>0.91263335943222001</v>
      </c>
      <c r="C2779">
        <v>7.0183348655700604</v>
      </c>
      <c r="D2779">
        <v>0.91263335943222001</v>
      </c>
      <c r="E2779">
        <v>30.082894513282199</v>
      </c>
      <c r="F2779">
        <v>243.373835923282</v>
      </c>
      <c r="G2779">
        <v>36.683725000002497</v>
      </c>
    </row>
    <row r="2780" spans="1:7" x14ac:dyDescent="0.25">
      <c r="A2780">
        <v>27.880000000001001</v>
      </c>
      <c r="B2780">
        <v>0.91291648149490301</v>
      </c>
      <c r="C2780">
        <v>7.01964902877807</v>
      </c>
      <c r="D2780">
        <v>0.91291648149490301</v>
      </c>
      <c r="E2780">
        <v>30.083177635344899</v>
      </c>
      <c r="F2780">
        <v>243.374119045344</v>
      </c>
      <c r="G2780">
        <v>36.693725000000903</v>
      </c>
    </row>
    <row r="2781" spans="1:7" x14ac:dyDescent="0.25">
      <c r="A2781">
        <v>27.890000000002999</v>
      </c>
      <c r="B2781">
        <v>0.91319239139556796</v>
      </c>
      <c r="C2781">
        <v>7.0202279090881303</v>
      </c>
      <c r="D2781">
        <v>0.91319239139556796</v>
      </c>
      <c r="E2781">
        <v>30.0834535452456</v>
      </c>
      <c r="F2781">
        <v>243.37439495524501</v>
      </c>
      <c r="G2781">
        <v>36.703725000002997</v>
      </c>
    </row>
    <row r="2782" spans="1:7" x14ac:dyDescent="0.25">
      <c r="A2782">
        <v>27.900000000001398</v>
      </c>
      <c r="B2782">
        <v>0.91350519657134999</v>
      </c>
      <c r="C2782">
        <v>7.0207133293151802</v>
      </c>
      <c r="D2782">
        <v>0.91350519657134999</v>
      </c>
      <c r="E2782">
        <v>30.083766350421399</v>
      </c>
      <c r="F2782">
        <v>243.37470776042099</v>
      </c>
      <c r="G2782">
        <v>36.713725000001403</v>
      </c>
    </row>
    <row r="2783" spans="1:7" x14ac:dyDescent="0.25">
      <c r="A2783">
        <v>27.909999999999801</v>
      </c>
      <c r="B2783">
        <v>0.91384762525558405</v>
      </c>
      <c r="C2783">
        <v>7.0235953330993599</v>
      </c>
      <c r="D2783">
        <v>0.91384762525558405</v>
      </c>
      <c r="E2783">
        <v>30.084108779105598</v>
      </c>
      <c r="F2783">
        <v>243.375050189105</v>
      </c>
      <c r="G2783">
        <v>36.723724999999803</v>
      </c>
    </row>
    <row r="2784" spans="1:7" x14ac:dyDescent="0.25">
      <c r="A2784">
        <v>27.920000000001799</v>
      </c>
      <c r="B2784">
        <v>0.914167940616607</v>
      </c>
      <c r="C2784">
        <v>7.0253200531005797</v>
      </c>
      <c r="D2784">
        <v>0.914167940616607</v>
      </c>
      <c r="E2784">
        <v>30.0844290944666</v>
      </c>
      <c r="F2784">
        <v>243.37537050446599</v>
      </c>
      <c r="G2784">
        <v>36.733725000001797</v>
      </c>
    </row>
    <row r="2785" spans="1:7" x14ac:dyDescent="0.25">
      <c r="A2785">
        <v>27.930000000000199</v>
      </c>
      <c r="B2785">
        <v>0.914478778839111</v>
      </c>
      <c r="C2785">
        <v>7.0268130302429102</v>
      </c>
      <c r="D2785">
        <v>0.914478778839111</v>
      </c>
      <c r="E2785">
        <v>30.0847399326891</v>
      </c>
      <c r="F2785">
        <v>243.37568134268901</v>
      </c>
      <c r="G2785">
        <v>36.743725000000197</v>
      </c>
    </row>
    <row r="2786" spans="1:7" x14ac:dyDescent="0.25">
      <c r="A2786">
        <v>27.9400000000023</v>
      </c>
      <c r="B2786">
        <v>0.91477686166763295</v>
      </c>
      <c r="C2786">
        <v>7.02898740768432</v>
      </c>
      <c r="D2786">
        <v>0.91477686166763295</v>
      </c>
      <c r="E2786">
        <v>30.0850380155177</v>
      </c>
      <c r="F2786">
        <v>243.37597942551699</v>
      </c>
      <c r="G2786">
        <v>36.753725000002298</v>
      </c>
    </row>
    <row r="2787" spans="1:7" x14ac:dyDescent="0.25">
      <c r="A2787">
        <v>27.950000000000699</v>
      </c>
      <c r="B2787">
        <v>0.91508048772811801</v>
      </c>
      <c r="C2787">
        <v>7.0307078361511204</v>
      </c>
      <c r="D2787">
        <v>0.91508048772811801</v>
      </c>
      <c r="E2787">
        <v>30.085341641578101</v>
      </c>
      <c r="F2787">
        <v>243.37628305157801</v>
      </c>
      <c r="G2787">
        <v>36.763725000000697</v>
      </c>
    </row>
    <row r="2788" spans="1:7" x14ac:dyDescent="0.25">
      <c r="A2788">
        <v>27.960000000002701</v>
      </c>
      <c r="B2788">
        <v>0.91541713476180997</v>
      </c>
      <c r="C2788">
        <v>7.0324363708495996</v>
      </c>
      <c r="D2788">
        <v>0.91541713476180997</v>
      </c>
      <c r="E2788">
        <v>30.085678288611799</v>
      </c>
      <c r="F2788">
        <v>243.37661969861099</v>
      </c>
      <c r="G2788">
        <v>36.773725000002699</v>
      </c>
    </row>
    <row r="2789" spans="1:7" x14ac:dyDescent="0.25">
      <c r="A2789">
        <v>27.9700000000011</v>
      </c>
      <c r="B2789">
        <v>0.91576099395751898</v>
      </c>
      <c r="C2789">
        <v>7.0338459014892498</v>
      </c>
      <c r="D2789">
        <v>0.91576099395751898</v>
      </c>
      <c r="E2789">
        <v>30.086022147807501</v>
      </c>
      <c r="F2789">
        <v>243.37696355780699</v>
      </c>
      <c r="G2789">
        <v>36.783725000001098</v>
      </c>
    </row>
    <row r="2790" spans="1:7" x14ac:dyDescent="0.25">
      <c r="A2790">
        <v>27.979999999999499</v>
      </c>
      <c r="B2790">
        <v>0.916096210479736</v>
      </c>
      <c r="C2790">
        <v>7.0336427688598597</v>
      </c>
      <c r="D2790">
        <v>0.916096210479736</v>
      </c>
      <c r="E2790">
        <v>30.0863573643298</v>
      </c>
      <c r="F2790">
        <v>243.37729877432901</v>
      </c>
      <c r="G2790">
        <v>36.793724999999498</v>
      </c>
    </row>
    <row r="2791" spans="1:7" x14ac:dyDescent="0.25">
      <c r="A2791">
        <v>27.990000000001601</v>
      </c>
      <c r="B2791">
        <v>0.91642123460769598</v>
      </c>
      <c r="C2791">
        <v>7.0351781845092702</v>
      </c>
      <c r="D2791">
        <v>0.91642123460769598</v>
      </c>
      <c r="E2791">
        <v>30.086682388457699</v>
      </c>
      <c r="F2791">
        <v>243.37762379845699</v>
      </c>
      <c r="G2791">
        <v>36.803725000001499</v>
      </c>
    </row>
    <row r="2792" spans="1:7" x14ac:dyDescent="0.25">
      <c r="A2792">
        <v>28</v>
      </c>
      <c r="B2792">
        <v>0.91670435667037897</v>
      </c>
      <c r="C2792">
        <v>7.0364599227905202</v>
      </c>
      <c r="D2792">
        <v>0.91670435667037897</v>
      </c>
      <c r="E2792">
        <v>30.0869655105204</v>
      </c>
      <c r="F2792">
        <v>243.37790692051999</v>
      </c>
      <c r="G2792">
        <v>36.813724999999899</v>
      </c>
    </row>
    <row r="2793" spans="1:7" x14ac:dyDescent="0.25">
      <c r="A2793">
        <v>28.010000000002002</v>
      </c>
      <c r="B2793">
        <v>0.91701018810272195</v>
      </c>
      <c r="C2793">
        <v>7.0364360809326101</v>
      </c>
      <c r="D2793">
        <v>0.91701018810272195</v>
      </c>
      <c r="E2793">
        <v>30.0872713419527</v>
      </c>
      <c r="F2793">
        <v>243.37821275195199</v>
      </c>
      <c r="G2793">
        <v>36.823725000002</v>
      </c>
    </row>
    <row r="2794" spans="1:7" x14ac:dyDescent="0.25">
      <c r="A2794">
        <v>28.020000000000401</v>
      </c>
      <c r="B2794">
        <v>0.91734570264816195</v>
      </c>
      <c r="C2794">
        <v>7.0362911224365199</v>
      </c>
      <c r="D2794">
        <v>0.91734570264816195</v>
      </c>
      <c r="E2794">
        <v>30.087606856498201</v>
      </c>
      <c r="F2794">
        <v>243.378548266498</v>
      </c>
      <c r="G2794">
        <v>36.833725000000399</v>
      </c>
    </row>
    <row r="2795" spans="1:7" x14ac:dyDescent="0.25">
      <c r="A2795">
        <v>28.030000000002399</v>
      </c>
      <c r="B2795">
        <v>0.917677402496337</v>
      </c>
      <c r="C2795">
        <v>7.0359730720520002</v>
      </c>
      <c r="D2795">
        <v>0.917677402496337</v>
      </c>
      <c r="E2795">
        <v>30.087938556346401</v>
      </c>
      <c r="F2795">
        <v>243.37887996634601</v>
      </c>
      <c r="G2795">
        <v>36.843725000002401</v>
      </c>
    </row>
    <row r="2796" spans="1:7" x14ac:dyDescent="0.25">
      <c r="A2796">
        <v>28.040000000000799</v>
      </c>
      <c r="B2796">
        <v>0.91797822713851895</v>
      </c>
      <c r="C2796">
        <v>7.0365204811096103</v>
      </c>
      <c r="D2796">
        <v>0.91797822713851895</v>
      </c>
      <c r="E2796">
        <v>30.088239380988501</v>
      </c>
      <c r="F2796">
        <v>243.37918079098799</v>
      </c>
      <c r="G2796">
        <v>36.8537250000008</v>
      </c>
    </row>
    <row r="2797" spans="1:7" x14ac:dyDescent="0.25">
      <c r="A2797">
        <v>28.0500000000029</v>
      </c>
      <c r="B2797">
        <v>0.91832429170608498</v>
      </c>
      <c r="C2797">
        <v>7.0378227233886701</v>
      </c>
      <c r="D2797">
        <v>0.91832429170608498</v>
      </c>
      <c r="E2797">
        <v>30.088585445556099</v>
      </c>
      <c r="F2797">
        <v>243.37952685555601</v>
      </c>
      <c r="G2797">
        <v>36.863725000002802</v>
      </c>
    </row>
    <row r="2798" spans="1:7" x14ac:dyDescent="0.25">
      <c r="A2798">
        <v>28.060000000001299</v>
      </c>
      <c r="B2798">
        <v>0.91868340969085605</v>
      </c>
      <c r="C2798">
        <v>7.0387787818908603</v>
      </c>
      <c r="D2798">
        <v>0.91868340969085605</v>
      </c>
      <c r="E2798">
        <v>30.088944563540899</v>
      </c>
      <c r="F2798">
        <v>243.37988597354001</v>
      </c>
      <c r="G2798">
        <v>36.873725000001201</v>
      </c>
    </row>
    <row r="2799" spans="1:7" x14ac:dyDescent="0.25">
      <c r="A2799">
        <v>28.069999999999698</v>
      </c>
      <c r="B2799">
        <v>0.91901779174804599</v>
      </c>
      <c r="C2799">
        <v>7.0397968292236301</v>
      </c>
      <c r="D2799">
        <v>0.91901779174804599</v>
      </c>
      <c r="E2799">
        <v>30.0892789455981</v>
      </c>
      <c r="F2799">
        <v>243.380220355598</v>
      </c>
      <c r="G2799">
        <v>36.8837249999996</v>
      </c>
    </row>
    <row r="2800" spans="1:7" x14ac:dyDescent="0.25">
      <c r="A2800">
        <v>28.0800000000017</v>
      </c>
      <c r="B2800">
        <v>0.91935336589813199</v>
      </c>
      <c r="C2800">
        <v>7.0420145988464302</v>
      </c>
      <c r="D2800">
        <v>0.91935336589813199</v>
      </c>
      <c r="E2800">
        <v>30.089614519748199</v>
      </c>
      <c r="F2800">
        <v>243.380555929748</v>
      </c>
      <c r="G2800">
        <v>36.893725000001702</v>
      </c>
    </row>
    <row r="2801" spans="1:7" x14ac:dyDescent="0.25">
      <c r="A2801">
        <v>28.090000000000099</v>
      </c>
      <c r="B2801">
        <v>0.91967529058456399</v>
      </c>
      <c r="C2801">
        <v>7.04359531402587</v>
      </c>
      <c r="D2801">
        <v>0.91967529058456399</v>
      </c>
      <c r="E2801">
        <v>30.089936444434599</v>
      </c>
      <c r="F2801">
        <v>243.380877854434</v>
      </c>
      <c r="G2801">
        <v>36.903725000000101</v>
      </c>
    </row>
    <row r="2802" spans="1:7" x14ac:dyDescent="0.25">
      <c r="A2802">
        <v>28.100000000002101</v>
      </c>
      <c r="B2802">
        <v>0.91997063159942605</v>
      </c>
      <c r="C2802">
        <v>7.0458202362060502</v>
      </c>
      <c r="D2802">
        <v>0.91997063159942605</v>
      </c>
      <c r="E2802">
        <v>30.0902317854495</v>
      </c>
      <c r="F2802">
        <v>243.38117319544901</v>
      </c>
      <c r="G2802">
        <v>36.913725000002103</v>
      </c>
    </row>
    <row r="2803" spans="1:7" x14ac:dyDescent="0.25">
      <c r="A2803">
        <v>28.1100000000005</v>
      </c>
      <c r="B2803">
        <v>0.92031526565551702</v>
      </c>
      <c r="C2803">
        <v>7.0468635559081996</v>
      </c>
      <c r="D2803">
        <v>0.92031526565551702</v>
      </c>
      <c r="E2803">
        <v>30.090576419505499</v>
      </c>
      <c r="F2803">
        <v>243.38151782950499</v>
      </c>
      <c r="G2803">
        <v>36.923725000000502</v>
      </c>
    </row>
    <row r="2804" spans="1:7" x14ac:dyDescent="0.25">
      <c r="A2804">
        <v>28.120000000002602</v>
      </c>
      <c r="B2804">
        <v>0.92065387964248602</v>
      </c>
      <c r="C2804">
        <v>7.0487046241760201</v>
      </c>
      <c r="D2804">
        <v>0.92065387964248602</v>
      </c>
      <c r="E2804">
        <v>30.0909150334925</v>
      </c>
      <c r="F2804">
        <v>243.38185644349201</v>
      </c>
      <c r="G2804">
        <v>36.933725000002497</v>
      </c>
    </row>
    <row r="2805" spans="1:7" x14ac:dyDescent="0.25">
      <c r="A2805">
        <v>28.130000000001001</v>
      </c>
      <c r="B2805">
        <v>0.92096889019012396</v>
      </c>
      <c r="C2805">
        <v>7.04957675933837</v>
      </c>
      <c r="D2805">
        <v>0.92096889019012396</v>
      </c>
      <c r="E2805">
        <v>30.091230044040199</v>
      </c>
      <c r="F2805">
        <v>243.38217145403999</v>
      </c>
      <c r="G2805">
        <v>36.943725000000903</v>
      </c>
    </row>
    <row r="2806" spans="1:7" x14ac:dyDescent="0.25">
      <c r="A2806">
        <v>28.140000000002999</v>
      </c>
      <c r="B2806">
        <v>0.92126417160034102</v>
      </c>
      <c r="C2806">
        <v>7.0513095855712802</v>
      </c>
      <c r="D2806">
        <v>0.92126417160034102</v>
      </c>
      <c r="E2806">
        <v>30.091525325450402</v>
      </c>
      <c r="F2806">
        <v>243.38246673545001</v>
      </c>
      <c r="G2806">
        <v>36.953725000002997</v>
      </c>
    </row>
    <row r="2807" spans="1:7" x14ac:dyDescent="0.25">
      <c r="A2807">
        <v>28.150000000001398</v>
      </c>
      <c r="B2807">
        <v>0.92160612344741799</v>
      </c>
      <c r="C2807">
        <v>7.0524783134460396</v>
      </c>
      <c r="D2807">
        <v>0.92160612344741799</v>
      </c>
      <c r="E2807">
        <v>30.0918672772974</v>
      </c>
      <c r="F2807">
        <v>243.382808687297</v>
      </c>
      <c r="G2807">
        <v>36.963725000001403</v>
      </c>
    </row>
    <row r="2808" spans="1:7" x14ac:dyDescent="0.25">
      <c r="A2808">
        <v>28.159999999999801</v>
      </c>
      <c r="B2808">
        <v>0.92195159196853604</v>
      </c>
      <c r="C2808">
        <v>7.0543880462646396</v>
      </c>
      <c r="D2808">
        <v>0.92195159196853604</v>
      </c>
      <c r="E2808">
        <v>30.0922127458186</v>
      </c>
      <c r="F2808">
        <v>243.383154155818</v>
      </c>
      <c r="G2808">
        <v>36.973724999999803</v>
      </c>
    </row>
    <row r="2809" spans="1:7" x14ac:dyDescent="0.25">
      <c r="A2809">
        <v>28.170000000001799</v>
      </c>
      <c r="B2809">
        <v>0.92226797342300404</v>
      </c>
      <c r="C2809">
        <v>7.0557947158813397</v>
      </c>
      <c r="D2809">
        <v>0.92226797342300404</v>
      </c>
      <c r="E2809">
        <v>30.092529127273</v>
      </c>
      <c r="F2809">
        <v>243.38347053727301</v>
      </c>
      <c r="G2809">
        <v>36.983725000001797</v>
      </c>
    </row>
    <row r="2810" spans="1:7" x14ac:dyDescent="0.25">
      <c r="A2810">
        <v>28.180000000000199</v>
      </c>
      <c r="B2810">
        <v>0.92258936166763295</v>
      </c>
      <c r="C2810">
        <v>7.0567879676818803</v>
      </c>
      <c r="D2810">
        <v>0.92258936166763295</v>
      </c>
      <c r="E2810">
        <v>30.0928505155177</v>
      </c>
      <c r="F2810">
        <v>243.38379192551699</v>
      </c>
      <c r="G2810">
        <v>36.993725000000197</v>
      </c>
    </row>
    <row r="2811" spans="1:7" x14ac:dyDescent="0.25">
      <c r="A2811">
        <v>28.1900000000023</v>
      </c>
      <c r="B2811">
        <v>0.92293047904968195</v>
      </c>
      <c r="C2811">
        <v>7.0576281547546298</v>
      </c>
      <c r="D2811">
        <v>0.92293047904968195</v>
      </c>
      <c r="E2811">
        <v>30.0931916328997</v>
      </c>
      <c r="F2811">
        <v>243.38413304289901</v>
      </c>
      <c r="G2811">
        <v>37.003725000002298</v>
      </c>
    </row>
    <row r="2812" spans="1:7" x14ac:dyDescent="0.25">
      <c r="A2812">
        <v>28.200000000000699</v>
      </c>
      <c r="B2812">
        <v>0.92327266931533802</v>
      </c>
      <c r="C2812">
        <v>7.0586204528808496</v>
      </c>
      <c r="D2812">
        <v>0.92327266931533802</v>
      </c>
      <c r="E2812">
        <v>30.093533823165401</v>
      </c>
      <c r="F2812">
        <v>243.38447523316501</v>
      </c>
      <c r="G2812">
        <v>37.013725000000697</v>
      </c>
    </row>
    <row r="2813" spans="1:7" x14ac:dyDescent="0.25">
      <c r="A2813">
        <v>28.210000000002701</v>
      </c>
      <c r="B2813">
        <v>0.923595130443573</v>
      </c>
      <c r="C2813">
        <v>7.06013584136962</v>
      </c>
      <c r="D2813">
        <v>0.923595130443573</v>
      </c>
      <c r="E2813">
        <v>30.093856284293601</v>
      </c>
      <c r="F2813">
        <v>243.38479769429301</v>
      </c>
      <c r="G2813">
        <v>37.023725000002699</v>
      </c>
    </row>
    <row r="2814" spans="1:7" x14ac:dyDescent="0.25">
      <c r="A2814">
        <v>28.2200000000011</v>
      </c>
      <c r="B2814">
        <v>0.92390489578247004</v>
      </c>
      <c r="C2814">
        <v>7.05999755859375</v>
      </c>
      <c r="D2814">
        <v>0.92390489578247004</v>
      </c>
      <c r="E2814">
        <v>30.094166049632499</v>
      </c>
      <c r="F2814">
        <v>243.385107459632</v>
      </c>
      <c r="G2814">
        <v>37.033725000001098</v>
      </c>
    </row>
    <row r="2815" spans="1:7" x14ac:dyDescent="0.25">
      <c r="A2815">
        <v>28.229999999999499</v>
      </c>
      <c r="B2815">
        <v>0.92425590753555298</v>
      </c>
      <c r="C2815">
        <v>7.06188535690307</v>
      </c>
      <c r="D2815">
        <v>0.92425590753555298</v>
      </c>
      <c r="E2815">
        <v>30.094517061385599</v>
      </c>
      <c r="F2815">
        <v>243.38545847138499</v>
      </c>
      <c r="G2815">
        <v>37.043724999999498</v>
      </c>
    </row>
    <row r="2816" spans="1:7" x14ac:dyDescent="0.25">
      <c r="A2816">
        <v>28.240000000001601</v>
      </c>
      <c r="B2816">
        <v>0.92458760738372803</v>
      </c>
      <c r="C2816">
        <v>7.06255626678466</v>
      </c>
      <c r="D2816">
        <v>0.92458760738372803</v>
      </c>
      <c r="E2816">
        <v>30.094848761233798</v>
      </c>
      <c r="F2816">
        <v>243.385790171233</v>
      </c>
      <c r="G2816">
        <v>37.053725000001499</v>
      </c>
    </row>
    <row r="2817" spans="1:7" x14ac:dyDescent="0.25">
      <c r="A2817">
        <v>28.25</v>
      </c>
      <c r="B2817">
        <v>0.92489230632781905</v>
      </c>
      <c r="C2817">
        <v>7.06300449371337</v>
      </c>
      <c r="D2817">
        <v>0.92489230632781905</v>
      </c>
      <c r="E2817">
        <v>30.095153460177801</v>
      </c>
      <c r="F2817">
        <v>243.386094870177</v>
      </c>
      <c r="G2817">
        <v>37.063724999999899</v>
      </c>
    </row>
    <row r="2818" spans="1:7" x14ac:dyDescent="0.25">
      <c r="A2818">
        <v>28.260000000002002</v>
      </c>
      <c r="B2818">
        <v>0.92525112628936701</v>
      </c>
      <c r="C2818">
        <v>7.0639371871948198</v>
      </c>
      <c r="D2818">
        <v>0.92525112628936701</v>
      </c>
      <c r="E2818">
        <v>30.095512280139399</v>
      </c>
      <c r="F2818">
        <v>243.38645369013901</v>
      </c>
      <c r="G2818">
        <v>37.073725000002</v>
      </c>
    </row>
    <row r="2819" spans="1:7" x14ac:dyDescent="0.25">
      <c r="A2819">
        <v>28.270000000000401</v>
      </c>
      <c r="B2819">
        <v>0.92560470104217496</v>
      </c>
      <c r="C2819">
        <v>7.0647568702697701</v>
      </c>
      <c r="D2819">
        <v>0.92560470104217496</v>
      </c>
      <c r="E2819">
        <v>30.0958658548922</v>
      </c>
      <c r="F2819">
        <v>243.38680726489201</v>
      </c>
      <c r="G2819">
        <v>37.083725000000399</v>
      </c>
    </row>
    <row r="2820" spans="1:7" x14ac:dyDescent="0.25">
      <c r="A2820">
        <v>28.280000000002399</v>
      </c>
      <c r="B2820">
        <v>0.92596381902694702</v>
      </c>
      <c r="C2820">
        <v>7.0663633346557599</v>
      </c>
      <c r="D2820">
        <v>0.92596381902694702</v>
      </c>
      <c r="E2820">
        <v>30.096224972877</v>
      </c>
      <c r="F2820">
        <v>243.38716638287701</v>
      </c>
      <c r="G2820">
        <v>37.093725000002401</v>
      </c>
    </row>
    <row r="2821" spans="1:7" x14ac:dyDescent="0.25">
      <c r="A2821">
        <v>28.290000000000799</v>
      </c>
      <c r="B2821">
        <v>0.92631345987319902</v>
      </c>
      <c r="C2821">
        <v>7.0675106048583896</v>
      </c>
      <c r="D2821">
        <v>0.92631345987319902</v>
      </c>
      <c r="E2821">
        <v>30.096574613723199</v>
      </c>
      <c r="F2821">
        <v>243.38751602372301</v>
      </c>
      <c r="G2821">
        <v>37.1037250000008</v>
      </c>
    </row>
    <row r="2822" spans="1:7" x14ac:dyDescent="0.25">
      <c r="A2822">
        <v>28.3000000000029</v>
      </c>
      <c r="B2822">
        <v>0.92664343118667603</v>
      </c>
      <c r="C2822">
        <v>7.06870317459106</v>
      </c>
      <c r="D2822">
        <v>0.92664343118667603</v>
      </c>
      <c r="E2822">
        <v>30.0969045850367</v>
      </c>
      <c r="F2822">
        <v>243.387845995036</v>
      </c>
      <c r="G2822">
        <v>37.113725000002802</v>
      </c>
    </row>
    <row r="2823" spans="1:7" x14ac:dyDescent="0.25">
      <c r="A2823">
        <v>28.310000000001299</v>
      </c>
      <c r="B2823">
        <v>0.92696261405944802</v>
      </c>
      <c r="C2823">
        <v>7.0695896148681596</v>
      </c>
      <c r="D2823">
        <v>0.92696261405944802</v>
      </c>
      <c r="E2823">
        <v>30.097223767909501</v>
      </c>
      <c r="F2823">
        <v>243.388165177909</v>
      </c>
      <c r="G2823">
        <v>37.123725000001201</v>
      </c>
    </row>
    <row r="2824" spans="1:7" x14ac:dyDescent="0.25">
      <c r="A2824">
        <v>28.319999999999698</v>
      </c>
      <c r="B2824">
        <v>0.92730176448821999</v>
      </c>
      <c r="C2824">
        <v>7.0716042518615696</v>
      </c>
      <c r="D2824">
        <v>0.92730176448821999</v>
      </c>
      <c r="E2824">
        <v>30.097562918338198</v>
      </c>
      <c r="F2824">
        <v>243.388504328338</v>
      </c>
      <c r="G2824">
        <v>37.1337249999996</v>
      </c>
    </row>
    <row r="2825" spans="1:7" x14ac:dyDescent="0.25">
      <c r="A2825">
        <v>28.3300000000017</v>
      </c>
      <c r="B2825">
        <v>0.92767167091369596</v>
      </c>
      <c r="C2825">
        <v>7.0734763145446697</v>
      </c>
      <c r="D2825">
        <v>0.92767167091369596</v>
      </c>
      <c r="E2825">
        <v>30.097932824763699</v>
      </c>
      <c r="F2825">
        <v>243.38887423476299</v>
      </c>
      <c r="G2825">
        <v>37.143725000001702</v>
      </c>
    </row>
    <row r="2826" spans="1:7" x14ac:dyDescent="0.25">
      <c r="A2826">
        <v>28.340000000000099</v>
      </c>
      <c r="B2826">
        <v>0.92803269624710005</v>
      </c>
      <c r="C2826">
        <v>7.0753331184387198</v>
      </c>
      <c r="D2826">
        <v>0.92803269624710005</v>
      </c>
      <c r="E2826">
        <v>30.0982938500971</v>
      </c>
      <c r="F2826">
        <v>243.389235260097</v>
      </c>
      <c r="G2826">
        <v>37.153725000000101</v>
      </c>
    </row>
    <row r="2827" spans="1:7" x14ac:dyDescent="0.25">
      <c r="A2827">
        <v>28.350000000002101</v>
      </c>
      <c r="B2827">
        <v>0.92837488651275601</v>
      </c>
      <c r="C2827">
        <v>7.0773282051086399</v>
      </c>
      <c r="D2827">
        <v>0.92837488651275601</v>
      </c>
      <c r="E2827">
        <v>30.098636040362798</v>
      </c>
      <c r="F2827">
        <v>243.389577450362</v>
      </c>
      <c r="G2827">
        <v>37.163725000002103</v>
      </c>
    </row>
    <row r="2828" spans="1:7" x14ac:dyDescent="0.25">
      <c r="A2828">
        <v>28.3600000000005</v>
      </c>
      <c r="B2828">
        <v>0.92873811721801702</v>
      </c>
      <c r="C2828">
        <v>7.0797057151794398</v>
      </c>
      <c r="D2828">
        <v>0.92873811721801702</v>
      </c>
      <c r="E2828">
        <v>30.098999271067999</v>
      </c>
      <c r="F2828">
        <v>243.389940681068</v>
      </c>
      <c r="G2828">
        <v>37.173725000000502</v>
      </c>
    </row>
    <row r="2829" spans="1:7" x14ac:dyDescent="0.25">
      <c r="A2829">
        <v>28.370000000002602</v>
      </c>
      <c r="B2829">
        <v>0.92909443378448398</v>
      </c>
      <c r="C2829">
        <v>7.0828943252563397</v>
      </c>
      <c r="D2829">
        <v>0.92909443378448398</v>
      </c>
      <c r="E2829">
        <v>30.099355587634498</v>
      </c>
      <c r="F2829">
        <v>243.39029699763401</v>
      </c>
      <c r="G2829">
        <v>37.183725000002497</v>
      </c>
    </row>
    <row r="2830" spans="1:7" x14ac:dyDescent="0.25">
      <c r="A2830">
        <v>28.380000000001001</v>
      </c>
      <c r="B2830">
        <v>0.92946851253509499</v>
      </c>
      <c r="C2830">
        <v>7.0848469734191797</v>
      </c>
      <c r="D2830">
        <v>0.92946851253509499</v>
      </c>
      <c r="E2830">
        <v>30.099729666385102</v>
      </c>
      <c r="F2830">
        <v>243.39067107638499</v>
      </c>
      <c r="G2830">
        <v>37.193725000000903</v>
      </c>
    </row>
    <row r="2831" spans="1:7" x14ac:dyDescent="0.25">
      <c r="A2831">
        <v>28.390000000002999</v>
      </c>
      <c r="B2831">
        <v>0.92984318733215299</v>
      </c>
      <c r="C2831">
        <v>7.0859260559081996</v>
      </c>
      <c r="D2831">
        <v>0.92984318733215299</v>
      </c>
      <c r="E2831">
        <v>30.100104341182199</v>
      </c>
      <c r="F2831">
        <v>243.39104575118199</v>
      </c>
      <c r="G2831">
        <v>37.203725000002997</v>
      </c>
    </row>
    <row r="2832" spans="1:7" x14ac:dyDescent="0.25">
      <c r="A2832">
        <v>28.400000000001398</v>
      </c>
      <c r="B2832">
        <v>0.93018865585327104</v>
      </c>
      <c r="C2832">
        <v>7.08839559555053</v>
      </c>
      <c r="D2832">
        <v>0.93018865585327104</v>
      </c>
      <c r="E2832">
        <v>30.100449809703299</v>
      </c>
      <c r="F2832">
        <v>243.391391219703</v>
      </c>
      <c r="G2832">
        <v>37.213725000001403</v>
      </c>
    </row>
    <row r="2833" spans="1:7" x14ac:dyDescent="0.25">
      <c r="A2833">
        <v>28.409999999999801</v>
      </c>
      <c r="B2833">
        <v>0.93053776025771995</v>
      </c>
      <c r="C2833">
        <v>7.0901498794555602</v>
      </c>
      <c r="D2833">
        <v>0.93053776025771995</v>
      </c>
      <c r="E2833">
        <v>30.100798914107699</v>
      </c>
      <c r="F2833">
        <v>243.39174032410699</v>
      </c>
      <c r="G2833">
        <v>37.223724999999803</v>
      </c>
    </row>
    <row r="2834" spans="1:7" x14ac:dyDescent="0.25">
      <c r="A2834">
        <v>28.420000000001799</v>
      </c>
      <c r="B2834">
        <v>0.93089824914932195</v>
      </c>
      <c r="C2834">
        <v>7.0922737121581996</v>
      </c>
      <c r="D2834">
        <v>0.93089824914932195</v>
      </c>
      <c r="E2834">
        <v>30.1011594029994</v>
      </c>
      <c r="F2834">
        <v>243.39210081299899</v>
      </c>
      <c r="G2834">
        <v>37.233725000001797</v>
      </c>
    </row>
    <row r="2835" spans="1:7" x14ac:dyDescent="0.25">
      <c r="A2835">
        <v>28.430000000000199</v>
      </c>
      <c r="B2835">
        <v>0.93127369880676203</v>
      </c>
      <c r="C2835">
        <v>7.0941500663757298</v>
      </c>
      <c r="D2835">
        <v>0.93127369880676203</v>
      </c>
      <c r="E2835">
        <v>30.101534852656801</v>
      </c>
      <c r="F2835">
        <v>243.392476262656</v>
      </c>
      <c r="G2835">
        <v>37.243725000000197</v>
      </c>
    </row>
    <row r="2836" spans="1:7" x14ac:dyDescent="0.25">
      <c r="A2836">
        <v>28.4400000000023</v>
      </c>
      <c r="B2836">
        <v>0.93167966604232699</v>
      </c>
      <c r="C2836">
        <v>7.0963835716247496</v>
      </c>
      <c r="D2836">
        <v>0.93167966604232699</v>
      </c>
      <c r="E2836">
        <v>30.101940819892398</v>
      </c>
      <c r="F2836">
        <v>243.392882229892</v>
      </c>
      <c r="G2836">
        <v>37.253725000002298</v>
      </c>
    </row>
    <row r="2837" spans="1:7" x14ac:dyDescent="0.25">
      <c r="A2837">
        <v>28.450000000000699</v>
      </c>
      <c r="B2837">
        <v>0.93208205699920599</v>
      </c>
      <c r="C2837">
        <v>7.0983953475952104</v>
      </c>
      <c r="D2837">
        <v>0.93208205699920599</v>
      </c>
      <c r="E2837">
        <v>30.102343210849199</v>
      </c>
      <c r="F2837">
        <v>243.39328462084899</v>
      </c>
      <c r="G2837">
        <v>37.263725000000697</v>
      </c>
    </row>
    <row r="2838" spans="1:7" x14ac:dyDescent="0.25">
      <c r="A2838">
        <v>28.460000000002701</v>
      </c>
      <c r="B2838">
        <v>0.93247967958450295</v>
      </c>
      <c r="C2838">
        <v>7.0997586250305096</v>
      </c>
      <c r="D2838">
        <v>0.93247967958450295</v>
      </c>
      <c r="E2838">
        <v>30.102740833434499</v>
      </c>
      <c r="F2838">
        <v>243.393682243434</v>
      </c>
      <c r="G2838">
        <v>37.273725000002699</v>
      </c>
    </row>
    <row r="2839" spans="1:7" x14ac:dyDescent="0.25">
      <c r="A2839">
        <v>28.4700000000011</v>
      </c>
      <c r="B2839">
        <v>0.93286567926406805</v>
      </c>
      <c r="C2839">
        <v>7.1008458137512198</v>
      </c>
      <c r="D2839">
        <v>0.93286567926406805</v>
      </c>
      <c r="E2839">
        <v>30.1031268331141</v>
      </c>
      <c r="F2839">
        <v>243.39406824311399</v>
      </c>
      <c r="G2839">
        <v>37.283725000001098</v>
      </c>
    </row>
    <row r="2840" spans="1:7" x14ac:dyDescent="0.25">
      <c r="A2840">
        <v>28.479999999999499</v>
      </c>
      <c r="B2840">
        <v>0.9332275390625</v>
      </c>
      <c r="C2840">
        <v>7.1031465530395499</v>
      </c>
      <c r="D2840">
        <v>0.9332275390625</v>
      </c>
      <c r="E2840">
        <v>30.103488692912499</v>
      </c>
      <c r="F2840">
        <v>243.394430102912</v>
      </c>
      <c r="G2840">
        <v>37.293724999999498</v>
      </c>
    </row>
    <row r="2841" spans="1:7" x14ac:dyDescent="0.25">
      <c r="A2841">
        <v>28.490000000001601</v>
      </c>
      <c r="B2841">
        <v>0.93361550569534302</v>
      </c>
      <c r="C2841">
        <v>7.1056947708129803</v>
      </c>
      <c r="D2841">
        <v>0.93361550569534302</v>
      </c>
      <c r="E2841">
        <v>30.103876659545399</v>
      </c>
      <c r="F2841">
        <v>243.39481806954501</v>
      </c>
      <c r="G2841">
        <v>37.303725000001499</v>
      </c>
    </row>
    <row r="2842" spans="1:7" x14ac:dyDescent="0.25">
      <c r="A2842">
        <v>28.5</v>
      </c>
      <c r="B2842">
        <v>0.93397212028503396</v>
      </c>
      <c r="C2842">
        <v>7.1064734458923304</v>
      </c>
      <c r="D2842">
        <v>0.93397212028503396</v>
      </c>
      <c r="E2842">
        <v>30.104233274135101</v>
      </c>
      <c r="F2842">
        <v>243.39517468413499</v>
      </c>
      <c r="G2842">
        <v>37.313724999999899</v>
      </c>
    </row>
    <row r="2843" spans="1:7" x14ac:dyDescent="0.25">
      <c r="A2843">
        <v>28.510000000002002</v>
      </c>
      <c r="B2843">
        <v>0.93434059619903498</v>
      </c>
      <c r="C2843">
        <v>7.1078600883483798</v>
      </c>
      <c r="D2843">
        <v>0.93434059619903498</v>
      </c>
      <c r="E2843">
        <v>30.104601750049099</v>
      </c>
      <c r="F2843">
        <v>243.39554316004899</v>
      </c>
      <c r="G2843">
        <v>37.323725000002</v>
      </c>
    </row>
    <row r="2844" spans="1:7" x14ac:dyDescent="0.25">
      <c r="A2844">
        <v>28.520000000000401</v>
      </c>
      <c r="B2844">
        <v>0.93471664190292303</v>
      </c>
      <c r="C2844">
        <v>7.1095161437988201</v>
      </c>
      <c r="D2844">
        <v>0.93471664190292303</v>
      </c>
      <c r="E2844">
        <v>30.104977795753001</v>
      </c>
      <c r="F2844">
        <v>243.39591920575199</v>
      </c>
      <c r="G2844">
        <v>37.333725000000399</v>
      </c>
    </row>
    <row r="2845" spans="1:7" x14ac:dyDescent="0.25">
      <c r="A2845">
        <v>28.530000000002399</v>
      </c>
      <c r="B2845">
        <v>0.93509376049041704</v>
      </c>
      <c r="C2845">
        <v>7.1097726821899396</v>
      </c>
      <c r="D2845">
        <v>0.93509376049041704</v>
      </c>
      <c r="E2845">
        <v>30.105354914340399</v>
      </c>
      <c r="F2845">
        <v>243.39629632434</v>
      </c>
      <c r="G2845">
        <v>37.343725000002401</v>
      </c>
    </row>
    <row r="2846" spans="1:7" x14ac:dyDescent="0.25">
      <c r="A2846">
        <v>28.540000000000799</v>
      </c>
      <c r="B2846">
        <v>0.93543785810470503</v>
      </c>
      <c r="C2846">
        <v>7.1101422309875399</v>
      </c>
      <c r="D2846">
        <v>0.93543785810470503</v>
      </c>
      <c r="E2846">
        <v>30.105699011954702</v>
      </c>
      <c r="F2846">
        <v>243.396640421954</v>
      </c>
      <c r="G2846">
        <v>37.3537250000008</v>
      </c>
    </row>
    <row r="2847" spans="1:7" x14ac:dyDescent="0.25">
      <c r="A2847">
        <v>28.5500000000029</v>
      </c>
      <c r="B2847">
        <v>0.935791134834289</v>
      </c>
      <c r="C2847">
        <v>7.1115603446960396</v>
      </c>
      <c r="D2847">
        <v>0.935791134834289</v>
      </c>
      <c r="E2847">
        <v>30.1060522886843</v>
      </c>
      <c r="F2847">
        <v>243.39699369868401</v>
      </c>
      <c r="G2847">
        <v>37.363725000002802</v>
      </c>
    </row>
    <row r="2848" spans="1:7" x14ac:dyDescent="0.25">
      <c r="A2848">
        <v>28.560000000001299</v>
      </c>
      <c r="B2848">
        <v>0.93612170219421298</v>
      </c>
      <c r="C2848">
        <v>7.1121339797973597</v>
      </c>
      <c r="D2848">
        <v>0.93612170219421298</v>
      </c>
      <c r="E2848">
        <v>30.106382856044199</v>
      </c>
      <c r="F2848">
        <v>243.397324266044</v>
      </c>
      <c r="G2848">
        <v>37.373725000001201</v>
      </c>
    </row>
    <row r="2849" spans="1:7" x14ac:dyDescent="0.25">
      <c r="A2849">
        <v>28.569999999999698</v>
      </c>
      <c r="B2849">
        <v>0.93642252683639504</v>
      </c>
      <c r="C2849">
        <v>7.1130237579345703</v>
      </c>
      <c r="D2849">
        <v>0.93642252683639504</v>
      </c>
      <c r="E2849">
        <v>30.106683680686402</v>
      </c>
      <c r="F2849">
        <v>243.39762509068601</v>
      </c>
      <c r="G2849">
        <v>37.3837249999996</v>
      </c>
    </row>
    <row r="2850" spans="1:7" x14ac:dyDescent="0.25">
      <c r="A2850">
        <v>28.5800000000017</v>
      </c>
      <c r="B2850">
        <v>0.93674641847610396</v>
      </c>
      <c r="C2850">
        <v>7.1139402389526296</v>
      </c>
      <c r="D2850">
        <v>0.93674641847610396</v>
      </c>
      <c r="E2850">
        <v>30.107007572326101</v>
      </c>
      <c r="F2850">
        <v>243.397948982326</v>
      </c>
      <c r="G2850">
        <v>37.393725000001702</v>
      </c>
    </row>
    <row r="2851" spans="1:7" x14ac:dyDescent="0.25">
      <c r="A2851">
        <v>28.590000000000099</v>
      </c>
      <c r="B2851">
        <v>0.93710029125213601</v>
      </c>
      <c r="C2851">
        <v>7.1149134635925204</v>
      </c>
      <c r="D2851">
        <v>0.93710029125213601</v>
      </c>
      <c r="E2851">
        <v>30.1073614451022</v>
      </c>
      <c r="F2851">
        <v>243.398302855102</v>
      </c>
      <c r="G2851">
        <v>37.403725000000101</v>
      </c>
    </row>
    <row r="2852" spans="1:7" x14ac:dyDescent="0.25">
      <c r="A2852">
        <v>28.600000000002101</v>
      </c>
      <c r="B2852">
        <v>0.93743854761123602</v>
      </c>
      <c r="C2852">
        <v>7.1159763336181596</v>
      </c>
      <c r="D2852">
        <v>0.93743854761123602</v>
      </c>
      <c r="E2852">
        <v>30.1076997014613</v>
      </c>
      <c r="F2852">
        <v>243.39864111146099</v>
      </c>
      <c r="G2852">
        <v>37.413725000002103</v>
      </c>
    </row>
    <row r="2853" spans="1:7" x14ac:dyDescent="0.25">
      <c r="A2853">
        <v>28.6100000000005</v>
      </c>
      <c r="B2853">
        <v>0.93778491020202603</v>
      </c>
      <c r="C2853">
        <v>7.1173615455627397</v>
      </c>
      <c r="D2853">
        <v>0.93778491020202603</v>
      </c>
      <c r="E2853">
        <v>30.1080460640521</v>
      </c>
      <c r="F2853">
        <v>243.39898747405201</v>
      </c>
      <c r="G2853">
        <v>37.423725000000502</v>
      </c>
    </row>
    <row r="2854" spans="1:7" x14ac:dyDescent="0.25">
      <c r="A2854">
        <v>28.620000000002602</v>
      </c>
      <c r="B2854">
        <v>0.93814402818679798</v>
      </c>
      <c r="C2854">
        <v>7.11979055404663</v>
      </c>
      <c r="D2854">
        <v>0.93814402818679798</v>
      </c>
      <c r="E2854">
        <v>30.108405182036801</v>
      </c>
      <c r="F2854">
        <v>243.39934659203601</v>
      </c>
      <c r="G2854">
        <v>37.433725000002497</v>
      </c>
    </row>
    <row r="2855" spans="1:7" x14ac:dyDescent="0.25">
      <c r="A2855">
        <v>28.630000000001001</v>
      </c>
      <c r="B2855">
        <v>0.93849200010299605</v>
      </c>
      <c r="C2855">
        <v>7.1218819618225</v>
      </c>
      <c r="D2855">
        <v>0.93849200010299605</v>
      </c>
      <c r="E2855">
        <v>30.108753153953</v>
      </c>
      <c r="F2855">
        <v>243.39969456395301</v>
      </c>
      <c r="G2855">
        <v>37.443725000000903</v>
      </c>
    </row>
    <row r="2856" spans="1:7" x14ac:dyDescent="0.25">
      <c r="A2856">
        <v>28.640000000002999</v>
      </c>
      <c r="B2856">
        <v>0.93883222341537398</v>
      </c>
      <c r="C2856">
        <v>7.1239318847656197</v>
      </c>
      <c r="D2856">
        <v>0.93883222341537398</v>
      </c>
      <c r="E2856">
        <v>30.109093377265399</v>
      </c>
      <c r="F2856">
        <v>243.40003478726501</v>
      </c>
      <c r="G2856">
        <v>37.453725000002997</v>
      </c>
    </row>
    <row r="2857" spans="1:7" x14ac:dyDescent="0.25">
      <c r="A2857">
        <v>28.650000000001398</v>
      </c>
      <c r="B2857">
        <v>0.93913978338241499</v>
      </c>
      <c r="C2857">
        <v>7.1241745948791504</v>
      </c>
      <c r="D2857">
        <v>0.93913978338241499</v>
      </c>
      <c r="E2857">
        <v>30.109400937232401</v>
      </c>
      <c r="F2857">
        <v>243.400342347232</v>
      </c>
      <c r="G2857">
        <v>37.463725000001403</v>
      </c>
    </row>
    <row r="2858" spans="1:7" x14ac:dyDescent="0.25">
      <c r="A2858">
        <v>28.659999999999801</v>
      </c>
      <c r="B2858">
        <v>0.939475297927856</v>
      </c>
      <c r="C2858">
        <v>7.1245160102844203</v>
      </c>
      <c r="D2858">
        <v>0.939475297927856</v>
      </c>
      <c r="E2858">
        <v>30.109736451777898</v>
      </c>
      <c r="F2858">
        <v>243.40067786177701</v>
      </c>
      <c r="G2858">
        <v>37.473724999999803</v>
      </c>
    </row>
    <row r="2859" spans="1:7" x14ac:dyDescent="0.25">
      <c r="A2859">
        <v>28.670000000001799</v>
      </c>
      <c r="B2859">
        <v>0.93978255987167303</v>
      </c>
      <c r="C2859">
        <v>7.1258611679077104</v>
      </c>
      <c r="D2859">
        <v>0.93978255987167303</v>
      </c>
      <c r="E2859">
        <v>30.110043713721701</v>
      </c>
      <c r="F2859">
        <v>243.400985123721</v>
      </c>
      <c r="G2859">
        <v>37.483725000001797</v>
      </c>
    </row>
    <row r="2860" spans="1:7" x14ac:dyDescent="0.25">
      <c r="A2860">
        <v>28.680000000000199</v>
      </c>
      <c r="B2860">
        <v>0.94005620479583696</v>
      </c>
      <c r="C2860">
        <v>7.12615966796875</v>
      </c>
      <c r="D2860">
        <v>0.94005620479583696</v>
      </c>
      <c r="E2860">
        <v>30.110317358645901</v>
      </c>
      <c r="F2860">
        <v>243.40125876864499</v>
      </c>
      <c r="G2860">
        <v>37.493725000000197</v>
      </c>
    </row>
    <row r="2861" spans="1:7" x14ac:dyDescent="0.25">
      <c r="A2861">
        <v>28.6900000000023</v>
      </c>
      <c r="B2861">
        <v>0.94038510322570801</v>
      </c>
      <c r="C2861">
        <v>7.1273398399353001</v>
      </c>
      <c r="D2861">
        <v>0.94038510322570801</v>
      </c>
      <c r="E2861">
        <v>30.1106462570757</v>
      </c>
      <c r="F2861">
        <v>243.40158766707501</v>
      </c>
      <c r="G2861">
        <v>37.503725000002298</v>
      </c>
    </row>
    <row r="2862" spans="1:7" x14ac:dyDescent="0.25">
      <c r="A2862">
        <v>28.700000000000699</v>
      </c>
      <c r="B2862">
        <v>0.94069010019302302</v>
      </c>
      <c r="C2862">
        <v>7.1283612251281703</v>
      </c>
      <c r="D2862">
        <v>0.94069010019302302</v>
      </c>
      <c r="E2862">
        <v>30.110951254043101</v>
      </c>
      <c r="F2862">
        <v>243.401892664043</v>
      </c>
      <c r="G2862">
        <v>37.513725000000697</v>
      </c>
    </row>
    <row r="2863" spans="1:7" x14ac:dyDescent="0.25">
      <c r="A2863">
        <v>28.710000000002701</v>
      </c>
      <c r="B2863">
        <v>0.94101816415786699</v>
      </c>
      <c r="C2863">
        <v>7.12821292877197</v>
      </c>
      <c r="D2863">
        <v>0.94101816415786699</v>
      </c>
      <c r="E2863">
        <v>30.111279318007899</v>
      </c>
      <c r="F2863">
        <v>243.40222072800699</v>
      </c>
      <c r="G2863">
        <v>37.523725000002699</v>
      </c>
    </row>
    <row r="2864" spans="1:7" x14ac:dyDescent="0.25">
      <c r="A2864">
        <v>28.7200000000011</v>
      </c>
      <c r="B2864">
        <v>0.94135814905166604</v>
      </c>
      <c r="C2864">
        <v>7.1282625198364196</v>
      </c>
      <c r="D2864">
        <v>0.94135814905166604</v>
      </c>
      <c r="E2864">
        <v>30.111619302901701</v>
      </c>
      <c r="F2864">
        <v>243.40256071290099</v>
      </c>
      <c r="G2864">
        <v>37.533725000001098</v>
      </c>
    </row>
    <row r="2865" spans="1:7" x14ac:dyDescent="0.25">
      <c r="A2865">
        <v>28.729999999999499</v>
      </c>
      <c r="B2865">
        <v>0.94167894124984697</v>
      </c>
      <c r="C2865">
        <v>7.1291227340698198</v>
      </c>
      <c r="D2865">
        <v>0.94167894124984697</v>
      </c>
      <c r="E2865">
        <v>30.1119400950999</v>
      </c>
      <c r="F2865">
        <v>243.402881505099</v>
      </c>
      <c r="G2865">
        <v>37.543724999999498</v>
      </c>
    </row>
    <row r="2866" spans="1:7" x14ac:dyDescent="0.25">
      <c r="A2866">
        <v>28.740000000001601</v>
      </c>
      <c r="B2866">
        <v>0.94195765256881703</v>
      </c>
      <c r="C2866">
        <v>7.1285753250121999</v>
      </c>
      <c r="D2866">
        <v>0.94195765256881703</v>
      </c>
      <c r="E2866">
        <v>30.112218806418799</v>
      </c>
      <c r="F2866">
        <v>243.403160216418</v>
      </c>
      <c r="G2866">
        <v>37.553725000001499</v>
      </c>
    </row>
    <row r="2867" spans="1:7" x14ac:dyDescent="0.25">
      <c r="A2867">
        <v>28.75</v>
      </c>
      <c r="B2867">
        <v>0.94224578142166104</v>
      </c>
      <c r="C2867">
        <v>7.1295008659362704</v>
      </c>
      <c r="D2867">
        <v>0.94224578142166104</v>
      </c>
      <c r="E2867">
        <v>30.1125069352717</v>
      </c>
      <c r="F2867">
        <v>243.40344834527099</v>
      </c>
      <c r="G2867">
        <v>37.563724999999899</v>
      </c>
    </row>
    <row r="2868" spans="1:7" x14ac:dyDescent="0.25">
      <c r="A2868">
        <v>28.760000000002002</v>
      </c>
      <c r="B2868">
        <v>0.942552149295806</v>
      </c>
      <c r="C2868">
        <v>7.1312994956970197</v>
      </c>
      <c r="D2868">
        <v>0.942552149295806</v>
      </c>
      <c r="E2868">
        <v>30.112813303145799</v>
      </c>
      <c r="F2868">
        <v>243.40375471314499</v>
      </c>
      <c r="G2868">
        <v>37.573725000002</v>
      </c>
    </row>
    <row r="2869" spans="1:7" x14ac:dyDescent="0.25">
      <c r="A2869">
        <v>28.770000000000401</v>
      </c>
      <c r="B2869">
        <v>0.942840576171875</v>
      </c>
      <c r="C2869">
        <v>7.1316342353820801</v>
      </c>
      <c r="D2869">
        <v>0.942840576171875</v>
      </c>
      <c r="E2869">
        <v>30.113101730021899</v>
      </c>
      <c r="F2869">
        <v>243.404043140021</v>
      </c>
      <c r="G2869">
        <v>37.583725000000399</v>
      </c>
    </row>
    <row r="2870" spans="1:7" x14ac:dyDescent="0.25">
      <c r="A2870">
        <v>28.780000000002399</v>
      </c>
      <c r="B2870">
        <v>0.94316220283508301</v>
      </c>
      <c r="C2870">
        <v>7.1326217651367099</v>
      </c>
      <c r="D2870">
        <v>0.94316220283508301</v>
      </c>
      <c r="E2870">
        <v>30.1134233566851</v>
      </c>
      <c r="F2870">
        <v>243.40436476668501</v>
      </c>
      <c r="G2870">
        <v>37.593725000002401</v>
      </c>
    </row>
    <row r="2871" spans="1:7" x14ac:dyDescent="0.25">
      <c r="A2871">
        <v>28.790000000000799</v>
      </c>
      <c r="B2871">
        <v>0.94345617294311501</v>
      </c>
      <c r="C2871">
        <v>7.13352251052856</v>
      </c>
      <c r="D2871">
        <v>0.94345617294311501</v>
      </c>
      <c r="E2871">
        <v>30.1137173267931</v>
      </c>
      <c r="F2871">
        <v>243.40465873679301</v>
      </c>
      <c r="G2871">
        <v>37.6037250000008</v>
      </c>
    </row>
    <row r="2872" spans="1:7" x14ac:dyDescent="0.25">
      <c r="A2872">
        <v>28.8000000000029</v>
      </c>
      <c r="B2872">
        <v>0.94378584623336703</v>
      </c>
      <c r="C2872">
        <v>7.13565826416015</v>
      </c>
      <c r="D2872">
        <v>0.94378584623336703</v>
      </c>
      <c r="E2872">
        <v>30.114047000083399</v>
      </c>
      <c r="F2872">
        <v>243.40498841008301</v>
      </c>
      <c r="G2872">
        <v>37.613725000002802</v>
      </c>
    </row>
    <row r="2873" spans="1:7" x14ac:dyDescent="0.25">
      <c r="A2873">
        <v>28.810000000001299</v>
      </c>
      <c r="B2873">
        <v>0.94407343864440896</v>
      </c>
      <c r="C2873">
        <v>7.13775205612182</v>
      </c>
      <c r="D2873">
        <v>0.94407343864440896</v>
      </c>
      <c r="E2873">
        <v>30.114334592494401</v>
      </c>
      <c r="F2873">
        <v>243.40527600249399</v>
      </c>
      <c r="G2873">
        <v>37.623725000001201</v>
      </c>
    </row>
    <row r="2874" spans="1:7" x14ac:dyDescent="0.25">
      <c r="A2874">
        <v>28.819999999999698</v>
      </c>
      <c r="B2874">
        <v>0.94437927007675104</v>
      </c>
      <c r="C2874">
        <v>7.1370458602905202</v>
      </c>
      <c r="D2874">
        <v>0.94437927007675104</v>
      </c>
      <c r="E2874">
        <v>30.114640423926801</v>
      </c>
      <c r="F2874">
        <v>243.40558183392599</v>
      </c>
      <c r="G2874">
        <v>37.6337249999996</v>
      </c>
    </row>
    <row r="2875" spans="1:7" x14ac:dyDescent="0.25">
      <c r="A2875">
        <v>28.8300000000017</v>
      </c>
      <c r="B2875">
        <v>0.94471615552902199</v>
      </c>
      <c r="C2875">
        <v>7.1378583908081001</v>
      </c>
      <c r="D2875">
        <v>0.94471615552902199</v>
      </c>
      <c r="E2875">
        <v>30.114977309379</v>
      </c>
      <c r="F2875">
        <v>243.405918719379</v>
      </c>
      <c r="G2875">
        <v>37.643725000001702</v>
      </c>
    </row>
    <row r="2876" spans="1:7" x14ac:dyDescent="0.25">
      <c r="A2876">
        <v>28.840000000000099</v>
      </c>
      <c r="B2876">
        <v>0.945051729679107</v>
      </c>
      <c r="C2876">
        <v>7.1397280693054102</v>
      </c>
      <c r="D2876">
        <v>0.945051729679107</v>
      </c>
      <c r="E2876">
        <v>30.1153128835291</v>
      </c>
      <c r="F2876">
        <v>243.406254293529</v>
      </c>
      <c r="G2876">
        <v>37.653725000000101</v>
      </c>
    </row>
    <row r="2877" spans="1:7" x14ac:dyDescent="0.25">
      <c r="A2877">
        <v>28.850000000002101</v>
      </c>
      <c r="B2877">
        <v>0.94534510374069203</v>
      </c>
      <c r="C2877">
        <v>7.1416659355163503</v>
      </c>
      <c r="D2877">
        <v>0.94534510374069203</v>
      </c>
      <c r="E2877">
        <v>30.115606257590699</v>
      </c>
      <c r="F2877">
        <v>243.40654766758999</v>
      </c>
      <c r="G2877">
        <v>37.663725000002103</v>
      </c>
    </row>
    <row r="2878" spans="1:7" x14ac:dyDescent="0.25">
      <c r="A2878">
        <v>28.8600000000005</v>
      </c>
      <c r="B2878">
        <v>0.94563817977905196</v>
      </c>
      <c r="C2878">
        <v>7.1424045562744096</v>
      </c>
      <c r="D2878">
        <v>0.94563817977905196</v>
      </c>
      <c r="E2878">
        <v>30.115899333629098</v>
      </c>
      <c r="F2878">
        <v>243.406840743629</v>
      </c>
      <c r="G2878">
        <v>37.673725000000502</v>
      </c>
    </row>
    <row r="2879" spans="1:7" x14ac:dyDescent="0.25">
      <c r="A2879">
        <v>28.870000000002602</v>
      </c>
      <c r="B2879">
        <v>0.94596153497695901</v>
      </c>
      <c r="C2879">
        <v>7.1437783241271902</v>
      </c>
      <c r="D2879">
        <v>0.94596153497695901</v>
      </c>
      <c r="E2879">
        <v>30.116222688827001</v>
      </c>
      <c r="F2879">
        <v>243.407164098827</v>
      </c>
      <c r="G2879">
        <v>37.683725000002497</v>
      </c>
    </row>
    <row r="2880" spans="1:7" x14ac:dyDescent="0.25">
      <c r="A2880">
        <v>28.880000000001001</v>
      </c>
      <c r="B2880">
        <v>0.94628983736038197</v>
      </c>
      <c r="C2880">
        <v>7.1452894210815403</v>
      </c>
      <c r="D2880">
        <v>0.94628983736038197</v>
      </c>
      <c r="E2880">
        <v>30.116550991210399</v>
      </c>
      <c r="F2880">
        <v>243.40749240120999</v>
      </c>
      <c r="G2880">
        <v>37.693725000000903</v>
      </c>
    </row>
    <row r="2881" spans="1:7" x14ac:dyDescent="0.25">
      <c r="A2881">
        <v>28.890000000002999</v>
      </c>
      <c r="B2881">
        <v>0.94660758972167902</v>
      </c>
      <c r="C2881">
        <v>7.1467018127441397</v>
      </c>
      <c r="D2881">
        <v>0.94660758972167902</v>
      </c>
      <c r="E2881">
        <v>30.1168687435717</v>
      </c>
      <c r="F2881">
        <v>243.40781015357101</v>
      </c>
      <c r="G2881">
        <v>37.703725000002997</v>
      </c>
    </row>
    <row r="2882" spans="1:7" x14ac:dyDescent="0.25">
      <c r="A2882">
        <v>28.900000000001398</v>
      </c>
      <c r="B2882">
        <v>0.94688379764556796</v>
      </c>
      <c r="C2882">
        <v>7.1464195251464799</v>
      </c>
      <c r="D2882">
        <v>0.94688379764556796</v>
      </c>
      <c r="E2882">
        <v>30.1171449514956</v>
      </c>
      <c r="F2882">
        <v>243.40808636149501</v>
      </c>
      <c r="G2882">
        <v>37.713725000001403</v>
      </c>
    </row>
    <row r="2883" spans="1:7" x14ac:dyDescent="0.25">
      <c r="A2883">
        <v>28.909999999999801</v>
      </c>
      <c r="B2883">
        <v>0.94718271493911699</v>
      </c>
      <c r="C2883">
        <v>7.1471147537231401</v>
      </c>
      <c r="D2883">
        <v>0.94718271493911699</v>
      </c>
      <c r="E2883">
        <v>30.117443868789099</v>
      </c>
      <c r="F2883">
        <v>243.40838527878901</v>
      </c>
      <c r="G2883">
        <v>37.723724999999803</v>
      </c>
    </row>
    <row r="2884" spans="1:7" x14ac:dyDescent="0.25">
      <c r="A2884">
        <v>28.920000000001799</v>
      </c>
      <c r="B2884">
        <v>0.94751965999603205</v>
      </c>
      <c r="C2884">
        <v>7.1470608711242596</v>
      </c>
      <c r="D2884">
        <v>0.94751965999603205</v>
      </c>
      <c r="E2884">
        <v>30.1177808138461</v>
      </c>
      <c r="F2884">
        <v>243.40872222384601</v>
      </c>
      <c r="G2884">
        <v>37.733725000001797</v>
      </c>
    </row>
    <row r="2885" spans="1:7" x14ac:dyDescent="0.25">
      <c r="A2885">
        <v>28.930000000000199</v>
      </c>
      <c r="B2885">
        <v>0.94784575700759799</v>
      </c>
      <c r="C2885">
        <v>7.1468224525451598</v>
      </c>
      <c r="D2885">
        <v>0.94784575700759799</v>
      </c>
      <c r="E2885">
        <v>30.118106910857598</v>
      </c>
      <c r="F2885">
        <v>243.40904832085701</v>
      </c>
      <c r="G2885">
        <v>37.743725000000197</v>
      </c>
    </row>
    <row r="2886" spans="1:7" x14ac:dyDescent="0.25">
      <c r="A2886">
        <v>28.9400000000023</v>
      </c>
      <c r="B2886">
        <v>0.94817960262298495</v>
      </c>
      <c r="C2886">
        <v>7.1482334136962802</v>
      </c>
      <c r="D2886">
        <v>0.94817960262298495</v>
      </c>
      <c r="E2886">
        <v>30.118440756472999</v>
      </c>
      <c r="F2886">
        <v>243.40938216647299</v>
      </c>
      <c r="G2886">
        <v>37.753725000002298</v>
      </c>
    </row>
    <row r="2887" spans="1:7" x14ac:dyDescent="0.25">
      <c r="A2887">
        <v>28.950000000000699</v>
      </c>
      <c r="B2887">
        <v>0.948491811752319</v>
      </c>
      <c r="C2887">
        <v>7.1501164436340297</v>
      </c>
      <c r="D2887">
        <v>0.948491811752319</v>
      </c>
      <c r="E2887">
        <v>30.118752965602301</v>
      </c>
      <c r="F2887">
        <v>243.40969437560199</v>
      </c>
      <c r="G2887">
        <v>37.763725000000697</v>
      </c>
    </row>
    <row r="2888" spans="1:7" x14ac:dyDescent="0.25">
      <c r="A2888">
        <v>28.960000000002701</v>
      </c>
      <c r="B2888">
        <v>0.94878441095352095</v>
      </c>
      <c r="C2888">
        <v>7.1505875587463299</v>
      </c>
      <c r="D2888">
        <v>0.94878441095352095</v>
      </c>
      <c r="E2888">
        <v>30.1190455648035</v>
      </c>
      <c r="F2888">
        <v>243.40998697480299</v>
      </c>
      <c r="G2888">
        <v>37.773725000002699</v>
      </c>
    </row>
    <row r="2889" spans="1:7" x14ac:dyDescent="0.25">
      <c r="A2889">
        <v>28.9700000000011</v>
      </c>
      <c r="B2889">
        <v>0.94906586408615101</v>
      </c>
      <c r="C2889">
        <v>7.15099573135375</v>
      </c>
      <c r="D2889">
        <v>0.94906586408615101</v>
      </c>
      <c r="E2889">
        <v>30.1193270179362</v>
      </c>
      <c r="F2889">
        <v>243.41026842793599</v>
      </c>
      <c r="G2889">
        <v>37.783725000001098</v>
      </c>
    </row>
    <row r="2890" spans="1:7" x14ac:dyDescent="0.25">
      <c r="A2890">
        <v>28.979999999999499</v>
      </c>
      <c r="B2890">
        <v>0.94940942525863603</v>
      </c>
      <c r="C2890">
        <v>7.1520824432373002</v>
      </c>
      <c r="D2890">
        <v>0.94940942525863603</v>
      </c>
      <c r="E2890">
        <v>30.1196705791087</v>
      </c>
      <c r="F2890">
        <v>243.41061198910799</v>
      </c>
      <c r="G2890">
        <v>37.793724999999498</v>
      </c>
    </row>
    <row r="2891" spans="1:7" x14ac:dyDescent="0.25">
      <c r="A2891">
        <v>28.990000000001601</v>
      </c>
      <c r="B2891">
        <v>0.94974911212921098</v>
      </c>
      <c r="C2891">
        <v>7.1531105041503897</v>
      </c>
      <c r="D2891">
        <v>0.94974911212921098</v>
      </c>
      <c r="E2891">
        <v>30.1200102659792</v>
      </c>
      <c r="F2891">
        <v>243.41095167597899</v>
      </c>
      <c r="G2891">
        <v>37.803725000001499</v>
      </c>
    </row>
    <row r="2892" spans="1:7" x14ac:dyDescent="0.25">
      <c r="A2892">
        <v>29</v>
      </c>
      <c r="B2892">
        <v>0.95006132125854403</v>
      </c>
      <c r="C2892">
        <v>7.1543693542480398</v>
      </c>
      <c r="D2892">
        <v>0.95006132125854403</v>
      </c>
      <c r="E2892">
        <v>30.120322475108601</v>
      </c>
      <c r="F2892">
        <v>243.41126388510801</v>
      </c>
      <c r="G2892">
        <v>37.813724999999899</v>
      </c>
    </row>
    <row r="2893" spans="1:7" x14ac:dyDescent="0.25">
      <c r="A2893">
        <v>29.010000000002002</v>
      </c>
      <c r="B2893">
        <v>0.95036357641220004</v>
      </c>
      <c r="C2893">
        <v>7.1554012298583896</v>
      </c>
      <c r="D2893">
        <v>0.95036357641220004</v>
      </c>
      <c r="E2893">
        <v>30.1206247302622</v>
      </c>
      <c r="F2893">
        <v>243.41156614026201</v>
      </c>
      <c r="G2893">
        <v>37.823725000002</v>
      </c>
    </row>
    <row r="2894" spans="1:7" x14ac:dyDescent="0.25">
      <c r="A2894">
        <v>29.020000000000401</v>
      </c>
      <c r="B2894">
        <v>0.95069855451583796</v>
      </c>
      <c r="C2894">
        <v>7.1576828956604004</v>
      </c>
      <c r="D2894">
        <v>0.95069855451583796</v>
      </c>
      <c r="E2894">
        <v>30.120959708365898</v>
      </c>
      <c r="F2894">
        <v>243.41190111836499</v>
      </c>
      <c r="G2894">
        <v>37.833725000000399</v>
      </c>
    </row>
    <row r="2895" spans="1:7" x14ac:dyDescent="0.25">
      <c r="A2895">
        <v>29.030000000002399</v>
      </c>
      <c r="B2895">
        <v>0.95102351903915405</v>
      </c>
      <c r="C2895">
        <v>7.1599593162536603</v>
      </c>
      <c r="D2895">
        <v>0.95102351903915405</v>
      </c>
      <c r="E2895">
        <v>30.1212846728892</v>
      </c>
      <c r="F2895">
        <v>243.41222608288899</v>
      </c>
      <c r="G2895">
        <v>37.843725000002401</v>
      </c>
    </row>
    <row r="2896" spans="1:7" x14ac:dyDescent="0.25">
      <c r="A2896">
        <v>29.040000000000799</v>
      </c>
      <c r="B2896">
        <v>0.951341032981872</v>
      </c>
      <c r="C2896">
        <v>7.1614494323730398</v>
      </c>
      <c r="D2896">
        <v>0.951341032981872</v>
      </c>
      <c r="E2896">
        <v>30.1216021868319</v>
      </c>
      <c r="F2896">
        <v>243.412543596831</v>
      </c>
      <c r="G2896">
        <v>37.8537250000008</v>
      </c>
    </row>
    <row r="2897" spans="1:7" x14ac:dyDescent="0.25">
      <c r="A2897">
        <v>29.0500000000029</v>
      </c>
      <c r="B2897">
        <v>0.95166522264480502</v>
      </c>
      <c r="C2897">
        <v>7.16088342666625</v>
      </c>
      <c r="D2897">
        <v>0.95166522264480502</v>
      </c>
      <c r="E2897">
        <v>30.121926376494802</v>
      </c>
      <c r="F2897">
        <v>243.41286778649399</v>
      </c>
      <c r="G2897">
        <v>37.863725000002802</v>
      </c>
    </row>
    <row r="2898" spans="1:7" x14ac:dyDescent="0.25">
      <c r="A2898">
        <v>29.060000000001299</v>
      </c>
      <c r="B2898">
        <v>0.95198410749435403</v>
      </c>
      <c r="C2898">
        <v>7.1616921424865696</v>
      </c>
      <c r="D2898">
        <v>0.95198410749435403</v>
      </c>
      <c r="E2898">
        <v>30.1222452613444</v>
      </c>
      <c r="F2898">
        <v>243.41318667134399</v>
      </c>
      <c r="G2898">
        <v>37.873725000001201</v>
      </c>
    </row>
    <row r="2899" spans="1:7" x14ac:dyDescent="0.25">
      <c r="A2899">
        <v>29.069999999999698</v>
      </c>
      <c r="B2899">
        <v>0.95233070850372303</v>
      </c>
      <c r="C2899">
        <v>7.16236972808837</v>
      </c>
      <c r="D2899">
        <v>0.95233070850372303</v>
      </c>
      <c r="E2899">
        <v>30.122591862353801</v>
      </c>
      <c r="F2899">
        <v>243.41353327235299</v>
      </c>
      <c r="G2899">
        <v>37.8837249999996</v>
      </c>
    </row>
    <row r="2900" spans="1:7" x14ac:dyDescent="0.25">
      <c r="A2900">
        <v>29.0800000000017</v>
      </c>
      <c r="B2900">
        <v>0.95266485214233398</v>
      </c>
      <c r="C2900">
        <v>7.1624350547790501</v>
      </c>
      <c r="D2900">
        <v>0.95266485214233398</v>
      </c>
      <c r="E2900">
        <v>30.122926005992401</v>
      </c>
      <c r="F2900">
        <v>243.413867415992</v>
      </c>
      <c r="G2900">
        <v>37.893725000001702</v>
      </c>
    </row>
    <row r="2901" spans="1:7" x14ac:dyDescent="0.25">
      <c r="A2901">
        <v>29.090000000000099</v>
      </c>
      <c r="B2901">
        <v>0.95299071073532104</v>
      </c>
      <c r="C2901">
        <v>7.1636319160461399</v>
      </c>
      <c r="D2901">
        <v>0.95299071073532104</v>
      </c>
      <c r="E2901">
        <v>30.123251864585299</v>
      </c>
      <c r="F2901">
        <v>243.41419327458499</v>
      </c>
      <c r="G2901">
        <v>37.903725000000101</v>
      </c>
    </row>
    <row r="2902" spans="1:7" x14ac:dyDescent="0.25">
      <c r="A2902">
        <v>29.100000000002101</v>
      </c>
      <c r="B2902">
        <v>0.95329046249389604</v>
      </c>
      <c r="C2902">
        <v>7.1652960777282697</v>
      </c>
      <c r="D2902">
        <v>0.95329046249389604</v>
      </c>
      <c r="E2902">
        <v>30.123551616343899</v>
      </c>
      <c r="F2902">
        <v>243.414493026343</v>
      </c>
      <c r="G2902">
        <v>37.913725000002103</v>
      </c>
    </row>
    <row r="2903" spans="1:7" x14ac:dyDescent="0.25">
      <c r="A2903">
        <v>29.1100000000005</v>
      </c>
      <c r="B2903">
        <v>0.95362567901611295</v>
      </c>
      <c r="C2903">
        <v>7.1664643287658603</v>
      </c>
      <c r="D2903">
        <v>0.95362567901611295</v>
      </c>
      <c r="E2903">
        <v>30.123886832866098</v>
      </c>
      <c r="F2903">
        <v>243.41482824286601</v>
      </c>
      <c r="G2903">
        <v>37.923725000000502</v>
      </c>
    </row>
    <row r="2904" spans="1:7" x14ac:dyDescent="0.25">
      <c r="A2904">
        <v>29.120000000002602</v>
      </c>
      <c r="B2904">
        <v>0.95398837327957098</v>
      </c>
      <c r="C2904">
        <v>7.1667513847351003</v>
      </c>
      <c r="D2904">
        <v>0.95398837327957098</v>
      </c>
      <c r="E2904">
        <v>30.124249527129599</v>
      </c>
      <c r="F2904">
        <v>243.41519093712901</v>
      </c>
      <c r="G2904">
        <v>37.933725000002497</v>
      </c>
    </row>
    <row r="2905" spans="1:7" x14ac:dyDescent="0.25">
      <c r="A2905">
        <v>29.130000000001001</v>
      </c>
      <c r="B2905">
        <v>0.95433723926544101</v>
      </c>
      <c r="C2905">
        <v>7.1680636405944798</v>
      </c>
      <c r="D2905">
        <v>0.95433723926544101</v>
      </c>
      <c r="E2905">
        <v>30.124598393115502</v>
      </c>
      <c r="F2905">
        <v>243.415539803115</v>
      </c>
      <c r="G2905">
        <v>37.943725000000903</v>
      </c>
    </row>
    <row r="2906" spans="1:7" x14ac:dyDescent="0.25">
      <c r="A2906">
        <v>29.140000000002999</v>
      </c>
      <c r="B2906">
        <v>0.95463812351226796</v>
      </c>
      <c r="C2906">
        <v>7.1712417602539</v>
      </c>
      <c r="D2906">
        <v>0.95463812351226796</v>
      </c>
      <c r="E2906">
        <v>30.124899277362299</v>
      </c>
      <c r="F2906">
        <v>243.41584068736199</v>
      </c>
      <c r="G2906">
        <v>37.953725000002997</v>
      </c>
    </row>
    <row r="2907" spans="1:7" x14ac:dyDescent="0.25">
      <c r="A2907">
        <v>29.150000000001398</v>
      </c>
      <c r="B2907">
        <v>0.95493620634078902</v>
      </c>
      <c r="C2907">
        <v>7.1740269660949698</v>
      </c>
      <c r="D2907">
        <v>0.95493620634078902</v>
      </c>
      <c r="E2907">
        <v>30.1251973601908</v>
      </c>
      <c r="F2907">
        <v>243.41613877019</v>
      </c>
      <c r="G2907">
        <v>37.963725000001403</v>
      </c>
    </row>
    <row r="2908" spans="1:7" x14ac:dyDescent="0.25">
      <c r="A2908">
        <v>29.159999999999801</v>
      </c>
      <c r="B2908">
        <v>0.95527809858322099</v>
      </c>
      <c r="C2908">
        <v>7.17504453659057</v>
      </c>
      <c r="D2908">
        <v>0.95527809858322099</v>
      </c>
      <c r="E2908">
        <v>30.1255392524332</v>
      </c>
      <c r="F2908">
        <v>243.416480662433</v>
      </c>
      <c r="G2908">
        <v>37.973724999999803</v>
      </c>
    </row>
    <row r="2909" spans="1:7" x14ac:dyDescent="0.25">
      <c r="A2909">
        <v>29.170000000001799</v>
      </c>
      <c r="B2909">
        <v>0.95560306310653598</v>
      </c>
      <c r="C2909">
        <v>7.1765413284301696</v>
      </c>
      <c r="D2909">
        <v>0.95560306310653598</v>
      </c>
      <c r="E2909">
        <v>30.1258642169566</v>
      </c>
      <c r="F2909">
        <v>243.41680562695601</v>
      </c>
      <c r="G2909">
        <v>37.983725000001797</v>
      </c>
    </row>
    <row r="2910" spans="1:7" x14ac:dyDescent="0.25">
      <c r="A2910">
        <v>29.180000000000199</v>
      </c>
      <c r="B2910">
        <v>0.95590531826019198</v>
      </c>
      <c r="C2910">
        <v>7.1779885292053196</v>
      </c>
      <c r="D2910">
        <v>0.95590531826019198</v>
      </c>
      <c r="E2910">
        <v>30.126166472110199</v>
      </c>
      <c r="F2910">
        <v>243.41710788211</v>
      </c>
      <c r="G2910">
        <v>37.993725000000197</v>
      </c>
    </row>
    <row r="2911" spans="1:7" x14ac:dyDescent="0.25">
      <c r="A2911">
        <v>29.1900000000023</v>
      </c>
      <c r="B2911">
        <v>0.95623922348022405</v>
      </c>
      <c r="C2911">
        <v>7.1789879798889098</v>
      </c>
      <c r="D2911">
        <v>0.95623922348022405</v>
      </c>
      <c r="E2911">
        <v>30.126500377330299</v>
      </c>
      <c r="F2911">
        <v>243.41744178733001</v>
      </c>
      <c r="G2911">
        <v>38.003725000002298</v>
      </c>
    </row>
    <row r="2912" spans="1:7" x14ac:dyDescent="0.25">
      <c r="A2912">
        <v>29.200000000000699</v>
      </c>
      <c r="B2912">
        <v>0.95657336711883501</v>
      </c>
      <c r="C2912">
        <v>7.1792283058166504</v>
      </c>
      <c r="D2912">
        <v>0.95657336711883501</v>
      </c>
      <c r="E2912">
        <v>30.126834520968899</v>
      </c>
      <c r="F2912">
        <v>243.41777593096799</v>
      </c>
      <c r="G2912">
        <v>38.013725000000697</v>
      </c>
    </row>
    <row r="2913" spans="1:7" x14ac:dyDescent="0.25">
      <c r="A2913">
        <v>29.210000000002701</v>
      </c>
      <c r="B2913">
        <v>0.956889748573303</v>
      </c>
      <c r="C2913">
        <v>7.1795411109924299</v>
      </c>
      <c r="D2913">
        <v>0.956889748573303</v>
      </c>
      <c r="E2913">
        <v>30.127150902423299</v>
      </c>
      <c r="F2913">
        <v>243.418092312423</v>
      </c>
      <c r="G2913">
        <v>38.023725000002699</v>
      </c>
    </row>
    <row r="2914" spans="1:7" x14ac:dyDescent="0.25">
      <c r="A2914">
        <v>29.2200000000011</v>
      </c>
      <c r="B2914">
        <v>0.95722055435180597</v>
      </c>
      <c r="C2914">
        <v>7.1806678771972603</v>
      </c>
      <c r="D2914">
        <v>0.95722055435180597</v>
      </c>
      <c r="E2914">
        <v>30.127481708201799</v>
      </c>
      <c r="F2914">
        <v>243.41842311820099</v>
      </c>
      <c r="G2914">
        <v>38.033725000001098</v>
      </c>
    </row>
    <row r="2915" spans="1:7" x14ac:dyDescent="0.25">
      <c r="A2915">
        <v>29.229999999999499</v>
      </c>
      <c r="B2915">
        <v>0.95756191015243497</v>
      </c>
      <c r="C2915">
        <v>7.1810598373412997</v>
      </c>
      <c r="D2915">
        <v>0.95756191015243497</v>
      </c>
      <c r="E2915">
        <v>30.127823064002499</v>
      </c>
      <c r="F2915">
        <v>243.41876447400199</v>
      </c>
      <c r="G2915">
        <v>38.043724999999498</v>
      </c>
    </row>
    <row r="2916" spans="1:7" x14ac:dyDescent="0.25">
      <c r="A2916">
        <v>29.240000000001601</v>
      </c>
      <c r="B2916">
        <v>0.95789605379104603</v>
      </c>
      <c r="C2916">
        <v>7.1804404258728001</v>
      </c>
      <c r="D2916">
        <v>0.95789605379104603</v>
      </c>
      <c r="E2916">
        <v>30.128157207641099</v>
      </c>
      <c r="F2916">
        <v>243.419098617641</v>
      </c>
      <c r="G2916">
        <v>38.053725000001499</v>
      </c>
    </row>
    <row r="2917" spans="1:7" x14ac:dyDescent="0.25">
      <c r="A2917">
        <v>29.25</v>
      </c>
      <c r="B2917">
        <v>0.95820963382720903</v>
      </c>
      <c r="C2917">
        <v>7.1815223693847603</v>
      </c>
      <c r="D2917">
        <v>0.95820963382720903</v>
      </c>
      <c r="E2917">
        <v>30.128470787677202</v>
      </c>
      <c r="F2917">
        <v>243.41941219767699</v>
      </c>
      <c r="G2917">
        <v>38.063724999999899</v>
      </c>
    </row>
    <row r="2918" spans="1:7" x14ac:dyDescent="0.25">
      <c r="A2918">
        <v>29.260000000002002</v>
      </c>
      <c r="B2918">
        <v>0.958551585674285</v>
      </c>
      <c r="C2918">
        <v>7.1843752861022896</v>
      </c>
      <c r="D2918">
        <v>0.958551585674285</v>
      </c>
      <c r="E2918">
        <v>30.1288127395243</v>
      </c>
      <c r="F2918">
        <v>243.41975414952401</v>
      </c>
      <c r="G2918">
        <v>38.073725000002</v>
      </c>
    </row>
    <row r="2919" spans="1:7" x14ac:dyDescent="0.25">
      <c r="A2919">
        <v>29.270000000000401</v>
      </c>
      <c r="B2919">
        <v>0.95893257856368996</v>
      </c>
      <c r="C2919">
        <v>7.1865282058715803</v>
      </c>
      <c r="D2919">
        <v>0.95893257856368996</v>
      </c>
      <c r="E2919">
        <v>30.1291937324137</v>
      </c>
      <c r="F2919">
        <v>243.42013514241299</v>
      </c>
      <c r="G2919">
        <v>38.083725000000399</v>
      </c>
    </row>
    <row r="2920" spans="1:7" x14ac:dyDescent="0.25">
      <c r="A2920">
        <v>29.280000000002399</v>
      </c>
      <c r="B2920">
        <v>0.9592866897583</v>
      </c>
      <c r="C2920">
        <v>7.1891894340515101</v>
      </c>
      <c r="D2920">
        <v>0.9592866897583</v>
      </c>
      <c r="E2920">
        <v>30.1295478436083</v>
      </c>
      <c r="F2920">
        <v>243.420489253608</v>
      </c>
      <c r="G2920">
        <v>38.093725000002401</v>
      </c>
    </row>
    <row r="2921" spans="1:7" x14ac:dyDescent="0.25">
      <c r="A2921">
        <v>29.290000000000799</v>
      </c>
      <c r="B2921">
        <v>0.95962607860565097</v>
      </c>
      <c r="C2921">
        <v>7.1906332969665501</v>
      </c>
      <c r="D2921">
        <v>0.95962607860565097</v>
      </c>
      <c r="E2921">
        <v>30.129887232455701</v>
      </c>
      <c r="F2921">
        <v>243.42082864245501</v>
      </c>
      <c r="G2921">
        <v>38.1037250000008</v>
      </c>
    </row>
    <row r="2922" spans="1:7" x14ac:dyDescent="0.25">
      <c r="A2922">
        <v>29.3000000000029</v>
      </c>
      <c r="B2922">
        <v>0.95995664596557595</v>
      </c>
      <c r="C2922">
        <v>7.1922001838684002</v>
      </c>
      <c r="D2922">
        <v>0.95995664596557595</v>
      </c>
      <c r="E2922">
        <v>30.1302177998156</v>
      </c>
      <c r="F2922">
        <v>243.42115920981499</v>
      </c>
      <c r="G2922">
        <v>38.113725000002802</v>
      </c>
    </row>
    <row r="2923" spans="1:7" x14ac:dyDescent="0.25">
      <c r="A2923">
        <v>29.310000000001299</v>
      </c>
      <c r="B2923">
        <v>0.96028357744216897</v>
      </c>
      <c r="C2923">
        <v>7.1949176788329998</v>
      </c>
      <c r="D2923">
        <v>0.96028357744216897</v>
      </c>
      <c r="E2923">
        <v>30.130544731292201</v>
      </c>
      <c r="F2923">
        <v>243.42148614129201</v>
      </c>
      <c r="G2923">
        <v>38.123725000001201</v>
      </c>
    </row>
    <row r="2924" spans="1:7" x14ac:dyDescent="0.25">
      <c r="A2924">
        <v>29.319999999999698</v>
      </c>
      <c r="B2924">
        <v>0.960643470287323</v>
      </c>
      <c r="C2924">
        <v>7.1971836090087802</v>
      </c>
      <c r="D2924">
        <v>0.960643470287323</v>
      </c>
      <c r="E2924">
        <v>30.130904624137401</v>
      </c>
      <c r="F2924">
        <v>243.42184603413699</v>
      </c>
      <c r="G2924">
        <v>38.1337249999996</v>
      </c>
    </row>
    <row r="2925" spans="1:7" x14ac:dyDescent="0.25">
      <c r="A2925">
        <v>29.3300000000017</v>
      </c>
      <c r="B2925">
        <v>0.96100980043411199</v>
      </c>
      <c r="C2925">
        <v>7.19972419738769</v>
      </c>
      <c r="D2925">
        <v>0.96100980043411199</v>
      </c>
      <c r="E2925">
        <v>30.131270954284101</v>
      </c>
      <c r="F2925">
        <v>243.42221236428401</v>
      </c>
      <c r="G2925">
        <v>38.143725000001702</v>
      </c>
    </row>
    <row r="2926" spans="1:7" x14ac:dyDescent="0.25">
      <c r="A2926">
        <v>29.340000000000099</v>
      </c>
      <c r="B2926">
        <v>0.96135807037353505</v>
      </c>
      <c r="C2926">
        <v>7.2009696960449201</v>
      </c>
      <c r="D2926">
        <v>0.96135807037353505</v>
      </c>
      <c r="E2926">
        <v>30.131619224223599</v>
      </c>
      <c r="F2926">
        <v>243.422560634223</v>
      </c>
      <c r="G2926">
        <v>38.153725000000101</v>
      </c>
    </row>
    <row r="2927" spans="1:7" x14ac:dyDescent="0.25">
      <c r="A2927">
        <v>29.350000000002101</v>
      </c>
      <c r="B2927">
        <v>0.96170443296432495</v>
      </c>
      <c r="C2927">
        <v>7.2021961212158203</v>
      </c>
      <c r="D2927">
        <v>0.96170443296432495</v>
      </c>
      <c r="E2927">
        <v>30.131965586814399</v>
      </c>
      <c r="F2927">
        <v>243.42290699681399</v>
      </c>
      <c r="G2927">
        <v>38.163725000002103</v>
      </c>
    </row>
    <row r="2928" spans="1:7" x14ac:dyDescent="0.25">
      <c r="A2928">
        <v>29.3600000000005</v>
      </c>
      <c r="B2928">
        <v>0.96205103397369296</v>
      </c>
      <c r="C2928">
        <v>7.20355129241943</v>
      </c>
      <c r="D2928">
        <v>0.96205103397369296</v>
      </c>
      <c r="E2928">
        <v>30.1323121878237</v>
      </c>
      <c r="F2928">
        <v>243.42325359782299</v>
      </c>
      <c r="G2928">
        <v>38.173725000000502</v>
      </c>
    </row>
    <row r="2929" spans="1:7" x14ac:dyDescent="0.25">
      <c r="A2929">
        <v>29.370000000002602</v>
      </c>
      <c r="B2929">
        <v>0.96242815256118697</v>
      </c>
      <c r="C2929">
        <v>7.2048954963684002</v>
      </c>
      <c r="D2929">
        <v>0.96242815256118697</v>
      </c>
      <c r="E2929">
        <v>30.132689306411201</v>
      </c>
      <c r="F2929">
        <v>243.423630716411</v>
      </c>
      <c r="G2929">
        <v>38.183725000002497</v>
      </c>
    </row>
    <row r="2930" spans="1:7" x14ac:dyDescent="0.25">
      <c r="A2930">
        <v>29.380000000001001</v>
      </c>
      <c r="B2930">
        <v>0.96279972791671697</v>
      </c>
      <c r="C2930">
        <v>7.2059049606323198</v>
      </c>
      <c r="D2930">
        <v>0.96279972791671697</v>
      </c>
      <c r="E2930">
        <v>30.133060881766699</v>
      </c>
      <c r="F2930">
        <v>243.42400229176599</v>
      </c>
      <c r="G2930">
        <v>38.193725000000903</v>
      </c>
    </row>
    <row r="2931" spans="1:7" x14ac:dyDescent="0.25">
      <c r="A2931">
        <v>29.390000000002999</v>
      </c>
      <c r="B2931">
        <v>0.96316546201705899</v>
      </c>
      <c r="C2931">
        <v>7.2077069282531703</v>
      </c>
      <c r="D2931">
        <v>0.96316546201705899</v>
      </c>
      <c r="E2931">
        <v>30.133426615867101</v>
      </c>
      <c r="F2931">
        <v>243.42436802586701</v>
      </c>
      <c r="G2931">
        <v>38.203725000002997</v>
      </c>
    </row>
    <row r="2932" spans="1:7" x14ac:dyDescent="0.25">
      <c r="A2932">
        <v>29.400000000001398</v>
      </c>
      <c r="B2932">
        <v>0.96353042125701904</v>
      </c>
      <c r="C2932">
        <v>7.2095136642456001</v>
      </c>
      <c r="D2932">
        <v>0.96353042125701904</v>
      </c>
      <c r="E2932">
        <v>30.133791575107001</v>
      </c>
      <c r="F2932">
        <v>243.424732985107</v>
      </c>
      <c r="G2932">
        <v>38.213725000001403</v>
      </c>
    </row>
    <row r="2933" spans="1:7" x14ac:dyDescent="0.25">
      <c r="A2933">
        <v>29.409999999999801</v>
      </c>
      <c r="B2933">
        <v>0.963886737823486</v>
      </c>
      <c r="C2933">
        <v>7.2100563049316397</v>
      </c>
      <c r="D2933">
        <v>0.963886737823486</v>
      </c>
      <c r="E2933">
        <v>30.1341478916735</v>
      </c>
      <c r="F2933">
        <v>243.42508930167301</v>
      </c>
      <c r="G2933">
        <v>38.223724999999803</v>
      </c>
    </row>
    <row r="2934" spans="1:7" x14ac:dyDescent="0.25">
      <c r="A2934">
        <v>29.420000000001799</v>
      </c>
      <c r="B2934">
        <v>0.96424031257629295</v>
      </c>
      <c r="C2934">
        <v>7.21290779113769</v>
      </c>
      <c r="D2934">
        <v>0.96424031257629295</v>
      </c>
      <c r="E2934">
        <v>30.1345014664263</v>
      </c>
      <c r="F2934">
        <v>243.42544287642599</v>
      </c>
      <c r="G2934">
        <v>38.233725000001797</v>
      </c>
    </row>
    <row r="2935" spans="1:7" x14ac:dyDescent="0.25">
      <c r="A2935">
        <v>29.430000000000199</v>
      </c>
      <c r="B2935">
        <v>0.964599668979644</v>
      </c>
      <c r="C2935">
        <v>7.2148532867431596</v>
      </c>
      <c r="D2935">
        <v>0.964599668979644</v>
      </c>
      <c r="E2935">
        <v>30.134860822829701</v>
      </c>
      <c r="F2935">
        <v>243.425802232829</v>
      </c>
      <c r="G2935">
        <v>38.243725000000197</v>
      </c>
    </row>
    <row r="2936" spans="1:7" x14ac:dyDescent="0.25">
      <c r="A2936">
        <v>29.4400000000023</v>
      </c>
      <c r="B2936">
        <v>0.96499258279800404</v>
      </c>
      <c r="C2936">
        <v>7.2164182662963796</v>
      </c>
      <c r="D2936">
        <v>0.96499258279800404</v>
      </c>
      <c r="E2936">
        <v>30.135253736648</v>
      </c>
      <c r="F2936">
        <v>243.42619514664801</v>
      </c>
      <c r="G2936">
        <v>38.253725000002298</v>
      </c>
    </row>
    <row r="2937" spans="1:7" x14ac:dyDescent="0.25">
      <c r="A2937">
        <v>29.450000000000699</v>
      </c>
      <c r="B2937">
        <v>0.96538662910461404</v>
      </c>
      <c r="C2937">
        <v>7.2175054550170801</v>
      </c>
      <c r="D2937">
        <v>0.96538662910461404</v>
      </c>
      <c r="E2937">
        <v>30.135647782954599</v>
      </c>
      <c r="F2937">
        <v>243.426589192954</v>
      </c>
      <c r="G2937">
        <v>38.263725000000697</v>
      </c>
    </row>
    <row r="2938" spans="1:7" x14ac:dyDescent="0.25">
      <c r="A2938">
        <v>29.460000000002701</v>
      </c>
      <c r="B2938">
        <v>0.96576648950576705</v>
      </c>
      <c r="C2938">
        <v>7.21752500534057</v>
      </c>
      <c r="D2938">
        <v>0.96576648950576705</v>
      </c>
      <c r="E2938">
        <v>30.136027643355799</v>
      </c>
      <c r="F2938">
        <v>243.42696905335501</v>
      </c>
      <c r="G2938">
        <v>38.273725000002699</v>
      </c>
    </row>
    <row r="2939" spans="1:7" x14ac:dyDescent="0.25">
      <c r="A2939">
        <v>29.4700000000011</v>
      </c>
      <c r="B2939">
        <v>0.96616303920745805</v>
      </c>
      <c r="C2939">
        <v>7.2184891700744602</v>
      </c>
      <c r="D2939">
        <v>0.96616303920745805</v>
      </c>
      <c r="E2939">
        <v>30.136424193057501</v>
      </c>
      <c r="F2939">
        <v>243.42736560305701</v>
      </c>
      <c r="G2939">
        <v>38.283725000001098</v>
      </c>
    </row>
    <row r="2940" spans="1:7" x14ac:dyDescent="0.25">
      <c r="A2940">
        <v>29.479999999999499</v>
      </c>
      <c r="B2940">
        <v>0.96653628349304199</v>
      </c>
      <c r="C2940">
        <v>7.2205014228820801</v>
      </c>
      <c r="D2940">
        <v>0.96653628349304199</v>
      </c>
      <c r="E2940">
        <v>30.136797437343098</v>
      </c>
      <c r="F2940">
        <v>243.42773884734299</v>
      </c>
      <c r="G2940">
        <v>38.293724999999498</v>
      </c>
    </row>
    <row r="2941" spans="1:7" x14ac:dyDescent="0.25">
      <c r="A2941">
        <v>29.490000000001601</v>
      </c>
      <c r="B2941">
        <v>0.96690618991851796</v>
      </c>
      <c r="C2941">
        <v>7.2222633361816397</v>
      </c>
      <c r="D2941">
        <v>0.96690618991851796</v>
      </c>
      <c r="E2941">
        <v>30.1371673437685</v>
      </c>
      <c r="F2941">
        <v>243.42810875376799</v>
      </c>
      <c r="G2941">
        <v>38.303725000001499</v>
      </c>
    </row>
    <row r="2942" spans="1:7" x14ac:dyDescent="0.25">
      <c r="A2942">
        <v>29.5</v>
      </c>
      <c r="B2942">
        <v>0.96727806329727095</v>
      </c>
      <c r="C2942">
        <v>7.2233724594116202</v>
      </c>
      <c r="D2942">
        <v>0.96727806329727095</v>
      </c>
      <c r="E2942">
        <v>30.1375392171473</v>
      </c>
      <c r="F2942">
        <v>243.428480627147</v>
      </c>
      <c r="G2942">
        <v>38.313724999999899</v>
      </c>
    </row>
    <row r="2943" spans="1:7" x14ac:dyDescent="0.25">
      <c r="A2943">
        <v>29.510000000002002</v>
      </c>
      <c r="B2943">
        <v>0.96763575077056796</v>
      </c>
      <c r="C2943">
        <v>7.2250456809997496</v>
      </c>
      <c r="D2943">
        <v>0.96763575077056796</v>
      </c>
      <c r="E2943">
        <v>30.1378969046206</v>
      </c>
      <c r="F2943">
        <v>243.42883831462001</v>
      </c>
      <c r="G2943">
        <v>38.323725000002</v>
      </c>
    </row>
    <row r="2944" spans="1:7" x14ac:dyDescent="0.25">
      <c r="A2944">
        <v>29.520000000000401</v>
      </c>
      <c r="B2944">
        <v>0.96801263093948298</v>
      </c>
      <c r="C2944">
        <v>7.2264471054077104</v>
      </c>
      <c r="D2944">
        <v>0.96801263093948298</v>
      </c>
      <c r="E2944">
        <v>30.138273784789501</v>
      </c>
      <c r="F2944">
        <v>243.42921519478901</v>
      </c>
      <c r="G2944">
        <v>38.333725000000399</v>
      </c>
    </row>
    <row r="2945" spans="1:7" x14ac:dyDescent="0.25">
      <c r="A2945">
        <v>29.530000000002399</v>
      </c>
      <c r="B2945">
        <v>0.96837228536605802</v>
      </c>
      <c r="C2945">
        <v>7.2282557487487704</v>
      </c>
      <c r="D2945">
        <v>0.96837228536605802</v>
      </c>
      <c r="E2945">
        <v>30.1386334392161</v>
      </c>
      <c r="F2945">
        <v>243.42957484921601</v>
      </c>
      <c r="G2945">
        <v>38.343725000002401</v>
      </c>
    </row>
    <row r="2946" spans="1:7" x14ac:dyDescent="0.25">
      <c r="A2946">
        <v>29.540000000000799</v>
      </c>
      <c r="B2946">
        <v>0.96871721744537298</v>
      </c>
      <c r="C2946">
        <v>7.2291765213012598</v>
      </c>
      <c r="D2946">
        <v>0.96871721744537298</v>
      </c>
      <c r="E2946">
        <v>30.138978371295401</v>
      </c>
      <c r="F2946">
        <v>243.42991978129501</v>
      </c>
      <c r="G2946">
        <v>38.3537250000008</v>
      </c>
    </row>
    <row r="2947" spans="1:7" x14ac:dyDescent="0.25">
      <c r="A2947">
        <v>29.5500000000029</v>
      </c>
      <c r="B2947">
        <v>0.96905469894409102</v>
      </c>
      <c r="C2947">
        <v>7.2291593551635698</v>
      </c>
      <c r="D2947">
        <v>0.96905469894409102</v>
      </c>
      <c r="E2947">
        <v>30.139315852794098</v>
      </c>
      <c r="F2947">
        <v>243.43025726279399</v>
      </c>
      <c r="G2947">
        <v>38.363725000002802</v>
      </c>
    </row>
    <row r="2948" spans="1:7" x14ac:dyDescent="0.25">
      <c r="A2948">
        <v>29.560000000001299</v>
      </c>
      <c r="B2948">
        <v>0.96935695409774703</v>
      </c>
      <c r="C2948">
        <v>7.2318854331970197</v>
      </c>
      <c r="D2948">
        <v>0.96935695409774703</v>
      </c>
      <c r="E2948">
        <v>30.1396181079478</v>
      </c>
      <c r="F2948">
        <v>243.43055951794699</v>
      </c>
      <c r="G2948">
        <v>38.373725000001201</v>
      </c>
    </row>
    <row r="2949" spans="1:7" x14ac:dyDescent="0.25">
      <c r="A2949">
        <v>29.569999999999698</v>
      </c>
      <c r="B2949">
        <v>0.969693303108215</v>
      </c>
      <c r="C2949">
        <v>7.2354135513305602</v>
      </c>
      <c r="D2949">
        <v>0.969693303108215</v>
      </c>
      <c r="E2949">
        <v>30.139954456958201</v>
      </c>
      <c r="F2949">
        <v>243.430895866958</v>
      </c>
      <c r="G2949">
        <v>38.3837249999996</v>
      </c>
    </row>
    <row r="2950" spans="1:7" x14ac:dyDescent="0.25">
      <c r="A2950">
        <v>29.5800000000017</v>
      </c>
      <c r="B2950">
        <v>0.97007012367248502</v>
      </c>
      <c r="C2950">
        <v>7.2366452217101997</v>
      </c>
      <c r="D2950">
        <v>0.97007012367248502</v>
      </c>
      <c r="E2950">
        <v>30.140331277522499</v>
      </c>
      <c r="F2950">
        <v>243.43127268752201</v>
      </c>
      <c r="G2950">
        <v>38.393725000001702</v>
      </c>
    </row>
    <row r="2951" spans="1:7" x14ac:dyDescent="0.25">
      <c r="A2951">
        <v>29.590000000000099</v>
      </c>
      <c r="B2951">
        <v>0.97042566537857</v>
      </c>
      <c r="C2951">
        <v>7.23713827133178</v>
      </c>
      <c r="D2951">
        <v>0.97042566537857</v>
      </c>
      <c r="E2951">
        <v>30.140686819228598</v>
      </c>
      <c r="F2951">
        <v>243.43162822922801</v>
      </c>
      <c r="G2951">
        <v>38.403725000000101</v>
      </c>
    </row>
    <row r="2952" spans="1:7" x14ac:dyDescent="0.25">
      <c r="A2952">
        <v>29.600000000002101</v>
      </c>
      <c r="B2952">
        <v>0.97078859806060702</v>
      </c>
      <c r="C2952">
        <v>7.2392168045043901</v>
      </c>
      <c r="D2952">
        <v>0.97078859806060702</v>
      </c>
      <c r="E2952">
        <v>30.1410497519106</v>
      </c>
      <c r="F2952">
        <v>243.43199116190999</v>
      </c>
      <c r="G2952">
        <v>38.413725000002103</v>
      </c>
    </row>
    <row r="2953" spans="1:7" x14ac:dyDescent="0.25">
      <c r="A2953">
        <v>29.6100000000005</v>
      </c>
      <c r="B2953">
        <v>0.97113108634948697</v>
      </c>
      <c r="C2953">
        <v>7.2406253814697203</v>
      </c>
      <c r="D2953">
        <v>0.97113108634948697</v>
      </c>
      <c r="E2953">
        <v>30.141392240199501</v>
      </c>
      <c r="F2953">
        <v>243.43233365019901</v>
      </c>
      <c r="G2953">
        <v>38.423725000000502</v>
      </c>
    </row>
    <row r="2954" spans="1:7" x14ac:dyDescent="0.25">
      <c r="A2954">
        <v>29.620000000002602</v>
      </c>
      <c r="B2954">
        <v>0.97148215770721402</v>
      </c>
      <c r="C2954">
        <v>7.2416067123412997</v>
      </c>
      <c r="D2954">
        <v>0.97148215770721402</v>
      </c>
      <c r="E2954">
        <v>30.1417433115572</v>
      </c>
      <c r="F2954">
        <v>243.432684721557</v>
      </c>
      <c r="G2954">
        <v>38.433725000002497</v>
      </c>
    </row>
    <row r="2955" spans="1:7" x14ac:dyDescent="0.25">
      <c r="A2955">
        <v>29.630000000001001</v>
      </c>
      <c r="B2955">
        <v>0.97180545330047596</v>
      </c>
      <c r="C2955">
        <v>7.2421617507934499</v>
      </c>
      <c r="D2955">
        <v>0.97180545330047596</v>
      </c>
      <c r="E2955">
        <v>30.1420666071505</v>
      </c>
      <c r="F2955">
        <v>243.43300801715</v>
      </c>
      <c r="G2955">
        <v>38.443725000000903</v>
      </c>
    </row>
    <row r="2956" spans="1:7" x14ac:dyDescent="0.25">
      <c r="A2956">
        <v>29.640000000002999</v>
      </c>
      <c r="B2956">
        <v>0.97209799289703303</v>
      </c>
      <c r="C2956">
        <v>7.2432446479797301</v>
      </c>
      <c r="D2956">
        <v>0.97209799289703303</v>
      </c>
      <c r="E2956">
        <v>30.142359146747101</v>
      </c>
      <c r="F2956">
        <v>243.43330055674701</v>
      </c>
      <c r="G2956">
        <v>38.453725000002997</v>
      </c>
    </row>
    <row r="2957" spans="1:7" x14ac:dyDescent="0.25">
      <c r="A2957">
        <v>29.650000000001398</v>
      </c>
      <c r="B2957">
        <v>0.97241520881652799</v>
      </c>
      <c r="C2957">
        <v>7.2453494071960396</v>
      </c>
      <c r="D2957">
        <v>0.97241520881652799</v>
      </c>
      <c r="E2957">
        <v>30.142676362666599</v>
      </c>
      <c r="F2957">
        <v>243.433617772666</v>
      </c>
      <c r="G2957">
        <v>38.463725000001403</v>
      </c>
    </row>
    <row r="2958" spans="1:7" x14ac:dyDescent="0.25">
      <c r="A2958">
        <v>29.659999999999801</v>
      </c>
      <c r="B2958">
        <v>0.97276043891906705</v>
      </c>
      <c r="C2958">
        <v>7.2477731704711896</v>
      </c>
      <c r="D2958">
        <v>0.97276043891906705</v>
      </c>
      <c r="E2958">
        <v>30.143021592769099</v>
      </c>
      <c r="F2958">
        <v>243.43396300276899</v>
      </c>
      <c r="G2958">
        <v>38.473724999999803</v>
      </c>
    </row>
    <row r="2959" spans="1:7" x14ac:dyDescent="0.25">
      <c r="A2959">
        <v>29.670000000001799</v>
      </c>
      <c r="B2959">
        <v>0.97309321165084794</v>
      </c>
      <c r="C2959">
        <v>7.2494592666625897</v>
      </c>
      <c r="D2959">
        <v>0.97309321165084794</v>
      </c>
      <c r="E2959">
        <v>30.143354365500901</v>
      </c>
      <c r="F2959">
        <v>243.4342957755</v>
      </c>
      <c r="G2959">
        <v>38.483725000001797</v>
      </c>
    </row>
    <row r="2960" spans="1:7" x14ac:dyDescent="0.25">
      <c r="A2960">
        <v>29.680000000000199</v>
      </c>
      <c r="B2960">
        <v>0.97339296340942305</v>
      </c>
      <c r="C2960">
        <v>7.2501034736633301</v>
      </c>
      <c r="D2960">
        <v>0.97339296340942305</v>
      </c>
      <c r="E2960">
        <v>30.143654117259501</v>
      </c>
      <c r="F2960">
        <v>243.43459552725901</v>
      </c>
      <c r="G2960">
        <v>38.493725000000197</v>
      </c>
    </row>
    <row r="2961" spans="1:7" x14ac:dyDescent="0.25">
      <c r="A2961">
        <v>29.6900000000023</v>
      </c>
      <c r="B2961">
        <v>0.97372126579284601</v>
      </c>
      <c r="C2961">
        <v>7.2506456375121999</v>
      </c>
      <c r="D2961">
        <v>0.97372126579284601</v>
      </c>
      <c r="E2961">
        <v>30.143982419642899</v>
      </c>
      <c r="F2961">
        <v>243.434923829642</v>
      </c>
      <c r="G2961">
        <v>38.503725000002298</v>
      </c>
    </row>
    <row r="2962" spans="1:7" x14ac:dyDescent="0.25">
      <c r="A2962">
        <v>29.700000000000699</v>
      </c>
      <c r="B2962">
        <v>0.97405987977981501</v>
      </c>
      <c r="C2962">
        <v>7.2511277198791504</v>
      </c>
      <c r="D2962">
        <v>0.97405987977981501</v>
      </c>
      <c r="E2962">
        <v>30.144321033629801</v>
      </c>
      <c r="F2962">
        <v>243.435262443629</v>
      </c>
      <c r="G2962">
        <v>38.513725000000697</v>
      </c>
    </row>
    <row r="2963" spans="1:7" x14ac:dyDescent="0.25">
      <c r="A2963">
        <v>29.710000000002701</v>
      </c>
      <c r="B2963">
        <v>0.97434163093566795</v>
      </c>
      <c r="C2963">
        <v>7.2533917427062899</v>
      </c>
      <c r="D2963">
        <v>0.97434163093566795</v>
      </c>
      <c r="E2963">
        <v>30.1446027847857</v>
      </c>
      <c r="F2963">
        <v>243.435544194785</v>
      </c>
      <c r="G2963">
        <v>38.523725000002699</v>
      </c>
    </row>
    <row r="2964" spans="1:7" x14ac:dyDescent="0.25">
      <c r="A2964">
        <v>29.7200000000011</v>
      </c>
      <c r="B2964">
        <v>0.97463500499725297</v>
      </c>
      <c r="C2964">
        <v>7.2545781135559002</v>
      </c>
      <c r="D2964">
        <v>0.97463500499725297</v>
      </c>
      <c r="E2964">
        <v>30.144896158847299</v>
      </c>
      <c r="F2964">
        <v>243.43583756884701</v>
      </c>
      <c r="G2964">
        <v>38.533725000001098</v>
      </c>
    </row>
    <row r="2965" spans="1:7" x14ac:dyDescent="0.25">
      <c r="A2965">
        <v>29.729999999999499</v>
      </c>
      <c r="B2965">
        <v>0.97496521472930897</v>
      </c>
      <c r="C2965">
        <v>7.2552747726440403</v>
      </c>
      <c r="D2965">
        <v>0.97496521472930897</v>
      </c>
      <c r="E2965">
        <v>30.145226368579301</v>
      </c>
      <c r="F2965">
        <v>243.43616777857901</v>
      </c>
      <c r="G2965">
        <v>38.543724999999498</v>
      </c>
    </row>
    <row r="2966" spans="1:7" x14ac:dyDescent="0.25">
      <c r="A2966">
        <v>29.740000000001601</v>
      </c>
      <c r="B2966">
        <v>0.97527164220809903</v>
      </c>
      <c r="C2966">
        <v>7.2562713623046804</v>
      </c>
      <c r="D2966">
        <v>0.97527164220809903</v>
      </c>
      <c r="E2966">
        <v>30.145532796058099</v>
      </c>
      <c r="F2966">
        <v>243.43647420605799</v>
      </c>
      <c r="G2966">
        <v>38.553725000001499</v>
      </c>
    </row>
    <row r="2967" spans="1:7" x14ac:dyDescent="0.25">
      <c r="A2967">
        <v>29.75</v>
      </c>
      <c r="B2967">
        <v>0.97558748722076405</v>
      </c>
      <c r="C2967">
        <v>7.2576198577880797</v>
      </c>
      <c r="D2967">
        <v>0.97558748722076405</v>
      </c>
      <c r="E2967">
        <v>30.145848641070799</v>
      </c>
      <c r="F2967">
        <v>243.43679005107001</v>
      </c>
      <c r="G2967">
        <v>38.563724999999899</v>
      </c>
    </row>
    <row r="2968" spans="1:7" x14ac:dyDescent="0.25">
      <c r="A2968">
        <v>29.760000000002002</v>
      </c>
      <c r="B2968">
        <v>0.97590112686157204</v>
      </c>
      <c r="C2968">
        <v>7.2572007179260201</v>
      </c>
      <c r="D2968">
        <v>0.97590112686157204</v>
      </c>
      <c r="E2968">
        <v>30.1461622807116</v>
      </c>
      <c r="F2968">
        <v>243.43710369071101</v>
      </c>
      <c r="G2968">
        <v>38.573725000002</v>
      </c>
    </row>
    <row r="2969" spans="1:7" x14ac:dyDescent="0.25">
      <c r="A2969">
        <v>29.770000000000401</v>
      </c>
      <c r="B2969">
        <v>0.97622388601303101</v>
      </c>
      <c r="C2969">
        <v>7.2550415992736799</v>
      </c>
      <c r="D2969">
        <v>0.97622388601303101</v>
      </c>
      <c r="E2969">
        <v>30.146485039863101</v>
      </c>
      <c r="F2969">
        <v>243.43742644986301</v>
      </c>
      <c r="G2969">
        <v>38.583725000000399</v>
      </c>
    </row>
    <row r="2970" spans="1:7" x14ac:dyDescent="0.25">
      <c r="A2970">
        <v>29.780000000002399</v>
      </c>
      <c r="B2970">
        <v>0.97652810811996404</v>
      </c>
      <c r="C2970">
        <v>7.2544798851013104</v>
      </c>
      <c r="D2970">
        <v>0.97652810811996404</v>
      </c>
      <c r="E2970">
        <v>30.14678926197</v>
      </c>
      <c r="F2970">
        <v>243.43773067197</v>
      </c>
      <c r="G2970">
        <v>38.593725000002401</v>
      </c>
    </row>
    <row r="2971" spans="1:7" x14ac:dyDescent="0.25">
      <c r="A2971">
        <v>29.790000000000799</v>
      </c>
      <c r="B2971">
        <v>0.97682034969329801</v>
      </c>
      <c r="C2971">
        <v>7.2550354003906197</v>
      </c>
      <c r="D2971">
        <v>0.97682034969329801</v>
      </c>
      <c r="E2971">
        <v>30.147081503543301</v>
      </c>
      <c r="F2971">
        <v>243.43802291354299</v>
      </c>
      <c r="G2971">
        <v>38.6037250000008</v>
      </c>
    </row>
    <row r="2972" spans="1:7" x14ac:dyDescent="0.25">
      <c r="A2972">
        <v>29.8000000000029</v>
      </c>
      <c r="B2972">
        <v>0.97711980342864901</v>
      </c>
      <c r="C2972">
        <v>7.2557964324951101</v>
      </c>
      <c r="D2972">
        <v>0.97711980342864901</v>
      </c>
      <c r="E2972">
        <v>30.147380957278699</v>
      </c>
      <c r="F2972">
        <v>243.438322367278</v>
      </c>
      <c r="G2972">
        <v>38.613725000002802</v>
      </c>
    </row>
    <row r="2973" spans="1:7" x14ac:dyDescent="0.25">
      <c r="A2973">
        <v>29.810000000001299</v>
      </c>
      <c r="B2973">
        <v>0.97741818428039495</v>
      </c>
      <c r="C2973">
        <v>7.2563090324401802</v>
      </c>
      <c r="D2973">
        <v>0.97741818428039495</v>
      </c>
      <c r="E2973">
        <v>30.147679338130398</v>
      </c>
      <c r="F2973">
        <v>243.43862074813001</v>
      </c>
      <c r="G2973">
        <v>38.623725000001201</v>
      </c>
    </row>
    <row r="2974" spans="1:7" x14ac:dyDescent="0.25">
      <c r="A2974">
        <v>29.819999999999698</v>
      </c>
      <c r="B2974">
        <v>0.97770351171493497</v>
      </c>
      <c r="C2974">
        <v>7.2565455436706499</v>
      </c>
      <c r="D2974">
        <v>0.97770351171493497</v>
      </c>
      <c r="E2974">
        <v>30.147964665564999</v>
      </c>
      <c r="F2974">
        <v>243.438906075565</v>
      </c>
      <c r="G2974">
        <v>38.6337249999996</v>
      </c>
    </row>
    <row r="2975" spans="1:7" x14ac:dyDescent="0.25">
      <c r="A2975">
        <v>29.8300000000017</v>
      </c>
      <c r="B2975">
        <v>0.97799497842788696</v>
      </c>
      <c r="C2975">
        <v>7.2570843696594203</v>
      </c>
      <c r="D2975">
        <v>0.97799497842788696</v>
      </c>
      <c r="E2975">
        <v>30.148256132277901</v>
      </c>
      <c r="F2975">
        <v>243.43919754227699</v>
      </c>
      <c r="G2975">
        <v>38.643725000001702</v>
      </c>
    </row>
    <row r="2976" spans="1:7" x14ac:dyDescent="0.25">
      <c r="A2976">
        <v>29.840000000000099</v>
      </c>
      <c r="B2976">
        <v>0.978315830230712</v>
      </c>
      <c r="C2976">
        <v>7.2588682174682599</v>
      </c>
      <c r="D2976">
        <v>0.978315830230712</v>
      </c>
      <c r="E2976">
        <v>30.148576984080702</v>
      </c>
      <c r="F2976">
        <v>243.43951839408001</v>
      </c>
      <c r="G2976">
        <v>38.653725000000101</v>
      </c>
    </row>
    <row r="2977" spans="1:7" x14ac:dyDescent="0.25">
      <c r="A2977">
        <v>29.850000000002101</v>
      </c>
      <c r="B2977">
        <v>0.97864359617233199</v>
      </c>
      <c r="C2977">
        <v>7.2595052719116202</v>
      </c>
      <c r="D2977">
        <v>0.97864359617233199</v>
      </c>
      <c r="E2977">
        <v>30.1489047500224</v>
      </c>
      <c r="F2977">
        <v>243.439846160022</v>
      </c>
      <c r="G2977">
        <v>38.663725000002103</v>
      </c>
    </row>
    <row r="2978" spans="1:7" x14ac:dyDescent="0.25">
      <c r="A2978">
        <v>29.8600000000005</v>
      </c>
      <c r="B2978">
        <v>0.978970527648925</v>
      </c>
      <c r="C2978">
        <v>7.2603554725646902</v>
      </c>
      <c r="D2978">
        <v>0.978970527648925</v>
      </c>
      <c r="E2978">
        <v>30.149231681499</v>
      </c>
      <c r="F2978">
        <v>243.440173091498</v>
      </c>
      <c r="G2978">
        <v>38.673725000000502</v>
      </c>
    </row>
    <row r="2979" spans="1:7" x14ac:dyDescent="0.25">
      <c r="A2979">
        <v>29.870000000002602</v>
      </c>
      <c r="B2979">
        <v>0.97929382324218694</v>
      </c>
      <c r="C2979">
        <v>7.2617378234863201</v>
      </c>
      <c r="D2979">
        <v>0.97929382324218694</v>
      </c>
      <c r="E2979">
        <v>30.149554977092201</v>
      </c>
      <c r="F2979">
        <v>243.440496387092</v>
      </c>
      <c r="G2979">
        <v>38.683725000002497</v>
      </c>
    </row>
    <row r="2980" spans="1:7" x14ac:dyDescent="0.25">
      <c r="A2980">
        <v>29.880000000001001</v>
      </c>
      <c r="B2980">
        <v>0.97959744930267301</v>
      </c>
      <c r="C2980">
        <v>7.2625946998596103</v>
      </c>
      <c r="D2980">
        <v>0.97959744930267301</v>
      </c>
      <c r="E2980">
        <v>30.149858603152701</v>
      </c>
      <c r="F2980">
        <v>243.440800013152</v>
      </c>
      <c r="G2980">
        <v>38.693725000000903</v>
      </c>
    </row>
    <row r="2981" spans="1:7" x14ac:dyDescent="0.25">
      <c r="A2981">
        <v>29.890000000002999</v>
      </c>
      <c r="B2981">
        <v>0.97991466522216797</v>
      </c>
      <c r="C2981">
        <v>7.2635264396667401</v>
      </c>
      <c r="D2981">
        <v>0.97991466522216797</v>
      </c>
      <c r="E2981">
        <v>30.150175819072199</v>
      </c>
      <c r="F2981">
        <v>243.44111722907201</v>
      </c>
      <c r="G2981">
        <v>38.703725000002997</v>
      </c>
    </row>
    <row r="2982" spans="1:7" x14ac:dyDescent="0.25">
      <c r="A2982">
        <v>29.900000000001398</v>
      </c>
      <c r="B2982">
        <v>0.98023772239685003</v>
      </c>
      <c r="C2982">
        <v>7.2645730972290004</v>
      </c>
      <c r="D2982">
        <v>0.98023772239685003</v>
      </c>
      <c r="E2982">
        <v>30.1504988762469</v>
      </c>
      <c r="F2982">
        <v>243.44144028624601</v>
      </c>
      <c r="G2982">
        <v>38.713725000001403</v>
      </c>
    </row>
    <row r="2983" spans="1:7" x14ac:dyDescent="0.25">
      <c r="A2983">
        <v>29.909999999999801</v>
      </c>
      <c r="B2983">
        <v>0.98054748773574796</v>
      </c>
      <c r="C2983">
        <v>7.2662796974182102</v>
      </c>
      <c r="D2983">
        <v>0.98054748773574796</v>
      </c>
      <c r="E2983">
        <v>30.150808641585801</v>
      </c>
      <c r="F2983">
        <v>243.44175005158499</v>
      </c>
      <c r="G2983">
        <v>38.723724999999803</v>
      </c>
    </row>
    <row r="2984" spans="1:7" x14ac:dyDescent="0.25">
      <c r="A2984">
        <v>29.920000000001799</v>
      </c>
      <c r="B2984">
        <v>0.98082613945007302</v>
      </c>
      <c r="C2984">
        <v>7.2681779861450098</v>
      </c>
      <c r="D2984">
        <v>0.98082613945007302</v>
      </c>
      <c r="E2984">
        <v>30.151087293300101</v>
      </c>
      <c r="F2984">
        <v>243.4420287033</v>
      </c>
      <c r="G2984">
        <v>38.733725000001797</v>
      </c>
    </row>
    <row r="2985" spans="1:7" x14ac:dyDescent="0.25">
      <c r="A2985">
        <v>29.930000000000199</v>
      </c>
      <c r="B2985">
        <v>0.98113864660262995</v>
      </c>
      <c r="C2985">
        <v>7.2694468498229901</v>
      </c>
      <c r="D2985">
        <v>0.98113864660262995</v>
      </c>
      <c r="E2985">
        <v>30.151399800452701</v>
      </c>
      <c r="F2985">
        <v>243.44234121045201</v>
      </c>
      <c r="G2985">
        <v>38.743725000000197</v>
      </c>
    </row>
    <row r="2986" spans="1:7" x14ac:dyDescent="0.25">
      <c r="A2986">
        <v>29.9400000000023</v>
      </c>
      <c r="B2986">
        <v>0.98148310184478704</v>
      </c>
      <c r="C2986">
        <v>7.2697334289550701</v>
      </c>
      <c r="D2986">
        <v>0.98148310184478704</v>
      </c>
      <c r="E2986">
        <v>30.151744255694801</v>
      </c>
      <c r="F2986">
        <v>243.442685665694</v>
      </c>
      <c r="G2986">
        <v>38.753725000002298</v>
      </c>
    </row>
    <row r="2987" spans="1:7" x14ac:dyDescent="0.25">
      <c r="A2987">
        <v>29.950000000000699</v>
      </c>
      <c r="B2987">
        <v>0.98180860280990601</v>
      </c>
      <c r="C2987">
        <v>7.2716116905212402</v>
      </c>
      <c r="D2987">
        <v>0.98180860280990601</v>
      </c>
      <c r="E2987">
        <v>30.152069756659898</v>
      </c>
      <c r="F2987">
        <v>243.44301116665901</v>
      </c>
      <c r="G2987">
        <v>38.763725000000697</v>
      </c>
    </row>
    <row r="2988" spans="1:7" x14ac:dyDescent="0.25">
      <c r="A2988">
        <v>29.960000000002701</v>
      </c>
      <c r="B2988">
        <v>0.98212641477584794</v>
      </c>
      <c r="C2988">
        <v>7.2732205390930096</v>
      </c>
      <c r="D2988">
        <v>0.98212641477584794</v>
      </c>
      <c r="E2988">
        <v>30.152387568625901</v>
      </c>
      <c r="F2988">
        <v>243.443328978625</v>
      </c>
      <c r="G2988">
        <v>38.773725000002699</v>
      </c>
    </row>
    <row r="2989" spans="1:7" x14ac:dyDescent="0.25">
      <c r="A2989">
        <v>29.9700000000011</v>
      </c>
      <c r="B2989">
        <v>0.98242312669753995</v>
      </c>
      <c r="C2989">
        <v>7.2742176055908203</v>
      </c>
      <c r="D2989">
        <v>0.98242312669753995</v>
      </c>
      <c r="E2989">
        <v>30.1526842805476</v>
      </c>
      <c r="F2989">
        <v>243.44362569054701</v>
      </c>
      <c r="G2989">
        <v>38.783725000001098</v>
      </c>
    </row>
    <row r="2990" spans="1:7" x14ac:dyDescent="0.25">
      <c r="A2990">
        <v>29.979999999999499</v>
      </c>
      <c r="B2990">
        <v>0.98270314931869496</v>
      </c>
      <c r="C2990">
        <v>7.2755579948425204</v>
      </c>
      <c r="D2990">
        <v>0.98270314931869496</v>
      </c>
      <c r="E2990">
        <v>30.152964303168702</v>
      </c>
      <c r="F2990">
        <v>243.44390571316799</v>
      </c>
      <c r="G2990">
        <v>38.793724999999498</v>
      </c>
    </row>
    <row r="2991" spans="1:7" x14ac:dyDescent="0.25">
      <c r="A2991">
        <v>29.990000000001601</v>
      </c>
      <c r="B2991">
        <v>0.98304921388626099</v>
      </c>
      <c r="C2991">
        <v>7.2773160934448198</v>
      </c>
      <c r="D2991">
        <v>0.98304921388626099</v>
      </c>
      <c r="E2991">
        <v>30.153310367736299</v>
      </c>
      <c r="F2991">
        <v>243.44425177773601</v>
      </c>
      <c r="G2991">
        <v>38.803725000001499</v>
      </c>
    </row>
    <row r="2992" spans="1:7" x14ac:dyDescent="0.25">
      <c r="A2992">
        <v>30</v>
      </c>
      <c r="B2992">
        <v>0.98339200019836404</v>
      </c>
      <c r="C2992">
        <v>7.2789812088012598</v>
      </c>
      <c r="D2992">
        <v>0.98339200019836404</v>
      </c>
      <c r="E2992">
        <v>30.153653154048399</v>
      </c>
      <c r="F2992">
        <v>243.444594564048</v>
      </c>
      <c r="G2992">
        <v>38.813724999999899</v>
      </c>
    </row>
    <row r="2993" spans="1:7" x14ac:dyDescent="0.25">
      <c r="A2993">
        <v>30.010000000002002</v>
      </c>
      <c r="B2993">
        <v>0.98371946811676003</v>
      </c>
      <c r="C2993">
        <v>7.2795710563659597</v>
      </c>
      <c r="D2993">
        <v>0.98371946811676003</v>
      </c>
      <c r="E2993">
        <v>30.153980621966799</v>
      </c>
      <c r="F2993">
        <v>243.444922031966</v>
      </c>
      <c r="G2993">
        <v>38.823725000002</v>
      </c>
    </row>
    <row r="2994" spans="1:7" x14ac:dyDescent="0.25">
      <c r="A2994">
        <v>30.020000000000401</v>
      </c>
      <c r="B2994">
        <v>0.98400813341140703</v>
      </c>
      <c r="C2994">
        <v>7.2796497344970703</v>
      </c>
      <c r="D2994">
        <v>0.98400813341140703</v>
      </c>
      <c r="E2994">
        <v>30.1542692872614</v>
      </c>
      <c r="F2994">
        <v>243.44521069726099</v>
      </c>
      <c r="G2994">
        <v>38.833725000000399</v>
      </c>
    </row>
    <row r="2995" spans="1:7" x14ac:dyDescent="0.25">
      <c r="A2995">
        <v>30.030000000002399</v>
      </c>
      <c r="B2995">
        <v>0.984316766262054</v>
      </c>
      <c r="C2995">
        <v>7.2795004844665501</v>
      </c>
      <c r="D2995">
        <v>0.984316766262054</v>
      </c>
      <c r="E2995">
        <v>30.1545779201121</v>
      </c>
      <c r="F2995">
        <v>243.44551933011201</v>
      </c>
      <c r="G2995">
        <v>38.843725000002401</v>
      </c>
    </row>
    <row r="2996" spans="1:7" x14ac:dyDescent="0.25">
      <c r="A2996">
        <v>30.040000000000799</v>
      </c>
      <c r="B2996">
        <v>0.98466724157333296</v>
      </c>
      <c r="C2996">
        <v>7.2805113792419398</v>
      </c>
      <c r="D2996">
        <v>0.98466724157333296</v>
      </c>
      <c r="E2996">
        <v>30.154928395423401</v>
      </c>
      <c r="F2996">
        <v>243.445869805423</v>
      </c>
      <c r="G2996">
        <v>38.8537250000008</v>
      </c>
    </row>
    <row r="2997" spans="1:7" x14ac:dyDescent="0.25">
      <c r="A2997">
        <v>30.0500000000029</v>
      </c>
      <c r="B2997">
        <v>0.985010266304016</v>
      </c>
      <c r="C2997">
        <v>7.2821025848388601</v>
      </c>
      <c r="D2997">
        <v>0.985010266304016</v>
      </c>
      <c r="E2997">
        <v>30.155271420154001</v>
      </c>
      <c r="F2997">
        <v>243.446212830154</v>
      </c>
      <c r="G2997">
        <v>38.863725000002802</v>
      </c>
    </row>
    <row r="2998" spans="1:7" x14ac:dyDescent="0.25">
      <c r="A2998">
        <v>30.060000000001299</v>
      </c>
      <c r="B2998">
        <v>0.98531115055084195</v>
      </c>
      <c r="C2998">
        <v>7.2823762893676696</v>
      </c>
      <c r="D2998">
        <v>0.98531115055084195</v>
      </c>
      <c r="E2998">
        <v>30.155572304400899</v>
      </c>
      <c r="F2998">
        <v>243.4465137144</v>
      </c>
      <c r="G2998">
        <v>38.873725000001201</v>
      </c>
    </row>
    <row r="2999" spans="1:7" x14ac:dyDescent="0.25">
      <c r="A2999">
        <v>30.069999999999698</v>
      </c>
      <c r="B2999">
        <v>0.98563504219055098</v>
      </c>
      <c r="C2999">
        <v>7.2832789421081499</v>
      </c>
      <c r="D2999">
        <v>0.98563504219055098</v>
      </c>
      <c r="E2999">
        <v>30.155896196040601</v>
      </c>
      <c r="F2999">
        <v>243.44683760603999</v>
      </c>
      <c r="G2999">
        <v>38.8837249999996</v>
      </c>
    </row>
    <row r="3000" spans="1:7" x14ac:dyDescent="0.25">
      <c r="A3000">
        <v>30.0800000000017</v>
      </c>
      <c r="B3000">
        <v>0.98599827289581299</v>
      </c>
      <c r="C3000">
        <v>7.28324270248413</v>
      </c>
      <c r="D3000">
        <v>0.98599827289581299</v>
      </c>
      <c r="E3000">
        <v>30.156259426745802</v>
      </c>
      <c r="F3000">
        <v>243.447200836745</v>
      </c>
      <c r="G3000">
        <v>38.893725000001702</v>
      </c>
    </row>
    <row r="3001" spans="1:7" x14ac:dyDescent="0.25">
      <c r="A3001">
        <v>30.090000000000099</v>
      </c>
      <c r="B3001">
        <v>0.98634099960327104</v>
      </c>
      <c r="C3001">
        <v>7.2846245765686</v>
      </c>
      <c r="D3001">
        <v>0.98634099960327104</v>
      </c>
      <c r="E3001">
        <v>30.156602153453299</v>
      </c>
      <c r="F3001">
        <v>243.447543563453</v>
      </c>
      <c r="G3001">
        <v>38.903725000000101</v>
      </c>
    </row>
    <row r="3002" spans="1:7" x14ac:dyDescent="0.25">
      <c r="A3002">
        <v>30.100000000002101</v>
      </c>
      <c r="B3002">
        <v>0.98665463924407903</v>
      </c>
      <c r="C3002">
        <v>7.2861342430114702</v>
      </c>
      <c r="D3002">
        <v>0.98665463924407903</v>
      </c>
      <c r="E3002">
        <v>30.1569157930941</v>
      </c>
      <c r="F3002">
        <v>243.447857203094</v>
      </c>
      <c r="G3002">
        <v>38.913725000002103</v>
      </c>
    </row>
    <row r="3003" spans="1:7" x14ac:dyDescent="0.25">
      <c r="A3003">
        <v>30.1100000000005</v>
      </c>
      <c r="B3003">
        <v>0.98695409297943104</v>
      </c>
      <c r="C3003">
        <v>7.2863826751708896</v>
      </c>
      <c r="D3003">
        <v>0.98695409297943104</v>
      </c>
      <c r="E3003">
        <v>30.157215246829502</v>
      </c>
      <c r="F3003">
        <v>243.44815665682901</v>
      </c>
      <c r="G3003">
        <v>38.923725000000502</v>
      </c>
    </row>
    <row r="3004" spans="1:7" x14ac:dyDescent="0.25">
      <c r="A3004">
        <v>30.120000000002602</v>
      </c>
      <c r="B3004">
        <v>0.98730158805847101</v>
      </c>
      <c r="C3004">
        <v>7.2869906425476003</v>
      </c>
      <c r="D3004">
        <v>0.98730158805847101</v>
      </c>
      <c r="E3004">
        <v>30.1575627419085</v>
      </c>
      <c r="F3004">
        <v>243.448504151908</v>
      </c>
      <c r="G3004">
        <v>38.933725000002497</v>
      </c>
    </row>
    <row r="3005" spans="1:7" x14ac:dyDescent="0.25">
      <c r="A3005">
        <v>30.130000000001001</v>
      </c>
      <c r="B3005">
        <v>0.98764848709106401</v>
      </c>
      <c r="C3005">
        <v>7.2886018753051696</v>
      </c>
      <c r="D3005">
        <v>0.98764848709106401</v>
      </c>
      <c r="E3005">
        <v>30.157909640941099</v>
      </c>
      <c r="F3005">
        <v>243.44885105094099</v>
      </c>
      <c r="G3005">
        <v>38.943725000000903</v>
      </c>
    </row>
    <row r="3006" spans="1:7" x14ac:dyDescent="0.25">
      <c r="A3006">
        <v>30.140000000002999</v>
      </c>
      <c r="B3006">
        <v>0.98798400163650502</v>
      </c>
      <c r="C3006">
        <v>7.2892570495605398</v>
      </c>
      <c r="D3006">
        <v>0.98798400163650502</v>
      </c>
      <c r="E3006">
        <v>30.158245155486501</v>
      </c>
      <c r="F3006">
        <v>243.449186565486</v>
      </c>
      <c r="G3006">
        <v>38.953725000002997</v>
      </c>
    </row>
    <row r="3007" spans="1:7" x14ac:dyDescent="0.25">
      <c r="A3007">
        <v>30.150000000001398</v>
      </c>
      <c r="B3007">
        <v>0.98831677436828602</v>
      </c>
      <c r="C3007">
        <v>7.2890300750732404</v>
      </c>
      <c r="D3007">
        <v>0.98831677436828602</v>
      </c>
      <c r="E3007">
        <v>30.1585779282183</v>
      </c>
      <c r="F3007">
        <v>243.44951933821801</v>
      </c>
      <c r="G3007">
        <v>38.963725000001403</v>
      </c>
    </row>
    <row r="3008" spans="1:7" x14ac:dyDescent="0.25">
      <c r="A3008">
        <v>30.159999999999801</v>
      </c>
      <c r="B3008">
        <v>0.98861789703369096</v>
      </c>
      <c r="C3008">
        <v>7.29030036926269</v>
      </c>
      <c r="D3008">
        <v>0.98861789703369096</v>
      </c>
      <c r="E3008">
        <v>30.158879050883701</v>
      </c>
      <c r="F3008">
        <v>243.44982046088299</v>
      </c>
      <c r="G3008">
        <v>38.973724999999803</v>
      </c>
    </row>
    <row r="3009" spans="1:7" x14ac:dyDescent="0.25">
      <c r="A3009">
        <v>30.170000000001799</v>
      </c>
      <c r="B3009">
        <v>0.98894065618515004</v>
      </c>
      <c r="C3009">
        <v>7.2907776832580504</v>
      </c>
      <c r="D3009">
        <v>0.98894065618515004</v>
      </c>
      <c r="E3009">
        <v>30.159201810035199</v>
      </c>
      <c r="F3009">
        <v>243.45014322003499</v>
      </c>
      <c r="G3009">
        <v>38.983725000001797</v>
      </c>
    </row>
    <row r="3010" spans="1:7" x14ac:dyDescent="0.25">
      <c r="A3010">
        <v>30.180000000000199</v>
      </c>
      <c r="B3010">
        <v>0.98927342891693104</v>
      </c>
      <c r="C3010">
        <v>7.2937350273132298</v>
      </c>
      <c r="D3010">
        <v>0.98927342891693104</v>
      </c>
      <c r="E3010">
        <v>30.159534582767002</v>
      </c>
      <c r="F3010">
        <v>243.450475992766</v>
      </c>
      <c r="G3010">
        <v>38.993725000000197</v>
      </c>
    </row>
    <row r="3011" spans="1:7" x14ac:dyDescent="0.25">
      <c r="A3011">
        <v>30.1900000000023</v>
      </c>
      <c r="B3011">
        <v>0.98959398269653298</v>
      </c>
      <c r="C3011">
        <v>7.2940721511840803</v>
      </c>
      <c r="D3011">
        <v>0.98959398269653298</v>
      </c>
      <c r="E3011">
        <v>30.1598551365466</v>
      </c>
      <c r="F3011">
        <v>243.450796546546</v>
      </c>
      <c r="G3011">
        <v>39.003725000002298</v>
      </c>
    </row>
    <row r="3012" spans="1:7" x14ac:dyDescent="0.25">
      <c r="A3012">
        <v>30.200000000000699</v>
      </c>
      <c r="B3012">
        <v>0.98991948366165095</v>
      </c>
      <c r="C3012">
        <v>7.2943177223205504</v>
      </c>
      <c r="D3012">
        <v>0.98991948366165095</v>
      </c>
      <c r="E3012">
        <v>30.160180637511701</v>
      </c>
      <c r="F3012">
        <v>243.45112204751101</v>
      </c>
      <c r="G3012">
        <v>39.013725000000697</v>
      </c>
    </row>
    <row r="3013" spans="1:7" x14ac:dyDescent="0.25">
      <c r="A3013">
        <v>30.210000000002701</v>
      </c>
      <c r="B3013">
        <v>0.99025917053222601</v>
      </c>
      <c r="C3013">
        <v>7.2954392433166504</v>
      </c>
      <c r="D3013">
        <v>0.99025917053222601</v>
      </c>
      <c r="E3013">
        <v>30.160520324382301</v>
      </c>
      <c r="F3013">
        <v>243.45146173438201</v>
      </c>
      <c r="G3013">
        <v>39.023725000002699</v>
      </c>
    </row>
    <row r="3014" spans="1:7" x14ac:dyDescent="0.25">
      <c r="A3014">
        <v>30.2200000000011</v>
      </c>
      <c r="B3014">
        <v>0.99058777093887296</v>
      </c>
      <c r="C3014">
        <v>7.2968935966491602</v>
      </c>
      <c r="D3014">
        <v>0.99058777093887296</v>
      </c>
      <c r="E3014">
        <v>30.160848924788901</v>
      </c>
      <c r="F3014">
        <v>243.451790334788</v>
      </c>
      <c r="G3014">
        <v>39.033725000001098</v>
      </c>
    </row>
    <row r="3015" spans="1:7" x14ac:dyDescent="0.25">
      <c r="A3015">
        <v>30.229999999999499</v>
      </c>
      <c r="B3015">
        <v>0.99089449644088701</v>
      </c>
      <c r="C3015">
        <v>7.2984724044799796</v>
      </c>
      <c r="D3015">
        <v>0.99089449644088701</v>
      </c>
      <c r="E3015">
        <v>30.161155650290901</v>
      </c>
      <c r="F3015">
        <v>243.45209706028999</v>
      </c>
      <c r="G3015">
        <v>39.043724999999498</v>
      </c>
    </row>
    <row r="3016" spans="1:7" x14ac:dyDescent="0.25">
      <c r="A3016">
        <v>30.240000000001601</v>
      </c>
      <c r="B3016">
        <v>0.99122804403304998</v>
      </c>
      <c r="C3016">
        <v>7.3004813194274902</v>
      </c>
      <c r="D3016">
        <v>0.99122804403304998</v>
      </c>
      <c r="E3016">
        <v>30.1614891978831</v>
      </c>
      <c r="F3016">
        <v>243.452430607883</v>
      </c>
      <c r="G3016">
        <v>39.053725000001499</v>
      </c>
    </row>
    <row r="3017" spans="1:7" x14ac:dyDescent="0.25">
      <c r="A3017">
        <v>30.25</v>
      </c>
      <c r="B3017">
        <v>0.99158465862274103</v>
      </c>
      <c r="C3017">
        <v>7.30216360092163</v>
      </c>
      <c r="D3017">
        <v>0.99158465862274103</v>
      </c>
      <c r="E3017">
        <v>30.161845812472801</v>
      </c>
      <c r="F3017">
        <v>243.45278722247201</v>
      </c>
      <c r="G3017">
        <v>39.063724999999899</v>
      </c>
    </row>
    <row r="3018" spans="1:7" x14ac:dyDescent="0.25">
      <c r="A3018">
        <v>30.260000000002002</v>
      </c>
      <c r="B3018">
        <v>0.99191743135452204</v>
      </c>
      <c r="C3018">
        <v>7.3043832778930602</v>
      </c>
      <c r="D3018">
        <v>0.99191743135452204</v>
      </c>
      <c r="E3018">
        <v>30.1621785852046</v>
      </c>
      <c r="F3018">
        <v>243.45311999520399</v>
      </c>
      <c r="G3018">
        <v>39.073725000002</v>
      </c>
    </row>
    <row r="3019" spans="1:7" x14ac:dyDescent="0.25">
      <c r="A3019">
        <v>30.270000000000401</v>
      </c>
      <c r="B3019">
        <v>0.99224048852920499</v>
      </c>
      <c r="C3019">
        <v>7.3073911666870099</v>
      </c>
      <c r="D3019">
        <v>0.99224048852920499</v>
      </c>
      <c r="E3019">
        <v>30.162501642379201</v>
      </c>
      <c r="F3019">
        <v>243.45344305237899</v>
      </c>
      <c r="G3019">
        <v>39.083725000000399</v>
      </c>
    </row>
    <row r="3020" spans="1:7" x14ac:dyDescent="0.25">
      <c r="A3020">
        <v>30.280000000002399</v>
      </c>
      <c r="B3020">
        <v>0.99259513616561801</v>
      </c>
      <c r="C3020">
        <v>7.3087406158447203</v>
      </c>
      <c r="D3020">
        <v>0.99259513616561801</v>
      </c>
      <c r="E3020">
        <v>30.162856290015601</v>
      </c>
      <c r="F3020">
        <v>243.453797700015</v>
      </c>
      <c r="G3020">
        <v>39.093725000002401</v>
      </c>
    </row>
    <row r="3021" spans="1:7" x14ac:dyDescent="0.25">
      <c r="A3021">
        <v>30.290000000000799</v>
      </c>
      <c r="B3021">
        <v>0.99295562505722001</v>
      </c>
      <c r="C3021">
        <v>7.3107705116271902</v>
      </c>
      <c r="D3021">
        <v>0.99295562505722001</v>
      </c>
      <c r="E3021">
        <v>30.163216778907199</v>
      </c>
      <c r="F3021">
        <v>243.454158188907</v>
      </c>
      <c r="G3021">
        <v>39.1037250000008</v>
      </c>
    </row>
    <row r="3022" spans="1:7" x14ac:dyDescent="0.25">
      <c r="A3022">
        <v>30.3000000000029</v>
      </c>
      <c r="B3022">
        <v>0.99329698085784901</v>
      </c>
      <c r="C3022">
        <v>7.3133802413940403</v>
      </c>
      <c r="D3022">
        <v>0.99329698085784901</v>
      </c>
      <c r="E3022">
        <v>30.163558134707898</v>
      </c>
      <c r="F3022">
        <v>243.45449954470701</v>
      </c>
      <c r="G3022">
        <v>39.113725000002802</v>
      </c>
    </row>
    <row r="3023" spans="1:7" x14ac:dyDescent="0.25">
      <c r="A3023">
        <v>30.310000000001299</v>
      </c>
      <c r="B3023">
        <v>0.99364084005355802</v>
      </c>
      <c r="C3023">
        <v>7.3160076141357404</v>
      </c>
      <c r="D3023">
        <v>0.99364084005355802</v>
      </c>
      <c r="E3023">
        <v>30.1639019939036</v>
      </c>
      <c r="F3023">
        <v>243.454843403903</v>
      </c>
      <c r="G3023">
        <v>39.123725000001201</v>
      </c>
    </row>
    <row r="3024" spans="1:7" x14ac:dyDescent="0.25">
      <c r="A3024">
        <v>30.319999999999698</v>
      </c>
      <c r="B3024">
        <v>0.99396413564681996</v>
      </c>
      <c r="C3024">
        <v>7.3181824684143004</v>
      </c>
      <c r="D3024">
        <v>0.99396413564681996</v>
      </c>
      <c r="E3024">
        <v>30.164225289496802</v>
      </c>
      <c r="F3024">
        <v>243.455166699496</v>
      </c>
      <c r="G3024">
        <v>39.1337249999996</v>
      </c>
    </row>
    <row r="3025" spans="1:7" x14ac:dyDescent="0.25">
      <c r="A3025">
        <v>30.3300000000017</v>
      </c>
      <c r="B3025">
        <v>0.99429774284362704</v>
      </c>
      <c r="C3025">
        <v>7.32085752487182</v>
      </c>
      <c r="D3025">
        <v>0.99429774284362704</v>
      </c>
      <c r="E3025">
        <v>30.164558896693698</v>
      </c>
      <c r="F3025">
        <v>243.45550030669301</v>
      </c>
      <c r="G3025">
        <v>39.143725000001702</v>
      </c>
    </row>
    <row r="3026" spans="1:7" x14ac:dyDescent="0.25">
      <c r="A3026">
        <v>30.340000000000099</v>
      </c>
      <c r="B3026">
        <v>0.99467182159423795</v>
      </c>
      <c r="C3026">
        <v>7.3215060234069798</v>
      </c>
      <c r="D3026">
        <v>0.99467182159423795</v>
      </c>
      <c r="E3026">
        <v>30.164932975444302</v>
      </c>
      <c r="F3026">
        <v>243.45587438544399</v>
      </c>
      <c r="G3026">
        <v>39.153725000000101</v>
      </c>
    </row>
    <row r="3027" spans="1:7" x14ac:dyDescent="0.25">
      <c r="A3027">
        <v>30.350000000002101</v>
      </c>
      <c r="B3027">
        <v>0.995025634765625</v>
      </c>
      <c r="C3027">
        <v>7.3218979835510201</v>
      </c>
      <c r="D3027">
        <v>0.995025634765625</v>
      </c>
      <c r="E3027">
        <v>30.165286788615699</v>
      </c>
      <c r="F3027">
        <v>243.45622819861501</v>
      </c>
      <c r="G3027">
        <v>39.163725000002103</v>
      </c>
    </row>
    <row r="3028" spans="1:7" x14ac:dyDescent="0.25">
      <c r="A3028">
        <v>30.3600000000005</v>
      </c>
      <c r="B3028">
        <v>0.99538886547088601</v>
      </c>
      <c r="C3028">
        <v>7.3219714164733798</v>
      </c>
      <c r="D3028">
        <v>0.99538886547088601</v>
      </c>
      <c r="E3028">
        <v>30.1656500193209</v>
      </c>
      <c r="F3028">
        <v>243.45659142932001</v>
      </c>
      <c r="G3028">
        <v>39.173725000000502</v>
      </c>
    </row>
    <row r="3029" spans="1:7" x14ac:dyDescent="0.25">
      <c r="A3029">
        <v>30.370000000002602</v>
      </c>
      <c r="B3029">
        <v>0.99575352668762196</v>
      </c>
      <c r="C3029">
        <v>7.3224163055419904</v>
      </c>
      <c r="D3029">
        <v>0.99575352668762196</v>
      </c>
      <c r="E3029">
        <v>30.1660146805376</v>
      </c>
      <c r="F3029">
        <v>243.45695609053701</v>
      </c>
      <c r="G3029">
        <v>39.183725000002497</v>
      </c>
    </row>
    <row r="3030" spans="1:7" x14ac:dyDescent="0.25">
      <c r="A3030">
        <v>30.380000000001001</v>
      </c>
      <c r="B3030">
        <v>0.99610710144042902</v>
      </c>
      <c r="C3030">
        <v>7.3234992027282697</v>
      </c>
      <c r="D3030">
        <v>0.99610710144042902</v>
      </c>
      <c r="E3030">
        <v>30.1663682552905</v>
      </c>
      <c r="F3030">
        <v>243.45730966529001</v>
      </c>
      <c r="G3030">
        <v>39.193725000000903</v>
      </c>
    </row>
    <row r="3031" spans="1:7" x14ac:dyDescent="0.25">
      <c r="A3031">
        <v>30.390000000002999</v>
      </c>
      <c r="B3031">
        <v>0.99647063016891402</v>
      </c>
      <c r="C3031">
        <v>7.3253355026245099</v>
      </c>
      <c r="D3031">
        <v>0.99647063016891402</v>
      </c>
      <c r="E3031">
        <v>30.1667317840189</v>
      </c>
      <c r="F3031">
        <v>243.45767319401801</v>
      </c>
      <c r="G3031">
        <v>39.203725000002997</v>
      </c>
    </row>
    <row r="3032" spans="1:7" x14ac:dyDescent="0.25">
      <c r="A3032">
        <v>30.400000000001398</v>
      </c>
      <c r="B3032">
        <v>0.99681419134140004</v>
      </c>
      <c r="C3032">
        <v>7.3256263732910103</v>
      </c>
      <c r="D3032">
        <v>0.99681419134140004</v>
      </c>
      <c r="E3032">
        <v>30.1670753451914</v>
      </c>
      <c r="F3032">
        <v>243.45801675519101</v>
      </c>
      <c r="G3032">
        <v>39.213725000001403</v>
      </c>
    </row>
    <row r="3033" spans="1:7" x14ac:dyDescent="0.25">
      <c r="A3033">
        <v>30.409999999999801</v>
      </c>
      <c r="B3033">
        <v>0.99716913700103704</v>
      </c>
      <c r="C3033">
        <v>7.3257632255554102</v>
      </c>
      <c r="D3033">
        <v>0.99716913700103704</v>
      </c>
      <c r="E3033">
        <v>30.167430290851101</v>
      </c>
      <c r="F3033">
        <v>243.45837170085099</v>
      </c>
      <c r="G3033">
        <v>39.223724999999803</v>
      </c>
    </row>
    <row r="3034" spans="1:7" x14ac:dyDescent="0.25">
      <c r="A3034">
        <v>30.420000000001799</v>
      </c>
      <c r="B3034">
        <v>0.99753624200820901</v>
      </c>
      <c r="C3034">
        <v>7.32702112197875</v>
      </c>
      <c r="D3034">
        <v>0.99753624200820901</v>
      </c>
      <c r="E3034">
        <v>30.167797395858202</v>
      </c>
      <c r="F3034">
        <v>243.45873880585799</v>
      </c>
      <c r="G3034">
        <v>39.233725000001797</v>
      </c>
    </row>
    <row r="3035" spans="1:7" x14ac:dyDescent="0.25">
      <c r="A3035">
        <v>30.430000000000199</v>
      </c>
      <c r="B3035">
        <v>0.99794501066207797</v>
      </c>
      <c r="C3035">
        <v>7.3285279273986799</v>
      </c>
      <c r="D3035">
        <v>0.99794501066207797</v>
      </c>
      <c r="E3035">
        <v>30.1682061645121</v>
      </c>
      <c r="F3035">
        <v>243.459147574512</v>
      </c>
      <c r="G3035">
        <v>39.243725000000197</v>
      </c>
    </row>
    <row r="3036" spans="1:7" x14ac:dyDescent="0.25">
      <c r="A3036">
        <v>30.4400000000023</v>
      </c>
      <c r="B3036">
        <v>0.99835568666458097</v>
      </c>
      <c r="C3036">
        <v>7.3312196731567303</v>
      </c>
      <c r="D3036">
        <v>0.99835568666458097</v>
      </c>
      <c r="E3036">
        <v>30.168616840514598</v>
      </c>
      <c r="F3036">
        <v>243.45955825051399</v>
      </c>
      <c r="G3036">
        <v>39.253725000002298</v>
      </c>
    </row>
    <row r="3037" spans="1:7" x14ac:dyDescent="0.25">
      <c r="A3037">
        <v>30.450000000000699</v>
      </c>
      <c r="B3037">
        <v>0.99872338771820002</v>
      </c>
      <c r="C3037">
        <v>7.3321757316589302</v>
      </c>
      <c r="D3037">
        <v>0.99872338771820002</v>
      </c>
      <c r="E3037">
        <v>30.1689845415682</v>
      </c>
      <c r="F3037">
        <v>243.45992595156801</v>
      </c>
      <c r="G3037">
        <v>39.263725000000697</v>
      </c>
    </row>
    <row r="3038" spans="1:7" x14ac:dyDescent="0.25">
      <c r="A3038">
        <v>30.460000000002701</v>
      </c>
      <c r="B3038">
        <v>0.99909746646881104</v>
      </c>
      <c r="C3038">
        <v>7.3343739509582502</v>
      </c>
      <c r="D3038">
        <v>0.99909746646881104</v>
      </c>
      <c r="E3038">
        <v>30.1693586203188</v>
      </c>
      <c r="F3038">
        <v>243.460300030318</v>
      </c>
      <c r="G3038">
        <v>39.273725000002699</v>
      </c>
    </row>
    <row r="3039" spans="1:7" x14ac:dyDescent="0.25">
      <c r="A3039">
        <v>30.4700000000011</v>
      </c>
      <c r="B3039">
        <v>0.99948841333389205</v>
      </c>
      <c r="C3039">
        <v>7.3370847702026296</v>
      </c>
      <c r="D3039">
        <v>0.99948841333389205</v>
      </c>
      <c r="E3039">
        <v>30.169749567183899</v>
      </c>
      <c r="F3039">
        <v>243.46069097718299</v>
      </c>
      <c r="G3039">
        <v>39.283725000001098</v>
      </c>
    </row>
    <row r="3040" spans="1:7" x14ac:dyDescent="0.25">
      <c r="A3040">
        <v>30.479999999999499</v>
      </c>
      <c r="B3040">
        <v>0.99985611438751198</v>
      </c>
      <c r="C3040">
        <v>7.3398938179016104</v>
      </c>
      <c r="D3040">
        <v>0.99985611438751198</v>
      </c>
      <c r="E3040">
        <v>30.170117268237501</v>
      </c>
      <c r="F3040">
        <v>243.46105867823701</v>
      </c>
      <c r="G3040">
        <v>39.293724999999498</v>
      </c>
    </row>
    <row r="3041" spans="1:7" x14ac:dyDescent="0.25">
      <c r="A3041">
        <v>30.490000000001601</v>
      </c>
      <c r="B3041">
        <v>1.00022220611572</v>
      </c>
      <c r="C3041">
        <v>7.3407893180847097</v>
      </c>
      <c r="D3041">
        <v>1.00022220611572</v>
      </c>
      <c r="E3041">
        <v>30.1704833599658</v>
      </c>
      <c r="F3041">
        <v>243.46142476996499</v>
      </c>
      <c r="G3041">
        <v>39.303725000001499</v>
      </c>
    </row>
    <row r="3042" spans="1:7" x14ac:dyDescent="0.25">
      <c r="A3042">
        <v>30.5</v>
      </c>
      <c r="B3042">
        <v>1.0005812644958401</v>
      </c>
      <c r="C3042">
        <v>7.3417677879333398</v>
      </c>
      <c r="D3042">
        <v>1.0005812644958401</v>
      </c>
      <c r="E3042">
        <v>30.170842418345899</v>
      </c>
      <c r="F3042">
        <v>243.46178382834501</v>
      </c>
      <c r="G3042">
        <v>39.313724999999899</v>
      </c>
    </row>
    <row r="3043" spans="1:7" x14ac:dyDescent="0.25">
      <c r="A3043">
        <v>30.510000000002002</v>
      </c>
      <c r="B3043">
        <v>1.0009198188781701</v>
      </c>
      <c r="C3043">
        <v>7.34342241287231</v>
      </c>
      <c r="D3043">
        <v>1.0009198188781701</v>
      </c>
      <c r="E3043">
        <v>30.171180972728202</v>
      </c>
      <c r="F3043">
        <v>243.46212238272801</v>
      </c>
      <c r="G3043">
        <v>39.323725000002</v>
      </c>
    </row>
    <row r="3044" spans="1:7" x14ac:dyDescent="0.25">
      <c r="A3044">
        <v>30.520000000000401</v>
      </c>
      <c r="B3044">
        <v>1.0012936592102</v>
      </c>
      <c r="C3044">
        <v>7.34501028060913</v>
      </c>
      <c r="D3044">
        <v>1.0012936592102</v>
      </c>
      <c r="E3044">
        <v>30.171554813060201</v>
      </c>
      <c r="F3044">
        <v>243.46249622305999</v>
      </c>
      <c r="G3044">
        <v>39.333725000000399</v>
      </c>
    </row>
    <row r="3045" spans="1:7" x14ac:dyDescent="0.25">
      <c r="A3045">
        <v>30.530000000002399</v>
      </c>
      <c r="B3045">
        <v>1.00168216228485</v>
      </c>
      <c r="C3045">
        <v>7.3464412689208896</v>
      </c>
      <c r="D3045">
        <v>1.00168216228485</v>
      </c>
      <c r="E3045">
        <v>30.1719433161349</v>
      </c>
      <c r="F3045">
        <v>243.46288472613401</v>
      </c>
      <c r="G3045">
        <v>39.343725000002401</v>
      </c>
    </row>
    <row r="3046" spans="1:7" x14ac:dyDescent="0.25">
      <c r="A3046">
        <v>30.540000000000799</v>
      </c>
      <c r="B3046">
        <v>1.0020437240600499</v>
      </c>
      <c r="C3046">
        <v>7.3472599983215297</v>
      </c>
      <c r="D3046">
        <v>1.0020437240600499</v>
      </c>
      <c r="E3046">
        <v>30.172304877910101</v>
      </c>
      <c r="F3046">
        <v>243.46324628791001</v>
      </c>
      <c r="G3046">
        <v>39.3537250000008</v>
      </c>
    </row>
    <row r="3047" spans="1:7" x14ac:dyDescent="0.25">
      <c r="A3047">
        <v>30.5500000000029</v>
      </c>
      <c r="B3047">
        <v>1.0024046897888099</v>
      </c>
      <c r="C3047">
        <v>7.3488488197326598</v>
      </c>
      <c r="D3047">
        <v>1.0024046897888099</v>
      </c>
      <c r="E3047">
        <v>30.1726658436388</v>
      </c>
      <c r="F3047">
        <v>243.463607253638</v>
      </c>
      <c r="G3047">
        <v>39.363725000002802</v>
      </c>
    </row>
    <row r="3048" spans="1:7" x14ac:dyDescent="0.25">
      <c r="A3048">
        <v>30.560000000001299</v>
      </c>
      <c r="B3048">
        <v>1.0027333498001001</v>
      </c>
      <c r="C3048">
        <v>7.3504223823547301</v>
      </c>
      <c r="D3048">
        <v>1.0027333498001001</v>
      </c>
      <c r="E3048">
        <v>30.172994503650099</v>
      </c>
      <c r="F3048">
        <v>243.46393591365</v>
      </c>
      <c r="G3048">
        <v>39.373725000001201</v>
      </c>
    </row>
    <row r="3049" spans="1:7" x14ac:dyDescent="0.25">
      <c r="A3049">
        <v>30.569999999999698</v>
      </c>
      <c r="B3049">
        <v>1.00309073925018</v>
      </c>
      <c r="C3049">
        <v>7.3520989418029696</v>
      </c>
      <c r="D3049">
        <v>1.00309073925018</v>
      </c>
      <c r="E3049">
        <v>30.1733518931002</v>
      </c>
      <c r="F3049">
        <v>243.46429330309999</v>
      </c>
      <c r="G3049">
        <v>39.3837249999996</v>
      </c>
    </row>
    <row r="3050" spans="1:7" x14ac:dyDescent="0.25">
      <c r="A3050">
        <v>30.5800000000017</v>
      </c>
      <c r="B3050">
        <v>1.0034292936325</v>
      </c>
      <c r="C3050">
        <v>7.3526201248168901</v>
      </c>
      <c r="D3050">
        <v>1.0034292936325</v>
      </c>
      <c r="E3050">
        <v>30.1736904474825</v>
      </c>
      <c r="F3050">
        <v>243.464631857482</v>
      </c>
      <c r="G3050">
        <v>39.393725000001702</v>
      </c>
    </row>
    <row r="3051" spans="1:7" x14ac:dyDescent="0.25">
      <c r="A3051">
        <v>30.590000000000099</v>
      </c>
      <c r="B3051">
        <v>1.00376212596893</v>
      </c>
      <c r="C3051">
        <v>7.3543372154235804</v>
      </c>
      <c r="D3051">
        <v>1.00376212596893</v>
      </c>
      <c r="E3051">
        <v>30.174023279819</v>
      </c>
      <c r="F3051">
        <v>243.464964689818</v>
      </c>
      <c r="G3051">
        <v>39.403725000000101</v>
      </c>
    </row>
    <row r="3052" spans="1:7" x14ac:dyDescent="0.25">
      <c r="A3052">
        <v>30.600000000002101</v>
      </c>
      <c r="B3052">
        <v>1.00411677360534</v>
      </c>
      <c r="C3052">
        <v>7.35587358474731</v>
      </c>
      <c r="D3052">
        <v>1.00411677360534</v>
      </c>
      <c r="E3052">
        <v>30.174377927455399</v>
      </c>
      <c r="F3052">
        <v>243.46531933745501</v>
      </c>
      <c r="G3052">
        <v>39.413725000002103</v>
      </c>
    </row>
    <row r="3053" spans="1:7" x14ac:dyDescent="0.25">
      <c r="A3053">
        <v>30.6100000000005</v>
      </c>
      <c r="B3053">
        <v>1.00445115566253</v>
      </c>
      <c r="C3053">
        <v>7.35695075988769</v>
      </c>
      <c r="D3053">
        <v>1.00445115566253</v>
      </c>
      <c r="E3053">
        <v>30.1747123095126</v>
      </c>
      <c r="F3053">
        <v>243.46565371951201</v>
      </c>
      <c r="G3053">
        <v>39.423725000000502</v>
      </c>
    </row>
    <row r="3054" spans="1:7" x14ac:dyDescent="0.25">
      <c r="A3054">
        <v>30.620000000002602</v>
      </c>
      <c r="B3054">
        <v>1.00479888916015</v>
      </c>
      <c r="C3054">
        <v>7.3593034744262598</v>
      </c>
      <c r="D3054">
        <v>1.00479888916015</v>
      </c>
      <c r="E3054">
        <v>30.175060043010198</v>
      </c>
      <c r="F3054">
        <v>243.46600145300999</v>
      </c>
      <c r="G3054">
        <v>39.433725000002497</v>
      </c>
    </row>
    <row r="3055" spans="1:7" x14ac:dyDescent="0.25">
      <c r="A3055">
        <v>30.630000000001001</v>
      </c>
      <c r="B3055">
        <v>1.0051363706588701</v>
      </c>
      <c r="C3055">
        <v>7.3600044250488201</v>
      </c>
      <c r="D3055">
        <v>1.0051363706588701</v>
      </c>
      <c r="E3055">
        <v>30.175397524508899</v>
      </c>
      <c r="F3055">
        <v>243.466338934508</v>
      </c>
      <c r="G3055">
        <v>39.443725000000903</v>
      </c>
    </row>
    <row r="3056" spans="1:7" x14ac:dyDescent="0.25">
      <c r="A3056">
        <v>30.640000000002999</v>
      </c>
      <c r="B3056">
        <v>1.0054466724395701</v>
      </c>
      <c r="C3056">
        <v>7.3610696792602504</v>
      </c>
      <c r="D3056">
        <v>1.0054466724395701</v>
      </c>
      <c r="E3056">
        <v>30.175707826289599</v>
      </c>
      <c r="F3056">
        <v>243.46664923628899</v>
      </c>
      <c r="G3056">
        <v>39.453725000002997</v>
      </c>
    </row>
    <row r="3057" spans="1:7" x14ac:dyDescent="0.25">
      <c r="A3057">
        <v>30.650000000001398</v>
      </c>
      <c r="B3057">
        <v>1.0057780742645199</v>
      </c>
      <c r="C3057">
        <v>7.3629207611083896</v>
      </c>
      <c r="D3057">
        <v>1.0057780742645199</v>
      </c>
      <c r="E3057">
        <v>30.1760392281146</v>
      </c>
      <c r="F3057">
        <v>243.46698063811399</v>
      </c>
      <c r="G3057">
        <v>39.463725000001403</v>
      </c>
    </row>
    <row r="3058" spans="1:7" x14ac:dyDescent="0.25">
      <c r="A3058">
        <v>30.659999999999801</v>
      </c>
      <c r="B3058">
        <v>1.0060836076736399</v>
      </c>
      <c r="C3058">
        <v>7.36415290832519</v>
      </c>
      <c r="D3058">
        <v>1.0060836076736399</v>
      </c>
      <c r="E3058">
        <v>30.176344761523701</v>
      </c>
      <c r="F3058">
        <v>243.467286171523</v>
      </c>
      <c r="G3058">
        <v>39.473724999999803</v>
      </c>
    </row>
    <row r="3059" spans="1:7" x14ac:dyDescent="0.25">
      <c r="A3059">
        <v>30.670000000001799</v>
      </c>
      <c r="B3059">
        <v>1.0063773393630899</v>
      </c>
      <c r="C3059">
        <v>7.3659501075744602</v>
      </c>
      <c r="D3059">
        <v>1.0063773393630899</v>
      </c>
      <c r="E3059">
        <v>30.176638493213101</v>
      </c>
      <c r="F3059">
        <v>243.46757990321299</v>
      </c>
      <c r="G3059">
        <v>39.483725000001797</v>
      </c>
    </row>
    <row r="3060" spans="1:7" x14ac:dyDescent="0.25">
      <c r="A3060">
        <v>30.680000000000199</v>
      </c>
      <c r="B3060">
        <v>1.0066945552825901</v>
      </c>
      <c r="C3060">
        <v>7.3684296607971103</v>
      </c>
      <c r="D3060">
        <v>1.0066945552825901</v>
      </c>
      <c r="E3060">
        <v>30.176955709132599</v>
      </c>
      <c r="F3060">
        <v>243.467897119132</v>
      </c>
      <c r="G3060">
        <v>39.493725000000197</v>
      </c>
    </row>
    <row r="3061" spans="1:7" x14ac:dyDescent="0.25">
      <c r="A3061">
        <v>30.6900000000023</v>
      </c>
      <c r="B3061">
        <v>1.00702583789825</v>
      </c>
      <c r="C3061">
        <v>7.3692736625671298</v>
      </c>
      <c r="D3061">
        <v>1.00702583789825</v>
      </c>
      <c r="E3061">
        <v>30.1772869917483</v>
      </c>
      <c r="F3061">
        <v>243.46822840174801</v>
      </c>
      <c r="G3061">
        <v>39.503725000002298</v>
      </c>
    </row>
    <row r="3062" spans="1:7" x14ac:dyDescent="0.25">
      <c r="A3062">
        <v>30.700000000000699</v>
      </c>
      <c r="B3062">
        <v>1.0073668956756501</v>
      </c>
      <c r="C3062">
        <v>7.3699765205383301</v>
      </c>
      <c r="D3062">
        <v>1.0073668956756501</v>
      </c>
      <c r="E3062">
        <v>30.177628049525701</v>
      </c>
      <c r="F3062">
        <v>243.46856945952501</v>
      </c>
      <c r="G3062">
        <v>39.513725000000697</v>
      </c>
    </row>
    <row r="3063" spans="1:7" x14ac:dyDescent="0.25">
      <c r="A3063">
        <v>30.710000000002701</v>
      </c>
      <c r="B3063">
        <v>1.00767385959625</v>
      </c>
      <c r="C3063">
        <v>7.3715424537658603</v>
      </c>
      <c r="D3063">
        <v>1.00767385959625</v>
      </c>
      <c r="E3063">
        <v>30.177935013446302</v>
      </c>
      <c r="F3063">
        <v>243.46887642344601</v>
      </c>
      <c r="G3063">
        <v>39.523725000002699</v>
      </c>
    </row>
    <row r="3064" spans="1:7" x14ac:dyDescent="0.25">
      <c r="A3064">
        <v>30.7200000000011</v>
      </c>
      <c r="B3064">
        <v>1.00796198844909</v>
      </c>
      <c r="C3064">
        <v>7.3714141845703098</v>
      </c>
      <c r="D3064">
        <v>1.00796198844909</v>
      </c>
      <c r="E3064">
        <v>30.1782231422991</v>
      </c>
      <c r="F3064">
        <v>243.46916455229899</v>
      </c>
      <c r="G3064">
        <v>39.533725000001098</v>
      </c>
    </row>
    <row r="3065" spans="1:7" x14ac:dyDescent="0.25">
      <c r="A3065">
        <v>30.729999999999499</v>
      </c>
      <c r="B3065">
        <v>1.00824654102325</v>
      </c>
      <c r="C3065">
        <v>7.3719224929809499</v>
      </c>
      <c r="D3065">
        <v>1.00824654102325</v>
      </c>
      <c r="E3065">
        <v>30.1785076948733</v>
      </c>
      <c r="F3065">
        <v>243.46944910487301</v>
      </c>
      <c r="G3065">
        <v>39.543724999999498</v>
      </c>
    </row>
    <row r="3066" spans="1:7" x14ac:dyDescent="0.25">
      <c r="A3066">
        <v>30.740000000001601</v>
      </c>
      <c r="B3066">
        <v>1.0085374116897501</v>
      </c>
      <c r="C3066">
        <v>7.3723893165588299</v>
      </c>
      <c r="D3066">
        <v>1.0085374116897501</v>
      </c>
      <c r="E3066">
        <v>30.1787985655398</v>
      </c>
      <c r="F3066">
        <v>243.469739975539</v>
      </c>
      <c r="G3066">
        <v>39.553725000001499</v>
      </c>
    </row>
    <row r="3067" spans="1:7" x14ac:dyDescent="0.25">
      <c r="A3067">
        <v>30.75</v>
      </c>
      <c r="B3067">
        <v>1.00886714458465</v>
      </c>
      <c r="C3067">
        <v>7.37349033355712</v>
      </c>
      <c r="D3067">
        <v>1.00886714458465</v>
      </c>
      <c r="E3067">
        <v>30.179128298434701</v>
      </c>
      <c r="F3067">
        <v>243.47006970843401</v>
      </c>
      <c r="G3067">
        <v>39.563724999999899</v>
      </c>
    </row>
    <row r="3068" spans="1:7" x14ac:dyDescent="0.25">
      <c r="A3068">
        <v>30.760000000002002</v>
      </c>
      <c r="B3068">
        <v>1.0091643333435001</v>
      </c>
      <c r="C3068">
        <v>7.3741359710693297</v>
      </c>
      <c r="D3068">
        <v>1.0091643333435001</v>
      </c>
      <c r="E3068">
        <v>30.179425487193502</v>
      </c>
      <c r="F3068">
        <v>243.470366897193</v>
      </c>
      <c r="G3068">
        <v>39.573725000002</v>
      </c>
    </row>
    <row r="3069" spans="1:7" x14ac:dyDescent="0.25">
      <c r="A3069">
        <v>30.770000000000401</v>
      </c>
      <c r="B3069">
        <v>1.0094635486602701</v>
      </c>
      <c r="C3069">
        <v>7.3737707138061497</v>
      </c>
      <c r="D3069">
        <v>1.0094635486602701</v>
      </c>
      <c r="E3069">
        <v>30.179724702510299</v>
      </c>
      <c r="F3069">
        <v>243.47066611251</v>
      </c>
      <c r="G3069">
        <v>39.583725000000399</v>
      </c>
    </row>
    <row r="3070" spans="1:7" x14ac:dyDescent="0.25">
      <c r="A3070">
        <v>30.780000000002399</v>
      </c>
      <c r="B3070">
        <v>1.00976002216339</v>
      </c>
      <c r="C3070">
        <v>7.3721528053283603</v>
      </c>
      <c r="D3070">
        <v>1.00976002216339</v>
      </c>
      <c r="E3070">
        <v>30.180021176013401</v>
      </c>
      <c r="F3070">
        <v>243.470962586013</v>
      </c>
      <c r="G3070">
        <v>39.593725000002401</v>
      </c>
    </row>
    <row r="3071" spans="1:7" x14ac:dyDescent="0.25">
      <c r="A3071">
        <v>30.790000000000799</v>
      </c>
      <c r="B3071">
        <v>1.01011490821838</v>
      </c>
      <c r="C3071">
        <v>7.3719716072082502</v>
      </c>
      <c r="D3071">
        <v>1.01011490821838</v>
      </c>
      <c r="E3071">
        <v>30.180376062068401</v>
      </c>
      <c r="F3071">
        <v>243.47131747206799</v>
      </c>
      <c r="G3071">
        <v>39.6037250000008</v>
      </c>
    </row>
    <row r="3072" spans="1:7" x14ac:dyDescent="0.25">
      <c r="A3072">
        <v>30.8000000000029</v>
      </c>
      <c r="B3072">
        <v>1.01043832302093</v>
      </c>
      <c r="C3072">
        <v>7.3739285469055096</v>
      </c>
      <c r="D3072">
        <v>1.01043832302093</v>
      </c>
      <c r="E3072">
        <v>30.180699476870998</v>
      </c>
      <c r="F3072">
        <v>243.471640886871</v>
      </c>
      <c r="G3072">
        <v>39.613725000002802</v>
      </c>
    </row>
    <row r="3073" spans="1:7" x14ac:dyDescent="0.25">
      <c r="A3073">
        <v>30.810000000001299</v>
      </c>
      <c r="B3073">
        <v>1.01072669029235</v>
      </c>
      <c r="C3073">
        <v>7.3749427795410103</v>
      </c>
      <c r="D3073">
        <v>1.01072669029235</v>
      </c>
      <c r="E3073">
        <v>30.1809878441424</v>
      </c>
      <c r="F3073">
        <v>243.471929254142</v>
      </c>
      <c r="G3073">
        <v>39.623725000001201</v>
      </c>
    </row>
    <row r="3074" spans="1:7" x14ac:dyDescent="0.25">
      <c r="A3074">
        <v>30.819999999999698</v>
      </c>
      <c r="B3074">
        <v>1.0110452175140301</v>
      </c>
      <c r="C3074">
        <v>7.3752455711364702</v>
      </c>
      <c r="D3074">
        <v>1.0110452175140301</v>
      </c>
      <c r="E3074">
        <v>30.181306371364101</v>
      </c>
      <c r="F3074">
        <v>243.47224778136399</v>
      </c>
      <c r="G3074">
        <v>39.6337249999996</v>
      </c>
    </row>
    <row r="3075" spans="1:7" x14ac:dyDescent="0.25">
      <c r="A3075">
        <v>30.8300000000017</v>
      </c>
      <c r="B3075">
        <v>1.0113891363143901</v>
      </c>
      <c r="C3075">
        <v>7.3760709762573198</v>
      </c>
      <c r="D3075">
        <v>1.0113891363143901</v>
      </c>
      <c r="E3075">
        <v>30.181650290164399</v>
      </c>
      <c r="F3075">
        <v>243.472591700164</v>
      </c>
      <c r="G3075">
        <v>39.643725000001702</v>
      </c>
    </row>
    <row r="3076" spans="1:7" x14ac:dyDescent="0.25">
      <c r="A3076">
        <v>30.840000000000099</v>
      </c>
      <c r="B3076">
        <v>1.0116835832595801</v>
      </c>
      <c r="C3076">
        <v>7.3774971961975</v>
      </c>
      <c r="D3076">
        <v>1.0116835832595801</v>
      </c>
      <c r="E3076">
        <v>30.1819447371096</v>
      </c>
      <c r="F3076">
        <v>243.47288614710899</v>
      </c>
      <c r="G3076">
        <v>39.653725000000101</v>
      </c>
    </row>
    <row r="3077" spans="1:7" x14ac:dyDescent="0.25">
      <c r="A3077">
        <v>30.850000000002101</v>
      </c>
      <c r="B3077">
        <v>1.01199746131896</v>
      </c>
      <c r="C3077">
        <v>7.3785800933837802</v>
      </c>
      <c r="D3077">
        <v>1.01199746131896</v>
      </c>
      <c r="E3077">
        <v>30.182258615169001</v>
      </c>
      <c r="F3077">
        <v>243.47320002516901</v>
      </c>
      <c r="G3077">
        <v>39.663725000002103</v>
      </c>
    </row>
    <row r="3078" spans="1:7" x14ac:dyDescent="0.25">
      <c r="A3078">
        <v>30.8600000000005</v>
      </c>
      <c r="B3078">
        <v>1.01233911514282</v>
      </c>
      <c r="C3078">
        <v>7.3799514770507804</v>
      </c>
      <c r="D3078">
        <v>1.01233911514282</v>
      </c>
      <c r="E3078">
        <v>30.1826002689928</v>
      </c>
      <c r="F3078">
        <v>243.47354167899201</v>
      </c>
      <c r="G3078">
        <v>39.673725000000502</v>
      </c>
    </row>
    <row r="3079" spans="1:7" x14ac:dyDescent="0.25">
      <c r="A3079">
        <v>30.870000000002602</v>
      </c>
      <c r="B3079">
        <v>1.0126249790191599</v>
      </c>
      <c r="C3079">
        <v>7.3792381286620996</v>
      </c>
      <c r="D3079">
        <v>1.0126249790191599</v>
      </c>
      <c r="E3079">
        <v>30.1828861328692</v>
      </c>
      <c r="F3079">
        <v>243.473827542869</v>
      </c>
      <c r="G3079">
        <v>39.683725000002497</v>
      </c>
    </row>
    <row r="3080" spans="1:7" x14ac:dyDescent="0.25">
      <c r="A3080">
        <v>30.880000000001001</v>
      </c>
      <c r="B3080">
        <v>1.0129475593566799</v>
      </c>
      <c r="C3080">
        <v>7.3807520866393999</v>
      </c>
      <c r="D3080">
        <v>1.0129475593566799</v>
      </c>
      <c r="E3080">
        <v>30.1832087132067</v>
      </c>
      <c r="F3080">
        <v>243.47415012320599</v>
      </c>
      <c r="G3080">
        <v>39.693725000000903</v>
      </c>
    </row>
    <row r="3081" spans="1:7" x14ac:dyDescent="0.25">
      <c r="A3081">
        <v>30.890000000002999</v>
      </c>
      <c r="B3081">
        <v>1.01326775550842</v>
      </c>
      <c r="C3081">
        <v>7.3825612068176198</v>
      </c>
      <c r="D3081">
        <v>1.01326775550842</v>
      </c>
      <c r="E3081">
        <v>30.1835289093585</v>
      </c>
      <c r="F3081">
        <v>243.47447031935801</v>
      </c>
      <c r="G3081">
        <v>39.703725000002997</v>
      </c>
    </row>
    <row r="3082" spans="1:7" x14ac:dyDescent="0.25">
      <c r="A3082">
        <v>30.900000000001398</v>
      </c>
      <c r="B3082">
        <v>1.01357865333557</v>
      </c>
      <c r="C3082">
        <v>7.3836259841918901</v>
      </c>
      <c r="D3082">
        <v>1.01357865333557</v>
      </c>
      <c r="E3082">
        <v>30.183839807185599</v>
      </c>
      <c r="F3082">
        <v>243.47478121718501</v>
      </c>
      <c r="G3082">
        <v>39.713725000001403</v>
      </c>
    </row>
    <row r="3083" spans="1:7" x14ac:dyDescent="0.25">
      <c r="A3083">
        <v>30.909999999999801</v>
      </c>
      <c r="B3083">
        <v>1.01388370990753</v>
      </c>
      <c r="C3083">
        <v>7.3839163780212402</v>
      </c>
      <c r="D3083">
        <v>1.01388370990753</v>
      </c>
      <c r="E3083">
        <v>30.184144863757599</v>
      </c>
      <c r="F3083">
        <v>243.475086273757</v>
      </c>
      <c r="G3083">
        <v>39.723724999999803</v>
      </c>
    </row>
    <row r="3084" spans="1:7" x14ac:dyDescent="0.25">
      <c r="A3084">
        <v>30.920000000001799</v>
      </c>
      <c r="B3084">
        <v>1.01417791843414</v>
      </c>
      <c r="C3084">
        <v>7.3854184150695801</v>
      </c>
      <c r="D3084">
        <v>1.01417791843414</v>
      </c>
      <c r="E3084">
        <v>30.184439072284199</v>
      </c>
      <c r="F3084">
        <v>243.47538048228401</v>
      </c>
      <c r="G3084">
        <v>39.733725000001797</v>
      </c>
    </row>
    <row r="3085" spans="1:7" x14ac:dyDescent="0.25">
      <c r="A3085">
        <v>30.930000000000199</v>
      </c>
      <c r="B3085">
        <v>1.0144782066345199</v>
      </c>
      <c r="C3085">
        <v>7.3864159584045401</v>
      </c>
      <c r="D3085">
        <v>1.0144782066345199</v>
      </c>
      <c r="E3085">
        <v>30.1847393604845</v>
      </c>
      <c r="F3085">
        <v>243.47568077048399</v>
      </c>
      <c r="G3085">
        <v>39.743725000000197</v>
      </c>
    </row>
    <row r="3086" spans="1:7" x14ac:dyDescent="0.25">
      <c r="A3086">
        <v>30.9400000000023</v>
      </c>
      <c r="B3086">
        <v>1.0148136615753101</v>
      </c>
      <c r="C3086">
        <v>7.3871774673461896</v>
      </c>
      <c r="D3086">
        <v>1.0148136615753101</v>
      </c>
      <c r="E3086">
        <v>30.185074815425299</v>
      </c>
      <c r="F3086">
        <v>243.47601622542501</v>
      </c>
      <c r="G3086">
        <v>39.753725000002298</v>
      </c>
    </row>
    <row r="3087" spans="1:7" x14ac:dyDescent="0.25">
      <c r="A3087">
        <v>30.950000000000699</v>
      </c>
      <c r="B3087">
        <v>1.0151383876800499</v>
      </c>
      <c r="C3087">
        <v>7.3879184722900302</v>
      </c>
      <c r="D3087">
        <v>1.0151383876800499</v>
      </c>
      <c r="E3087">
        <v>30.185399541530099</v>
      </c>
      <c r="F3087">
        <v>243.47634095153001</v>
      </c>
      <c r="G3087">
        <v>39.763725000000697</v>
      </c>
    </row>
    <row r="3088" spans="1:7" x14ac:dyDescent="0.25">
      <c r="A3088">
        <v>30.960000000002701</v>
      </c>
      <c r="B3088">
        <v>1.01544201374053</v>
      </c>
      <c r="C3088">
        <v>7.3877186775207502</v>
      </c>
      <c r="D3088">
        <v>1.01544201374053</v>
      </c>
      <c r="E3088">
        <v>30.185703167590599</v>
      </c>
      <c r="F3088">
        <v>243.47664457759001</v>
      </c>
      <c r="G3088">
        <v>39.773725000002699</v>
      </c>
    </row>
    <row r="3089" spans="1:7" x14ac:dyDescent="0.25">
      <c r="A3089">
        <v>30.9700000000011</v>
      </c>
      <c r="B3089">
        <v>1.0157334804534901</v>
      </c>
      <c r="C3089">
        <v>7.3897328376770002</v>
      </c>
      <c r="D3089">
        <v>1.0157334804534901</v>
      </c>
      <c r="E3089">
        <v>30.185994634303501</v>
      </c>
      <c r="F3089">
        <v>243.47693604430299</v>
      </c>
      <c r="G3089">
        <v>39.783725000001098</v>
      </c>
    </row>
    <row r="3090" spans="1:7" x14ac:dyDescent="0.25">
      <c r="A3090">
        <v>30.979999999999499</v>
      </c>
      <c r="B3090">
        <v>1.0160573720932</v>
      </c>
      <c r="C3090">
        <v>7.3911256790161097</v>
      </c>
      <c r="D3090">
        <v>1.0160573720932</v>
      </c>
      <c r="E3090">
        <v>30.1863185259432</v>
      </c>
      <c r="F3090">
        <v>243.47725993594301</v>
      </c>
      <c r="G3090">
        <v>39.793724999999498</v>
      </c>
    </row>
    <row r="3091" spans="1:7" x14ac:dyDescent="0.25">
      <c r="A3091">
        <v>30.990000000001601</v>
      </c>
      <c r="B3091">
        <v>1.01639544963836</v>
      </c>
      <c r="C3091">
        <v>7.3924679756164497</v>
      </c>
      <c r="D3091">
        <v>1.01639544963836</v>
      </c>
      <c r="E3091">
        <v>30.186656603488402</v>
      </c>
      <c r="F3091">
        <v>243.47759801348801</v>
      </c>
      <c r="G3091">
        <v>39.803725000001499</v>
      </c>
    </row>
    <row r="3092" spans="1:7" x14ac:dyDescent="0.25">
      <c r="A3092">
        <v>31</v>
      </c>
      <c r="B3092">
        <v>1.01672983169555</v>
      </c>
      <c r="C3092">
        <v>7.39338779449462</v>
      </c>
      <c r="D3092">
        <v>1.01672983169555</v>
      </c>
      <c r="E3092">
        <v>30.186990985545599</v>
      </c>
      <c r="F3092">
        <v>243.477932395545</v>
      </c>
      <c r="G3092">
        <v>39.813724999999899</v>
      </c>
    </row>
    <row r="3093" spans="1:7" x14ac:dyDescent="0.25">
      <c r="A3093">
        <v>31.010000000002002</v>
      </c>
      <c r="B3093">
        <v>1.01703405380249</v>
      </c>
      <c r="C3093">
        <v>7.3941125869750897</v>
      </c>
      <c r="D3093">
        <v>1.01703405380249</v>
      </c>
      <c r="E3093">
        <v>30.1872952076525</v>
      </c>
      <c r="F3093">
        <v>243.47823661765199</v>
      </c>
      <c r="G3093">
        <v>39.823725000002</v>
      </c>
    </row>
    <row r="3094" spans="1:7" x14ac:dyDescent="0.25">
      <c r="A3094">
        <v>31.020000000000401</v>
      </c>
      <c r="B3094">
        <v>1.0173316001892001</v>
      </c>
      <c r="C3094">
        <v>7.39459133148193</v>
      </c>
      <c r="D3094">
        <v>1.0173316001892001</v>
      </c>
      <c r="E3094">
        <v>30.187592754039201</v>
      </c>
      <c r="F3094">
        <v>243.47853416403899</v>
      </c>
      <c r="G3094">
        <v>39.833725000000399</v>
      </c>
    </row>
    <row r="3095" spans="1:7" x14ac:dyDescent="0.25">
      <c r="A3095">
        <v>31.030000000002399</v>
      </c>
      <c r="B3095">
        <v>1.0176823139190601</v>
      </c>
      <c r="C3095">
        <v>7.3952860832214302</v>
      </c>
      <c r="D3095">
        <v>1.0176823139190601</v>
      </c>
      <c r="E3095">
        <v>30.187943467769099</v>
      </c>
      <c r="F3095">
        <v>243.47888487776899</v>
      </c>
      <c r="G3095">
        <v>39.843725000002401</v>
      </c>
    </row>
    <row r="3096" spans="1:7" x14ac:dyDescent="0.25">
      <c r="A3096">
        <v>31.040000000000799</v>
      </c>
      <c r="B3096">
        <v>1.01803421974182</v>
      </c>
      <c r="C3096">
        <v>7.3975729942321697</v>
      </c>
      <c r="D3096">
        <v>1.01803421974182</v>
      </c>
      <c r="E3096">
        <v>30.188295373591799</v>
      </c>
      <c r="F3096">
        <v>243.47923678359101</v>
      </c>
      <c r="G3096">
        <v>39.8537250000008</v>
      </c>
    </row>
    <row r="3097" spans="1:7" x14ac:dyDescent="0.25">
      <c r="A3097">
        <v>31.0500000000029</v>
      </c>
      <c r="B3097">
        <v>1.0183686017990099</v>
      </c>
      <c r="C3097">
        <v>7.3994150161743102</v>
      </c>
      <c r="D3097">
        <v>1.0183686017990099</v>
      </c>
      <c r="E3097">
        <v>30.188629755649</v>
      </c>
      <c r="F3097">
        <v>243.47957116564899</v>
      </c>
      <c r="G3097">
        <v>39.863725000002802</v>
      </c>
    </row>
    <row r="3098" spans="1:7" x14ac:dyDescent="0.25">
      <c r="A3098">
        <v>31.060000000001299</v>
      </c>
      <c r="B3098">
        <v>1.01867699623107</v>
      </c>
      <c r="C3098">
        <v>7.4016427993774396</v>
      </c>
      <c r="D3098">
        <v>1.01867699623107</v>
      </c>
      <c r="E3098">
        <v>30.1889381500811</v>
      </c>
      <c r="F3098">
        <v>243.479879560081</v>
      </c>
      <c r="G3098">
        <v>39.873725000001201</v>
      </c>
    </row>
    <row r="3099" spans="1:7" x14ac:dyDescent="0.25">
      <c r="A3099">
        <v>31.069999999999698</v>
      </c>
      <c r="B3099">
        <v>1.0189623832702599</v>
      </c>
      <c r="C3099">
        <v>7.40221643447875</v>
      </c>
      <c r="D3099">
        <v>1.0189623832702599</v>
      </c>
      <c r="E3099">
        <v>30.189223537120299</v>
      </c>
      <c r="F3099">
        <v>243.48016494711999</v>
      </c>
      <c r="G3099">
        <v>39.8837249999996</v>
      </c>
    </row>
    <row r="3100" spans="1:7" x14ac:dyDescent="0.25">
      <c r="A3100">
        <v>31.0800000000017</v>
      </c>
      <c r="B3100">
        <v>1.01931536197662</v>
      </c>
      <c r="C3100">
        <v>7.4031271934509197</v>
      </c>
      <c r="D3100">
        <v>1.01931536197662</v>
      </c>
      <c r="E3100">
        <v>30.189576515826701</v>
      </c>
      <c r="F3100">
        <v>243.48051792582601</v>
      </c>
      <c r="G3100">
        <v>39.893725000001702</v>
      </c>
    </row>
    <row r="3101" spans="1:7" x14ac:dyDescent="0.25">
      <c r="A3101">
        <v>31.090000000000099</v>
      </c>
      <c r="B3101">
        <v>1.0196459293365401</v>
      </c>
      <c r="C3101">
        <v>7.4035129547119096</v>
      </c>
      <c r="D3101">
        <v>1.0196459293365401</v>
      </c>
      <c r="E3101">
        <v>30.189907083186601</v>
      </c>
      <c r="F3101">
        <v>243.48084849318599</v>
      </c>
      <c r="G3101">
        <v>39.903725000000101</v>
      </c>
    </row>
    <row r="3102" spans="1:7" x14ac:dyDescent="0.25">
      <c r="A3102">
        <v>31.100000000002101</v>
      </c>
      <c r="B3102">
        <v>1.01994252204895</v>
      </c>
      <c r="C3102">
        <v>7.4045257568359304</v>
      </c>
      <c r="D3102">
        <v>1.01994252204895</v>
      </c>
      <c r="E3102">
        <v>30.190203675898999</v>
      </c>
      <c r="F3102">
        <v>243.48114508589899</v>
      </c>
      <c r="G3102">
        <v>39.913725000002103</v>
      </c>
    </row>
    <row r="3103" spans="1:7" x14ac:dyDescent="0.25">
      <c r="A3103">
        <v>31.1100000000005</v>
      </c>
      <c r="B3103">
        <v>1.0202678442001301</v>
      </c>
      <c r="C3103">
        <v>7.4063549041748002</v>
      </c>
      <c r="D3103">
        <v>1.0202678442001301</v>
      </c>
      <c r="E3103">
        <v>30.190528998050201</v>
      </c>
      <c r="F3103">
        <v>243.48147040805</v>
      </c>
      <c r="G3103">
        <v>39.923725000000502</v>
      </c>
    </row>
    <row r="3104" spans="1:7" x14ac:dyDescent="0.25">
      <c r="A3104">
        <v>31.120000000002602</v>
      </c>
      <c r="B3104">
        <v>1.0206241607666</v>
      </c>
      <c r="C3104">
        <v>7.4072494506835902</v>
      </c>
      <c r="D3104">
        <v>1.0206241607666</v>
      </c>
      <c r="E3104">
        <v>30.190885314616601</v>
      </c>
      <c r="F3104">
        <v>243.48182672461601</v>
      </c>
      <c r="G3104">
        <v>39.933725000002497</v>
      </c>
    </row>
    <row r="3105" spans="1:7" x14ac:dyDescent="0.25">
      <c r="A3105">
        <v>31.130000000001001</v>
      </c>
      <c r="B3105">
        <v>1.0209643840789699</v>
      </c>
      <c r="C3105">
        <v>7.4077181816101003</v>
      </c>
      <c r="D3105">
        <v>1.0209643840789699</v>
      </c>
      <c r="E3105">
        <v>30.191225537929</v>
      </c>
      <c r="F3105">
        <v>243.48216694792899</v>
      </c>
      <c r="G3105">
        <v>39.943725000000903</v>
      </c>
    </row>
    <row r="3106" spans="1:7" x14ac:dyDescent="0.25">
      <c r="A3106">
        <v>31.140000000002999</v>
      </c>
      <c r="B3106">
        <v>1.02127909660339</v>
      </c>
      <c r="C3106">
        <v>7.40771055221557</v>
      </c>
      <c r="D3106">
        <v>1.02127909660339</v>
      </c>
      <c r="E3106">
        <v>30.1915402504534</v>
      </c>
      <c r="F3106">
        <v>243.482481660453</v>
      </c>
      <c r="G3106">
        <v>39.953725000002997</v>
      </c>
    </row>
    <row r="3107" spans="1:7" x14ac:dyDescent="0.25">
      <c r="A3107">
        <v>31.150000000001398</v>
      </c>
      <c r="B3107">
        <v>1.0215880870819001</v>
      </c>
      <c r="C3107">
        <v>7.4076914787292401</v>
      </c>
      <c r="D3107">
        <v>1.0215880870819001</v>
      </c>
      <c r="E3107">
        <v>30.191849240931901</v>
      </c>
      <c r="F3107">
        <v>243.48279065093101</v>
      </c>
      <c r="G3107">
        <v>39.963725000001403</v>
      </c>
    </row>
    <row r="3108" spans="1:7" x14ac:dyDescent="0.25">
      <c r="A3108">
        <v>31.159999999999801</v>
      </c>
      <c r="B3108">
        <v>1.0219469070434499</v>
      </c>
      <c r="C3108">
        <v>7.4071240425109801</v>
      </c>
      <c r="D3108">
        <v>1.0219469070434499</v>
      </c>
      <c r="E3108">
        <v>30.192208060893499</v>
      </c>
      <c r="F3108">
        <v>243.48314947089301</v>
      </c>
      <c r="G3108">
        <v>39.973724999999803</v>
      </c>
    </row>
    <row r="3109" spans="1:7" x14ac:dyDescent="0.25">
      <c r="A3109">
        <v>31.170000000001799</v>
      </c>
      <c r="B3109">
        <v>1.0222979784011801</v>
      </c>
      <c r="C3109">
        <v>7.40822029113769</v>
      </c>
      <c r="D3109">
        <v>1.0222979784011801</v>
      </c>
      <c r="E3109">
        <v>30.192559132251201</v>
      </c>
      <c r="F3109">
        <v>243.48350054225099</v>
      </c>
      <c r="G3109">
        <v>39.983725000001797</v>
      </c>
    </row>
    <row r="3110" spans="1:7" x14ac:dyDescent="0.25">
      <c r="A3110">
        <v>31.180000000000199</v>
      </c>
      <c r="B3110">
        <v>1.02261018753051</v>
      </c>
      <c r="C3110">
        <v>7.4085502624511701</v>
      </c>
      <c r="D3110">
        <v>1.02261018753051</v>
      </c>
      <c r="E3110">
        <v>30.192871341380499</v>
      </c>
      <c r="F3110">
        <v>243.48381275137999</v>
      </c>
      <c r="G3110">
        <v>39.993725000000197</v>
      </c>
    </row>
    <row r="3111" spans="1:7" x14ac:dyDescent="0.25">
      <c r="A3111">
        <v>31.1900000000023</v>
      </c>
      <c r="B3111">
        <v>1.02292048931121</v>
      </c>
      <c r="C3111">
        <v>7.4090867042541504</v>
      </c>
      <c r="D3111">
        <v>1.02292048931121</v>
      </c>
      <c r="E3111">
        <v>30.1931816431612</v>
      </c>
      <c r="F3111">
        <v>243.484123053161</v>
      </c>
      <c r="G3111">
        <v>40.003725000002298</v>
      </c>
    </row>
    <row r="3112" spans="1:7" x14ac:dyDescent="0.25">
      <c r="A3112">
        <v>31.200000000000699</v>
      </c>
      <c r="B3112">
        <v>1.0232613086700399</v>
      </c>
      <c r="C3112">
        <v>7.4096484184265101</v>
      </c>
      <c r="D3112">
        <v>1.0232613086700399</v>
      </c>
      <c r="E3112">
        <v>30.1935224625201</v>
      </c>
      <c r="F3112">
        <v>243.48446387252</v>
      </c>
      <c r="G3112">
        <v>40.013725000000697</v>
      </c>
    </row>
    <row r="3113" spans="1:7" x14ac:dyDescent="0.25">
      <c r="A3113">
        <v>31.210000000002701</v>
      </c>
      <c r="B3113">
        <v>1.02359318733215</v>
      </c>
      <c r="C3113">
        <v>7.4104366302490199</v>
      </c>
      <c r="D3113">
        <v>1.02359318733215</v>
      </c>
      <c r="E3113">
        <v>30.193854341182199</v>
      </c>
      <c r="F3113">
        <v>243.48479575118199</v>
      </c>
      <c r="G3113">
        <v>40.023725000002699</v>
      </c>
    </row>
    <row r="3114" spans="1:7" x14ac:dyDescent="0.25">
      <c r="A3114">
        <v>31.2200000000011</v>
      </c>
      <c r="B3114">
        <v>1.0238832235336299</v>
      </c>
      <c r="C3114">
        <v>7.4110965728759703</v>
      </c>
      <c r="D3114">
        <v>1.0238832235336299</v>
      </c>
      <c r="E3114">
        <v>30.194144377383701</v>
      </c>
      <c r="F3114">
        <v>243.48508578738301</v>
      </c>
      <c r="G3114">
        <v>40.033725000001098</v>
      </c>
    </row>
    <row r="3115" spans="1:7" x14ac:dyDescent="0.25">
      <c r="A3115">
        <v>31.229999999999499</v>
      </c>
      <c r="B3115">
        <v>1.0241891145706099</v>
      </c>
      <c r="C3115">
        <v>7.4142765998840297</v>
      </c>
      <c r="D3115">
        <v>1.0241891145706099</v>
      </c>
      <c r="E3115">
        <v>30.194450268420599</v>
      </c>
      <c r="F3115">
        <v>243.48539167842</v>
      </c>
      <c r="G3115">
        <v>40.043724999999498</v>
      </c>
    </row>
    <row r="3116" spans="1:7" x14ac:dyDescent="0.25">
      <c r="A3116">
        <v>31.240000000001601</v>
      </c>
      <c r="B3116">
        <v>1.0245329141616799</v>
      </c>
      <c r="C3116">
        <v>7.4154124259948704</v>
      </c>
      <c r="D3116">
        <v>1.0245329141616799</v>
      </c>
      <c r="E3116">
        <v>30.194794068011699</v>
      </c>
      <c r="F3116">
        <v>243.48573547801101</v>
      </c>
      <c r="G3116">
        <v>40.053725000001499</v>
      </c>
    </row>
    <row r="3117" spans="1:7" x14ac:dyDescent="0.25">
      <c r="A3117">
        <v>31.25</v>
      </c>
      <c r="B3117">
        <v>1.0248670578002901</v>
      </c>
      <c r="C3117">
        <v>7.4158616065979004</v>
      </c>
      <c r="D3117">
        <v>1.0248670578002901</v>
      </c>
      <c r="E3117">
        <v>30.195128211650299</v>
      </c>
      <c r="F3117">
        <v>243.48606962164999</v>
      </c>
      <c r="G3117">
        <v>40.063724999999899</v>
      </c>
    </row>
    <row r="3118" spans="1:7" x14ac:dyDescent="0.25">
      <c r="A3118">
        <v>31.260000000002002</v>
      </c>
      <c r="B3118">
        <v>1.0252147912979099</v>
      </c>
      <c r="C3118">
        <v>7.4169511795043901</v>
      </c>
      <c r="D3118">
        <v>1.0252147912979099</v>
      </c>
      <c r="E3118">
        <v>30.195475945147901</v>
      </c>
      <c r="F3118">
        <v>243.48641735514701</v>
      </c>
      <c r="G3118">
        <v>40.073725000002</v>
      </c>
    </row>
    <row r="3119" spans="1:7" x14ac:dyDescent="0.25">
      <c r="A3119">
        <v>31.270000000000401</v>
      </c>
      <c r="B3119">
        <v>1.0255711078643699</v>
      </c>
      <c r="C3119">
        <v>7.4175162315368599</v>
      </c>
      <c r="D3119">
        <v>1.0255711078643699</v>
      </c>
      <c r="E3119">
        <v>30.195832261714401</v>
      </c>
      <c r="F3119">
        <v>243.48677367171399</v>
      </c>
      <c r="G3119">
        <v>40.083725000000399</v>
      </c>
    </row>
    <row r="3120" spans="1:7" x14ac:dyDescent="0.25">
      <c r="A3120">
        <v>31.280000000002399</v>
      </c>
      <c r="B3120">
        <v>1.0259152650833101</v>
      </c>
      <c r="C3120">
        <v>7.4199023246765101</v>
      </c>
      <c r="D3120">
        <v>1.0259152650833101</v>
      </c>
      <c r="E3120">
        <v>30.196176418933302</v>
      </c>
      <c r="F3120">
        <v>243.48711782893301</v>
      </c>
      <c r="G3120">
        <v>40.093725000002401</v>
      </c>
    </row>
    <row r="3121" spans="1:7" x14ac:dyDescent="0.25">
      <c r="A3121">
        <v>31.290000000000799</v>
      </c>
      <c r="B3121">
        <v>1.02626717090606</v>
      </c>
      <c r="C3121">
        <v>7.4223308563232404</v>
      </c>
      <c r="D3121">
        <v>1.02626717090606</v>
      </c>
      <c r="E3121">
        <v>30.196528324756098</v>
      </c>
      <c r="F3121">
        <v>243.48746973475599</v>
      </c>
      <c r="G3121">
        <v>40.1037250000008</v>
      </c>
    </row>
    <row r="3122" spans="1:7" x14ac:dyDescent="0.25">
      <c r="A3122">
        <v>31.3000000000029</v>
      </c>
      <c r="B3122">
        <v>1.0266153812408401</v>
      </c>
      <c r="C3122">
        <v>7.4232673645019496</v>
      </c>
      <c r="D3122">
        <v>1.0266153812408401</v>
      </c>
      <c r="E3122">
        <v>30.196876535090901</v>
      </c>
      <c r="F3122">
        <v>243.48781794509</v>
      </c>
      <c r="G3122">
        <v>40.113725000002802</v>
      </c>
    </row>
    <row r="3123" spans="1:7" x14ac:dyDescent="0.25">
      <c r="A3123">
        <v>31.310000000001299</v>
      </c>
      <c r="B3123">
        <v>1.0269411802291799</v>
      </c>
      <c r="C3123">
        <v>7.4247045516967702</v>
      </c>
      <c r="D3123">
        <v>1.0269411802291799</v>
      </c>
      <c r="E3123">
        <v>30.197202334079201</v>
      </c>
      <c r="F3123">
        <v>243.488143744079</v>
      </c>
      <c r="G3123">
        <v>40.123725000001201</v>
      </c>
    </row>
    <row r="3124" spans="1:7" x14ac:dyDescent="0.25">
      <c r="A3124">
        <v>31.319999999999698</v>
      </c>
      <c r="B3124">
        <v>1.0272972583770701</v>
      </c>
      <c r="C3124">
        <v>7.4278526306152299</v>
      </c>
      <c r="D3124">
        <v>1.0272972583770701</v>
      </c>
      <c r="E3124">
        <v>30.197558412227099</v>
      </c>
      <c r="F3124">
        <v>243.488499822227</v>
      </c>
      <c r="G3124">
        <v>40.1337249999996</v>
      </c>
    </row>
    <row r="3125" spans="1:7" x14ac:dyDescent="0.25">
      <c r="A3125">
        <v>31.3300000000017</v>
      </c>
      <c r="B3125">
        <v>1.02764809131622</v>
      </c>
      <c r="C3125">
        <v>7.4278583526611301</v>
      </c>
      <c r="D3125">
        <v>1.02764809131622</v>
      </c>
      <c r="E3125">
        <v>30.197909245166301</v>
      </c>
      <c r="F3125">
        <v>243.488850655166</v>
      </c>
      <c r="G3125">
        <v>40.143725000001702</v>
      </c>
    </row>
    <row r="3126" spans="1:7" x14ac:dyDescent="0.25">
      <c r="A3126">
        <v>31.340000000000099</v>
      </c>
      <c r="B3126">
        <v>1.0280071496963501</v>
      </c>
      <c r="C3126">
        <v>7.4291715621948198</v>
      </c>
      <c r="D3126">
        <v>1.0280071496963501</v>
      </c>
      <c r="E3126">
        <v>30.198268303546399</v>
      </c>
      <c r="F3126">
        <v>243.48920971354599</v>
      </c>
      <c r="G3126">
        <v>40.153725000000101</v>
      </c>
    </row>
    <row r="3127" spans="1:7" x14ac:dyDescent="0.25">
      <c r="A3127">
        <v>31.350000000002101</v>
      </c>
      <c r="B3127">
        <v>1.02836489677429</v>
      </c>
      <c r="C3127">
        <v>7.4324717521667401</v>
      </c>
      <c r="D3127">
        <v>1.02836489677429</v>
      </c>
      <c r="E3127">
        <v>30.198626050624299</v>
      </c>
      <c r="F3127">
        <v>243.48956746062399</v>
      </c>
      <c r="G3127">
        <v>40.163725000002103</v>
      </c>
    </row>
    <row r="3128" spans="1:7" x14ac:dyDescent="0.25">
      <c r="A3128">
        <v>31.3600000000005</v>
      </c>
      <c r="B3128">
        <v>1.02873229980468</v>
      </c>
      <c r="C3128">
        <v>7.4346504211425701</v>
      </c>
      <c r="D3128">
        <v>1.02873229980468</v>
      </c>
      <c r="E3128">
        <v>30.198993453654701</v>
      </c>
      <c r="F3128">
        <v>243.48993486365401</v>
      </c>
      <c r="G3128">
        <v>40.173725000000502</v>
      </c>
    </row>
    <row r="3129" spans="1:7" x14ac:dyDescent="0.25">
      <c r="A3129">
        <v>31.370000000002602</v>
      </c>
      <c r="B3129">
        <v>1.02909278869628</v>
      </c>
      <c r="C3129">
        <v>7.4377846717834402</v>
      </c>
      <c r="D3129">
        <v>1.02909278869628</v>
      </c>
      <c r="E3129">
        <v>30.199353942546299</v>
      </c>
      <c r="F3129">
        <v>243.49029535254601</v>
      </c>
      <c r="G3129">
        <v>40.183725000002497</v>
      </c>
    </row>
    <row r="3130" spans="1:7" x14ac:dyDescent="0.25">
      <c r="A3130">
        <v>31.380000000001001</v>
      </c>
      <c r="B3130">
        <v>1.0294560194015501</v>
      </c>
      <c r="C3130">
        <v>7.4391207695007298</v>
      </c>
      <c r="D3130">
        <v>1.0294560194015501</v>
      </c>
      <c r="E3130">
        <v>30.199717173251599</v>
      </c>
      <c r="F3130">
        <v>243.49065858325099</v>
      </c>
      <c r="G3130">
        <v>40.193725000000903</v>
      </c>
    </row>
    <row r="3131" spans="1:7" x14ac:dyDescent="0.25">
      <c r="A3131">
        <v>31.390000000002999</v>
      </c>
      <c r="B3131">
        <v>1.02982318401336</v>
      </c>
      <c r="C3131">
        <v>7.4404168128967196</v>
      </c>
      <c r="D3131">
        <v>1.02982318401336</v>
      </c>
      <c r="E3131">
        <v>30.200084337863402</v>
      </c>
      <c r="F3131">
        <v>243.49102574786301</v>
      </c>
      <c r="G3131">
        <v>40.203725000002997</v>
      </c>
    </row>
    <row r="3132" spans="1:7" x14ac:dyDescent="0.25">
      <c r="A3132">
        <v>31.400000000001398</v>
      </c>
      <c r="B3132">
        <v>1.03020060062408</v>
      </c>
      <c r="C3132">
        <v>7.4429998397827104</v>
      </c>
      <c r="D3132">
        <v>1.03020060062408</v>
      </c>
      <c r="E3132">
        <v>30.200461754474102</v>
      </c>
      <c r="F3132">
        <v>243.49140316447401</v>
      </c>
      <c r="G3132">
        <v>40.213725000001403</v>
      </c>
    </row>
    <row r="3133" spans="1:7" x14ac:dyDescent="0.25">
      <c r="A3133">
        <v>31.409999999999801</v>
      </c>
      <c r="B3133">
        <v>1.0305380821228001</v>
      </c>
      <c r="C3133">
        <v>7.4449930191040004</v>
      </c>
      <c r="D3133">
        <v>1.0305380821228001</v>
      </c>
      <c r="E3133">
        <v>30.200799235972799</v>
      </c>
      <c r="F3133">
        <v>243.49174064597199</v>
      </c>
      <c r="G3133">
        <v>40.223724999999803</v>
      </c>
    </row>
    <row r="3134" spans="1:7" x14ac:dyDescent="0.25">
      <c r="A3134">
        <v>31.420000000001799</v>
      </c>
      <c r="B3134">
        <v>1.0308713912963801</v>
      </c>
      <c r="C3134">
        <v>7.44634962081909</v>
      </c>
      <c r="D3134">
        <v>1.0308713912963801</v>
      </c>
      <c r="E3134">
        <v>30.2011325451464</v>
      </c>
      <c r="F3134">
        <v>243.492073955146</v>
      </c>
      <c r="G3134">
        <v>40.233725000001797</v>
      </c>
    </row>
    <row r="3135" spans="1:7" x14ac:dyDescent="0.25">
      <c r="A3135">
        <v>31.430000000000199</v>
      </c>
      <c r="B3135">
        <v>1.0312706232070901</v>
      </c>
      <c r="C3135">
        <v>7.4483828544616602</v>
      </c>
      <c r="D3135">
        <v>1.0312706232070901</v>
      </c>
      <c r="E3135">
        <v>30.201531777057099</v>
      </c>
      <c r="F3135">
        <v>243.49247318705699</v>
      </c>
      <c r="G3135">
        <v>40.243725000000197</v>
      </c>
    </row>
    <row r="3136" spans="1:7" x14ac:dyDescent="0.25">
      <c r="A3136">
        <v>31.4400000000023</v>
      </c>
      <c r="B3136">
        <v>1.0316808223724301</v>
      </c>
      <c r="C3136">
        <v>7.4502530097961399</v>
      </c>
      <c r="D3136">
        <v>1.0316808223724301</v>
      </c>
      <c r="E3136">
        <v>30.2019419762225</v>
      </c>
      <c r="F3136">
        <v>243.49288338622199</v>
      </c>
      <c r="G3136">
        <v>40.253725000002298</v>
      </c>
    </row>
    <row r="3137" spans="1:7" x14ac:dyDescent="0.25">
      <c r="A3137">
        <v>31.450000000000699</v>
      </c>
      <c r="B3137">
        <v>1.0320626497268599</v>
      </c>
      <c r="C3137">
        <v>7.4511404037475497</v>
      </c>
      <c r="D3137">
        <v>1.0320626497268599</v>
      </c>
      <c r="E3137">
        <v>30.202323803576899</v>
      </c>
      <c r="F3137">
        <v>243.493265213576</v>
      </c>
      <c r="G3137">
        <v>40.263725000000697</v>
      </c>
    </row>
    <row r="3138" spans="1:7" x14ac:dyDescent="0.25">
      <c r="A3138">
        <v>31.460000000002701</v>
      </c>
      <c r="B3138">
        <v>1.03242564201354</v>
      </c>
      <c r="C3138">
        <v>7.45312452316284</v>
      </c>
      <c r="D3138">
        <v>1.03242564201354</v>
      </c>
      <c r="E3138">
        <v>30.202686795863599</v>
      </c>
      <c r="F3138">
        <v>243.49362820586299</v>
      </c>
      <c r="G3138">
        <v>40.273725000002699</v>
      </c>
    </row>
    <row r="3139" spans="1:7" x14ac:dyDescent="0.25">
      <c r="A3139">
        <v>31.4700000000011</v>
      </c>
      <c r="B3139">
        <v>1.0328071117401101</v>
      </c>
      <c r="C3139">
        <v>7.4550209045410103</v>
      </c>
      <c r="D3139">
        <v>1.0328071117401101</v>
      </c>
      <c r="E3139">
        <v>30.203068265590101</v>
      </c>
      <c r="F3139">
        <v>243.49400967559001</v>
      </c>
      <c r="G3139">
        <v>40.283725000001098</v>
      </c>
    </row>
    <row r="3140" spans="1:7" x14ac:dyDescent="0.25">
      <c r="A3140">
        <v>31.479999999999499</v>
      </c>
      <c r="B3140">
        <v>1.0331826210021899</v>
      </c>
      <c r="C3140">
        <v>7.4572501182556099</v>
      </c>
      <c r="D3140">
        <v>1.0331826210021899</v>
      </c>
      <c r="E3140">
        <v>30.2034437748522</v>
      </c>
      <c r="F3140">
        <v>243.49438518485201</v>
      </c>
      <c r="G3140">
        <v>40.293724999999498</v>
      </c>
    </row>
    <row r="3141" spans="1:7" x14ac:dyDescent="0.25">
      <c r="A3141">
        <v>31.490000000001601</v>
      </c>
      <c r="B3141">
        <v>1.0335502624511701</v>
      </c>
      <c r="C3141">
        <v>7.4586715698242099</v>
      </c>
      <c r="D3141">
        <v>1.0335502624511701</v>
      </c>
      <c r="E3141">
        <v>30.2038114163012</v>
      </c>
      <c r="F3141">
        <v>243.49475282630101</v>
      </c>
      <c r="G3141">
        <v>40.303725000001499</v>
      </c>
    </row>
    <row r="3142" spans="1:7" x14ac:dyDescent="0.25">
      <c r="A3142">
        <v>31.5</v>
      </c>
      <c r="B3142">
        <v>1.03392994403839</v>
      </c>
      <c r="C3142">
        <v>7.4600458145141602</v>
      </c>
      <c r="D3142">
        <v>1.03392994403839</v>
      </c>
      <c r="E3142">
        <v>30.204191097888401</v>
      </c>
      <c r="F3142">
        <v>243.495132507888</v>
      </c>
      <c r="G3142">
        <v>40.313724999999899</v>
      </c>
    </row>
    <row r="3143" spans="1:7" x14ac:dyDescent="0.25">
      <c r="A3143">
        <v>31.510000000002002</v>
      </c>
      <c r="B3143">
        <v>1.0342839956283501</v>
      </c>
      <c r="C3143">
        <v>7.4606575965881303</v>
      </c>
      <c r="D3143">
        <v>1.0342839956283501</v>
      </c>
      <c r="E3143">
        <v>30.204545149478399</v>
      </c>
      <c r="F3143">
        <v>243.495486559478</v>
      </c>
      <c r="G3143">
        <v>40.323725000002</v>
      </c>
    </row>
    <row r="3144" spans="1:7" x14ac:dyDescent="0.25">
      <c r="A3144">
        <v>31.520000000000401</v>
      </c>
      <c r="B3144">
        <v>1.0346386432647701</v>
      </c>
      <c r="C3144">
        <v>7.4618344306945801</v>
      </c>
      <c r="D3144">
        <v>1.0346386432647701</v>
      </c>
      <c r="E3144">
        <v>30.204899797114798</v>
      </c>
      <c r="F3144">
        <v>243.49584120711401</v>
      </c>
      <c r="G3144">
        <v>40.333725000000399</v>
      </c>
    </row>
    <row r="3145" spans="1:7" x14ac:dyDescent="0.25">
      <c r="A3145">
        <v>31.530000000002399</v>
      </c>
      <c r="B3145">
        <v>1.03500747680664</v>
      </c>
      <c r="C3145">
        <v>7.4630241394042898</v>
      </c>
      <c r="D3145">
        <v>1.03500747680664</v>
      </c>
      <c r="E3145">
        <v>30.2052686306567</v>
      </c>
      <c r="F3145">
        <v>243.496210040656</v>
      </c>
      <c r="G3145">
        <v>40.343725000002401</v>
      </c>
    </row>
    <row r="3146" spans="1:7" x14ac:dyDescent="0.25">
      <c r="A3146">
        <v>31.540000000000799</v>
      </c>
      <c r="B3146">
        <v>1.03535544872283</v>
      </c>
      <c r="C3146">
        <v>7.4644341468811</v>
      </c>
      <c r="D3146">
        <v>1.03535544872283</v>
      </c>
      <c r="E3146">
        <v>30.205616602572899</v>
      </c>
      <c r="F3146">
        <v>243.496558012572</v>
      </c>
      <c r="G3146">
        <v>40.3537250000008</v>
      </c>
    </row>
    <row r="3147" spans="1:7" x14ac:dyDescent="0.25">
      <c r="A3147">
        <v>31.5500000000029</v>
      </c>
      <c r="B3147">
        <v>1.0357257127761801</v>
      </c>
      <c r="C3147">
        <v>7.4652004241943297</v>
      </c>
      <c r="D3147">
        <v>1.0357257127761801</v>
      </c>
      <c r="E3147">
        <v>30.205986866626201</v>
      </c>
      <c r="F3147">
        <v>243.49692827662599</v>
      </c>
      <c r="G3147">
        <v>40.363725000002802</v>
      </c>
    </row>
    <row r="3148" spans="1:7" x14ac:dyDescent="0.25">
      <c r="A3148">
        <v>31.560000000001299</v>
      </c>
      <c r="B3148">
        <v>1.03606700897216</v>
      </c>
      <c r="C3148">
        <v>7.4670047760009703</v>
      </c>
      <c r="D3148">
        <v>1.03606700897216</v>
      </c>
      <c r="E3148">
        <v>30.206328162822199</v>
      </c>
      <c r="F3148">
        <v>243.49726957282201</v>
      </c>
      <c r="G3148">
        <v>40.373725000001201</v>
      </c>
    </row>
    <row r="3149" spans="1:7" x14ac:dyDescent="0.25">
      <c r="A3149">
        <v>31.569999999999698</v>
      </c>
      <c r="B3149">
        <v>1.0364174842834399</v>
      </c>
      <c r="C3149">
        <v>7.4682016372680602</v>
      </c>
      <c r="D3149">
        <v>1.0364174842834399</v>
      </c>
      <c r="E3149">
        <v>30.2066786381335</v>
      </c>
      <c r="F3149">
        <v>243.497620048133</v>
      </c>
      <c r="G3149">
        <v>40.3837249999996</v>
      </c>
    </row>
    <row r="3150" spans="1:7" x14ac:dyDescent="0.25">
      <c r="A3150">
        <v>31.5800000000017</v>
      </c>
      <c r="B3150">
        <v>1.03677666187286</v>
      </c>
      <c r="C3150">
        <v>7.4689068794250399</v>
      </c>
      <c r="D3150">
        <v>1.03677666187286</v>
      </c>
      <c r="E3150">
        <v>30.207037815722899</v>
      </c>
      <c r="F3150">
        <v>243.49797922572199</v>
      </c>
      <c r="G3150">
        <v>40.393725000001702</v>
      </c>
    </row>
    <row r="3151" spans="1:7" x14ac:dyDescent="0.25">
      <c r="A3151">
        <v>31.590000000000099</v>
      </c>
      <c r="B3151">
        <v>1.03710830211639</v>
      </c>
      <c r="C3151">
        <v>7.4703292846679599</v>
      </c>
      <c r="D3151">
        <v>1.03710830211639</v>
      </c>
      <c r="E3151">
        <v>30.207369455966401</v>
      </c>
      <c r="F3151">
        <v>243.498310865966</v>
      </c>
      <c r="G3151">
        <v>40.403725000000101</v>
      </c>
    </row>
    <row r="3152" spans="1:7" x14ac:dyDescent="0.25">
      <c r="A3152">
        <v>31.600000000002101</v>
      </c>
      <c r="B3152">
        <v>1.0374451875686601</v>
      </c>
      <c r="C3152">
        <v>7.4702124595642001</v>
      </c>
      <c r="D3152">
        <v>1.0374451875686601</v>
      </c>
      <c r="E3152">
        <v>30.207706341418699</v>
      </c>
      <c r="F3152">
        <v>243.49864775141799</v>
      </c>
      <c r="G3152">
        <v>40.413725000002103</v>
      </c>
    </row>
    <row r="3153" spans="1:7" x14ac:dyDescent="0.25">
      <c r="A3153">
        <v>31.6100000000005</v>
      </c>
      <c r="B3153">
        <v>1.03777408599853</v>
      </c>
      <c r="C3153">
        <v>7.4728136062621999</v>
      </c>
      <c r="D3153">
        <v>1.03777408599853</v>
      </c>
      <c r="E3153">
        <v>30.208035239848599</v>
      </c>
      <c r="F3153">
        <v>243.498976649848</v>
      </c>
      <c r="G3153">
        <v>40.423725000000502</v>
      </c>
    </row>
    <row r="3154" spans="1:7" x14ac:dyDescent="0.25">
      <c r="A3154">
        <v>31.620000000002602</v>
      </c>
      <c r="B3154">
        <v>1.03809678554534</v>
      </c>
      <c r="C3154">
        <v>7.4749684333801198</v>
      </c>
      <c r="D3154">
        <v>1.03809678554534</v>
      </c>
      <c r="E3154">
        <v>30.208357939395398</v>
      </c>
      <c r="F3154">
        <v>243.49929934939499</v>
      </c>
      <c r="G3154">
        <v>40.433725000002497</v>
      </c>
    </row>
    <row r="3155" spans="1:7" x14ac:dyDescent="0.25">
      <c r="A3155">
        <v>31.630000000001001</v>
      </c>
      <c r="B3155">
        <v>1.03842544555664</v>
      </c>
      <c r="C3155">
        <v>7.4772090911865199</v>
      </c>
      <c r="D3155">
        <v>1.03842544555664</v>
      </c>
      <c r="E3155">
        <v>30.2086865994067</v>
      </c>
      <c r="F3155">
        <v>243.499628009406</v>
      </c>
      <c r="G3155">
        <v>40.443725000000903</v>
      </c>
    </row>
    <row r="3156" spans="1:7" x14ac:dyDescent="0.25">
      <c r="A3156">
        <v>31.640000000002999</v>
      </c>
      <c r="B3156">
        <v>1.03876376152038</v>
      </c>
      <c r="C3156">
        <v>7.4783744812011701</v>
      </c>
      <c r="D3156">
        <v>1.03876376152038</v>
      </c>
      <c r="E3156">
        <v>30.209024915370399</v>
      </c>
      <c r="F3156">
        <v>243.49996632537</v>
      </c>
      <c r="G3156">
        <v>40.453725000002997</v>
      </c>
    </row>
    <row r="3157" spans="1:7" x14ac:dyDescent="0.25">
      <c r="A3157">
        <v>31.650000000001398</v>
      </c>
      <c r="B3157">
        <v>1.0390909910202</v>
      </c>
      <c r="C3157">
        <v>7.4799222946166903</v>
      </c>
      <c r="D3157">
        <v>1.0390909910202</v>
      </c>
      <c r="E3157">
        <v>30.209352144870198</v>
      </c>
      <c r="F3157">
        <v>243.50029355487001</v>
      </c>
      <c r="G3157">
        <v>40.463725000001403</v>
      </c>
    </row>
    <row r="3158" spans="1:7" x14ac:dyDescent="0.25">
      <c r="A3158">
        <v>31.659999999999801</v>
      </c>
      <c r="B3158">
        <v>1.0394140481948799</v>
      </c>
      <c r="C3158">
        <v>7.4799947738647399</v>
      </c>
      <c r="D3158">
        <v>1.0394140481948799</v>
      </c>
      <c r="E3158">
        <v>30.209675202044899</v>
      </c>
      <c r="F3158">
        <v>243.50061661204401</v>
      </c>
      <c r="G3158">
        <v>40.473724999999803</v>
      </c>
    </row>
    <row r="3159" spans="1:7" x14ac:dyDescent="0.25">
      <c r="A3159">
        <v>31.670000000001799</v>
      </c>
      <c r="B3159">
        <v>1.0397359132766699</v>
      </c>
      <c r="C3159">
        <v>7.4805049896240199</v>
      </c>
      <c r="D3159">
        <v>1.0397359132766699</v>
      </c>
      <c r="E3159">
        <v>30.2099970671267</v>
      </c>
      <c r="F3159">
        <v>243.500938477126</v>
      </c>
      <c r="G3159">
        <v>40.483725000001797</v>
      </c>
    </row>
    <row r="3160" spans="1:7" x14ac:dyDescent="0.25">
      <c r="A3160">
        <v>31.680000000000199</v>
      </c>
      <c r="B3160">
        <v>1.04003286361694</v>
      </c>
      <c r="C3160">
        <v>7.4813413619995099</v>
      </c>
      <c r="D3160">
        <v>1.04003286361694</v>
      </c>
      <c r="E3160">
        <v>30.210294017467</v>
      </c>
      <c r="F3160">
        <v>243.50123542746701</v>
      </c>
      <c r="G3160">
        <v>40.493725000000197</v>
      </c>
    </row>
    <row r="3161" spans="1:7" x14ac:dyDescent="0.25">
      <c r="A3161">
        <v>31.6900000000023</v>
      </c>
      <c r="B3161">
        <v>1.04031026363372</v>
      </c>
      <c r="C3161">
        <v>7.4815692901611301</v>
      </c>
      <c r="D3161">
        <v>1.04031026363372</v>
      </c>
      <c r="E3161">
        <v>30.210571417483798</v>
      </c>
      <c r="F3161">
        <v>243.501512827483</v>
      </c>
      <c r="G3161">
        <v>40.503725000002298</v>
      </c>
    </row>
    <row r="3162" spans="1:7" x14ac:dyDescent="0.25">
      <c r="A3162">
        <v>31.700000000000699</v>
      </c>
      <c r="B3162">
        <v>1.0406147241592401</v>
      </c>
      <c r="C3162">
        <v>7.4834918975829998</v>
      </c>
      <c r="D3162">
        <v>1.0406147241592401</v>
      </c>
      <c r="E3162">
        <v>30.210875878009301</v>
      </c>
      <c r="F3162">
        <v>243.50181728800899</v>
      </c>
      <c r="G3162">
        <v>40.513725000000697</v>
      </c>
    </row>
    <row r="3163" spans="1:7" x14ac:dyDescent="0.25">
      <c r="A3163">
        <v>31.710000000002701</v>
      </c>
      <c r="B3163">
        <v>1.0409311056137001</v>
      </c>
      <c r="C3163">
        <v>7.4833831787109304</v>
      </c>
      <c r="D3163">
        <v>1.0409311056137001</v>
      </c>
      <c r="E3163">
        <v>30.211192259463701</v>
      </c>
      <c r="F3163">
        <v>243.50213366946301</v>
      </c>
      <c r="G3163">
        <v>40.523725000002699</v>
      </c>
    </row>
    <row r="3164" spans="1:7" x14ac:dyDescent="0.25">
      <c r="A3164">
        <v>31.7200000000011</v>
      </c>
      <c r="B3164">
        <v>1.04125523567199</v>
      </c>
      <c r="C3164">
        <v>7.4828896522521902</v>
      </c>
      <c r="D3164">
        <v>1.04125523567199</v>
      </c>
      <c r="E3164">
        <v>30.211516389522</v>
      </c>
      <c r="F3164">
        <v>243.50245779952201</v>
      </c>
      <c r="G3164">
        <v>40.533725000001098</v>
      </c>
    </row>
    <row r="3165" spans="1:7" x14ac:dyDescent="0.25">
      <c r="A3165">
        <v>31.729999999999499</v>
      </c>
      <c r="B3165">
        <v>1.04159188270568</v>
      </c>
      <c r="C3165">
        <v>7.4822688102722097</v>
      </c>
      <c r="D3165">
        <v>1.04159188270568</v>
      </c>
      <c r="E3165">
        <v>30.211853036555699</v>
      </c>
      <c r="F3165">
        <v>243.50279444655499</v>
      </c>
      <c r="G3165">
        <v>40.543724999999498</v>
      </c>
    </row>
    <row r="3166" spans="1:7" x14ac:dyDescent="0.25">
      <c r="A3166">
        <v>31.740000000001601</v>
      </c>
      <c r="B3166">
        <v>1.0419279336929299</v>
      </c>
      <c r="C3166">
        <v>7.4826297760009703</v>
      </c>
      <c r="D3166">
        <v>1.0419279336929299</v>
      </c>
      <c r="E3166">
        <v>30.212189087542999</v>
      </c>
      <c r="F3166">
        <v>243.503130497542</v>
      </c>
      <c r="G3166">
        <v>40.553725000001499</v>
      </c>
    </row>
    <row r="3167" spans="1:7" x14ac:dyDescent="0.25">
      <c r="A3167">
        <v>31.75</v>
      </c>
      <c r="B3167">
        <v>1.04225766658782</v>
      </c>
      <c r="C3167">
        <v>7.4828557968139604</v>
      </c>
      <c r="D3167">
        <v>1.04225766658782</v>
      </c>
      <c r="E3167">
        <v>30.2125188204379</v>
      </c>
      <c r="F3167">
        <v>243.50346023043701</v>
      </c>
      <c r="G3167">
        <v>40.563724999999899</v>
      </c>
    </row>
    <row r="3168" spans="1:7" x14ac:dyDescent="0.25">
      <c r="A3168">
        <v>31.760000000002002</v>
      </c>
      <c r="B3168">
        <v>1.0425326824188199</v>
      </c>
      <c r="C3168">
        <v>7.4840135574340803</v>
      </c>
      <c r="D3168">
        <v>1.0425326824188199</v>
      </c>
      <c r="E3168">
        <v>30.212793836268901</v>
      </c>
      <c r="F3168">
        <v>243.50373524626801</v>
      </c>
      <c r="G3168">
        <v>40.573725000002</v>
      </c>
    </row>
    <row r="3169" spans="1:7" x14ac:dyDescent="0.25">
      <c r="A3169">
        <v>31.770000000000401</v>
      </c>
      <c r="B3169">
        <v>1.0428333282470701</v>
      </c>
      <c r="C3169">
        <v>7.4843125343322701</v>
      </c>
      <c r="D3169">
        <v>1.0428333282470701</v>
      </c>
      <c r="E3169">
        <v>30.213094482097102</v>
      </c>
      <c r="F3169">
        <v>243.50403589209699</v>
      </c>
      <c r="G3169">
        <v>40.583725000000399</v>
      </c>
    </row>
    <row r="3170" spans="1:7" x14ac:dyDescent="0.25">
      <c r="A3170">
        <v>31.780000000002399</v>
      </c>
      <c r="B3170">
        <v>1.0431532859802199</v>
      </c>
      <c r="C3170">
        <v>7.4844760894775302</v>
      </c>
      <c r="D3170">
        <v>1.0431532859802199</v>
      </c>
      <c r="E3170">
        <v>30.213414439830299</v>
      </c>
      <c r="F3170">
        <v>243.50435584983001</v>
      </c>
      <c r="G3170">
        <v>40.593725000002401</v>
      </c>
    </row>
    <row r="3171" spans="1:7" x14ac:dyDescent="0.25">
      <c r="A3171">
        <v>31.790000000000799</v>
      </c>
      <c r="B3171">
        <v>1.0434700250625599</v>
      </c>
      <c r="C3171">
        <v>7.4857435226440403</v>
      </c>
      <c r="D3171">
        <v>1.0434700250625599</v>
      </c>
      <c r="E3171">
        <v>30.2137311789126</v>
      </c>
      <c r="F3171">
        <v>243.504672588912</v>
      </c>
      <c r="G3171">
        <v>40.6037250000008</v>
      </c>
    </row>
    <row r="3172" spans="1:7" x14ac:dyDescent="0.25">
      <c r="A3172">
        <v>31.8000000000029</v>
      </c>
      <c r="B3172">
        <v>1.04375147819519</v>
      </c>
      <c r="C3172">
        <v>7.4863371849059996</v>
      </c>
      <c r="D3172">
        <v>1.04375147819519</v>
      </c>
      <c r="E3172">
        <v>30.2140126320452</v>
      </c>
      <c r="F3172">
        <v>243.504954042045</v>
      </c>
      <c r="G3172">
        <v>40.613725000002802</v>
      </c>
    </row>
    <row r="3173" spans="1:7" x14ac:dyDescent="0.25">
      <c r="A3173">
        <v>31.810000000001299</v>
      </c>
      <c r="B3173">
        <v>1.04405176639556</v>
      </c>
      <c r="C3173">
        <v>7.4866676330566397</v>
      </c>
      <c r="D3173">
        <v>1.04405176639556</v>
      </c>
      <c r="E3173">
        <v>30.2143129202456</v>
      </c>
      <c r="F3173">
        <v>243.50525433024501</v>
      </c>
      <c r="G3173">
        <v>40.623725000001201</v>
      </c>
    </row>
    <row r="3174" spans="1:7" x14ac:dyDescent="0.25">
      <c r="A3174">
        <v>31.819999999999698</v>
      </c>
      <c r="B3174">
        <v>1.04435729980468</v>
      </c>
      <c r="C3174">
        <v>7.4874410629272399</v>
      </c>
      <c r="D3174">
        <v>1.04435729980468</v>
      </c>
      <c r="E3174">
        <v>30.214618453654701</v>
      </c>
      <c r="F3174">
        <v>243.50555986365401</v>
      </c>
      <c r="G3174">
        <v>40.6337249999996</v>
      </c>
    </row>
    <row r="3175" spans="1:7" x14ac:dyDescent="0.25">
      <c r="A3175">
        <v>31.8300000000017</v>
      </c>
      <c r="B3175">
        <v>1.04464411735534</v>
      </c>
      <c r="C3175">
        <v>7.4875726699829102</v>
      </c>
      <c r="D3175">
        <v>1.04464411735534</v>
      </c>
      <c r="E3175">
        <v>30.214905271205399</v>
      </c>
      <c r="F3175">
        <v>243.50584668120501</v>
      </c>
      <c r="G3175">
        <v>40.643725000001702</v>
      </c>
    </row>
    <row r="3176" spans="1:7" x14ac:dyDescent="0.25">
      <c r="A3176">
        <v>31.840000000000099</v>
      </c>
      <c r="B3176">
        <v>1.04492163658142</v>
      </c>
      <c r="C3176">
        <v>7.4882450103759703</v>
      </c>
      <c r="D3176">
        <v>1.04492163658142</v>
      </c>
      <c r="E3176">
        <v>30.215182790431399</v>
      </c>
      <c r="F3176">
        <v>243.506124200431</v>
      </c>
      <c r="G3176">
        <v>40.653725000000101</v>
      </c>
    </row>
    <row r="3177" spans="1:7" x14ac:dyDescent="0.25">
      <c r="A3177">
        <v>31.850000000002101</v>
      </c>
      <c r="B3177">
        <v>1.04523861408233</v>
      </c>
      <c r="C3177">
        <v>7.4892554283142001</v>
      </c>
      <c r="D3177">
        <v>1.04523861408233</v>
      </c>
      <c r="E3177">
        <v>30.2154997679324</v>
      </c>
      <c r="F3177">
        <v>243.506441177932</v>
      </c>
      <c r="G3177">
        <v>40.663725000002103</v>
      </c>
    </row>
    <row r="3178" spans="1:7" x14ac:dyDescent="0.25">
      <c r="A3178">
        <v>31.8600000000005</v>
      </c>
      <c r="B3178">
        <v>1.04558765888214</v>
      </c>
      <c r="C3178">
        <v>7.4887495040893501</v>
      </c>
      <c r="D3178">
        <v>1.04558765888214</v>
      </c>
      <c r="E3178">
        <v>30.215848812732201</v>
      </c>
      <c r="F3178">
        <v>243.50679022273201</v>
      </c>
      <c r="G3178">
        <v>40.673725000000502</v>
      </c>
    </row>
    <row r="3179" spans="1:7" x14ac:dyDescent="0.25">
      <c r="A3179">
        <v>31.870000000002602</v>
      </c>
      <c r="B3179">
        <v>1.04592514038085</v>
      </c>
      <c r="C3179">
        <v>7.4899039268493599</v>
      </c>
      <c r="D3179">
        <v>1.04592514038085</v>
      </c>
      <c r="E3179">
        <v>30.216186294230901</v>
      </c>
      <c r="F3179">
        <v>243.50712770422999</v>
      </c>
      <c r="G3179">
        <v>40.683725000002497</v>
      </c>
    </row>
    <row r="3180" spans="1:7" x14ac:dyDescent="0.25">
      <c r="A3180">
        <v>31.880000000001001</v>
      </c>
      <c r="B3180">
        <v>1.04623162746429</v>
      </c>
      <c r="C3180">
        <v>7.49134922027587</v>
      </c>
      <c r="D3180">
        <v>1.04623162746429</v>
      </c>
      <c r="E3180">
        <v>30.216492781314301</v>
      </c>
      <c r="F3180">
        <v>243.50743419131399</v>
      </c>
      <c r="G3180">
        <v>40.693725000000903</v>
      </c>
    </row>
    <row r="3181" spans="1:7" x14ac:dyDescent="0.25">
      <c r="A3181">
        <v>31.890000000002999</v>
      </c>
      <c r="B3181">
        <v>1.0465515851974401</v>
      </c>
      <c r="C3181">
        <v>7.49120569229125</v>
      </c>
      <c r="D3181">
        <v>1.0465515851974401</v>
      </c>
      <c r="E3181">
        <v>30.216812739047501</v>
      </c>
      <c r="F3181">
        <v>243.507754149047</v>
      </c>
      <c r="G3181">
        <v>40.703725000002997</v>
      </c>
    </row>
    <row r="3182" spans="1:7" x14ac:dyDescent="0.25">
      <c r="A3182">
        <v>31.900000000001398</v>
      </c>
      <c r="B3182">
        <v>1.04686522483825</v>
      </c>
      <c r="C3182">
        <v>7.49196100234985</v>
      </c>
      <c r="D3182">
        <v>1.04686522483825</v>
      </c>
      <c r="E3182">
        <v>30.217126378688299</v>
      </c>
      <c r="F3182">
        <v>243.50806778868801</v>
      </c>
      <c r="G3182">
        <v>40.713725000001403</v>
      </c>
    </row>
    <row r="3183" spans="1:7" x14ac:dyDescent="0.25">
      <c r="A3183">
        <v>31.909999999999801</v>
      </c>
      <c r="B3183">
        <v>1.0471621751785201</v>
      </c>
      <c r="C3183">
        <v>7.4934949874877903</v>
      </c>
      <c r="D3183">
        <v>1.0471621751785201</v>
      </c>
      <c r="E3183">
        <v>30.217423329028598</v>
      </c>
      <c r="F3183">
        <v>243.508364739028</v>
      </c>
      <c r="G3183">
        <v>40.723724999999803</v>
      </c>
    </row>
    <row r="3184" spans="1:7" x14ac:dyDescent="0.25">
      <c r="A3184">
        <v>31.920000000001799</v>
      </c>
      <c r="B3184">
        <v>1.04743647575378</v>
      </c>
      <c r="C3184">
        <v>7.4947700500488201</v>
      </c>
      <c r="D3184">
        <v>1.04743647575378</v>
      </c>
      <c r="E3184">
        <v>30.217697629603801</v>
      </c>
      <c r="F3184">
        <v>243.508639039603</v>
      </c>
      <c r="G3184">
        <v>40.733725000001797</v>
      </c>
    </row>
    <row r="3185" spans="1:7" x14ac:dyDescent="0.25">
      <c r="A3185">
        <v>31.930000000000199</v>
      </c>
      <c r="B3185">
        <v>1.0477811098098699</v>
      </c>
      <c r="C3185">
        <v>7.4955697059631303</v>
      </c>
      <c r="D3185">
        <v>1.0477811098098699</v>
      </c>
      <c r="E3185">
        <v>30.2180422636599</v>
      </c>
      <c r="F3185">
        <v>243.508983673659</v>
      </c>
      <c r="G3185">
        <v>40.743725000000197</v>
      </c>
    </row>
    <row r="3186" spans="1:7" x14ac:dyDescent="0.25">
      <c r="A3186">
        <v>31.9400000000023</v>
      </c>
      <c r="B3186">
        <v>1.0481102466583201</v>
      </c>
      <c r="C3186">
        <v>7.4968132972717196</v>
      </c>
      <c r="D3186">
        <v>1.0481102466583201</v>
      </c>
      <c r="E3186">
        <v>30.218371400508399</v>
      </c>
      <c r="F3186">
        <v>243.50931281050799</v>
      </c>
      <c r="G3186">
        <v>40.753725000002298</v>
      </c>
    </row>
    <row r="3187" spans="1:7" x14ac:dyDescent="0.25">
      <c r="A3187">
        <v>31.950000000000699</v>
      </c>
      <c r="B3187">
        <v>1.0484194755554099</v>
      </c>
      <c r="C3187">
        <v>7.4977493286132804</v>
      </c>
      <c r="D3187">
        <v>1.0484194755554099</v>
      </c>
      <c r="E3187">
        <v>30.218680629405402</v>
      </c>
      <c r="F3187">
        <v>243.509622039405</v>
      </c>
      <c r="G3187">
        <v>40.763725000000697</v>
      </c>
    </row>
    <row r="3188" spans="1:7" x14ac:dyDescent="0.25">
      <c r="A3188">
        <v>31.960000000002701</v>
      </c>
      <c r="B3188">
        <v>1.0487133264541599</v>
      </c>
      <c r="C3188">
        <v>7.4997420310974103</v>
      </c>
      <c r="D3188">
        <v>1.0487133264541599</v>
      </c>
      <c r="E3188">
        <v>30.218974480304201</v>
      </c>
      <c r="F3188">
        <v>243.509915890304</v>
      </c>
      <c r="G3188">
        <v>40.773725000002699</v>
      </c>
    </row>
    <row r="3189" spans="1:7" x14ac:dyDescent="0.25">
      <c r="A3189">
        <v>31.9700000000011</v>
      </c>
      <c r="B3189">
        <v>1.0490305423736499</v>
      </c>
      <c r="C3189">
        <v>7.5007920265197701</v>
      </c>
      <c r="D3189">
        <v>1.0490305423736499</v>
      </c>
      <c r="E3189">
        <v>30.219291696223699</v>
      </c>
      <c r="F3189">
        <v>243.51023310622301</v>
      </c>
      <c r="G3189">
        <v>40.783725000001098</v>
      </c>
    </row>
    <row r="3190" spans="1:7" x14ac:dyDescent="0.25">
      <c r="A3190">
        <v>31.979999999999499</v>
      </c>
      <c r="B3190">
        <v>1.0493650436401301</v>
      </c>
      <c r="C3190">
        <v>7.5025792121887198</v>
      </c>
      <c r="D3190">
        <v>1.0493650436401301</v>
      </c>
      <c r="E3190">
        <v>30.2196261974902</v>
      </c>
      <c r="F3190">
        <v>243.51056760749</v>
      </c>
      <c r="G3190">
        <v>40.793724999999498</v>
      </c>
    </row>
    <row r="3191" spans="1:7" x14ac:dyDescent="0.25">
      <c r="A3191">
        <v>31.990000000001601</v>
      </c>
      <c r="B3191">
        <v>1.04968917369842</v>
      </c>
      <c r="C3191">
        <v>7.5048184394836399</v>
      </c>
      <c r="D3191">
        <v>1.04968917369842</v>
      </c>
      <c r="E3191">
        <v>30.219950327548499</v>
      </c>
      <c r="F3191">
        <v>243.51089173754801</v>
      </c>
      <c r="G3191">
        <v>40.803725000001499</v>
      </c>
    </row>
    <row r="3192" spans="1:7" x14ac:dyDescent="0.25">
      <c r="A3192">
        <v>32</v>
      </c>
      <c r="B3192">
        <v>1.04998779296875</v>
      </c>
      <c r="C3192">
        <v>7.5060243606567303</v>
      </c>
      <c r="D3192">
        <v>1.04998779296875</v>
      </c>
      <c r="E3192">
        <v>30.220248946818799</v>
      </c>
      <c r="F3192">
        <v>243.51119035681799</v>
      </c>
      <c r="G3192">
        <v>40.813724999999899</v>
      </c>
    </row>
    <row r="3193" spans="1:7" x14ac:dyDescent="0.25">
      <c r="A3193">
        <v>32.010000000002002</v>
      </c>
      <c r="B3193">
        <v>1.0503058433532699</v>
      </c>
      <c r="C3193">
        <v>7.50677394866943</v>
      </c>
      <c r="D3193">
        <v>1.0503058433532699</v>
      </c>
      <c r="E3193">
        <v>30.220566997203299</v>
      </c>
      <c r="F3193">
        <v>243.511508407203</v>
      </c>
      <c r="G3193">
        <v>40.823725000002</v>
      </c>
    </row>
    <row r="3194" spans="1:7" x14ac:dyDescent="0.25">
      <c r="A3194">
        <v>32.020000000000401</v>
      </c>
      <c r="B3194">
        <v>1.0506445169448799</v>
      </c>
      <c r="C3194">
        <v>7.5082249641418404</v>
      </c>
      <c r="D3194">
        <v>1.0506445169448799</v>
      </c>
      <c r="E3194">
        <v>30.220905670794899</v>
      </c>
      <c r="F3194">
        <v>243.51184708079401</v>
      </c>
      <c r="G3194">
        <v>40.833725000000399</v>
      </c>
    </row>
    <row r="3195" spans="1:7" x14ac:dyDescent="0.25">
      <c r="A3195">
        <v>32.030000000002403</v>
      </c>
      <c r="B3195">
        <v>1.05097579956054</v>
      </c>
      <c r="C3195">
        <v>7.5110611915588299</v>
      </c>
      <c r="D3195">
        <v>1.05097579956054</v>
      </c>
      <c r="E3195">
        <v>30.2212369534106</v>
      </c>
      <c r="F3195">
        <v>243.51217836340999</v>
      </c>
      <c r="G3195">
        <v>40.843725000002401</v>
      </c>
    </row>
    <row r="3196" spans="1:7" x14ac:dyDescent="0.25">
      <c r="A3196">
        <v>32.040000000000802</v>
      </c>
      <c r="B3196">
        <v>1.05129218101501</v>
      </c>
      <c r="C3196">
        <v>7.5130186080932599</v>
      </c>
      <c r="D3196">
        <v>1.05129218101501</v>
      </c>
      <c r="E3196">
        <v>30.221553334865</v>
      </c>
      <c r="F3196">
        <v>243.51249474486499</v>
      </c>
      <c r="G3196">
        <v>40.8537250000008</v>
      </c>
    </row>
    <row r="3197" spans="1:7" x14ac:dyDescent="0.25">
      <c r="A3197">
        <v>32.050000000002903</v>
      </c>
      <c r="B3197">
        <v>1.0516340732574401</v>
      </c>
      <c r="C3197">
        <v>7.5144982337951598</v>
      </c>
      <c r="D3197">
        <v>1.0516340732574401</v>
      </c>
      <c r="E3197">
        <v>30.221895227107499</v>
      </c>
      <c r="F3197">
        <v>243.512836637107</v>
      </c>
      <c r="G3197">
        <v>40.863725000002802</v>
      </c>
    </row>
    <row r="3198" spans="1:7" x14ac:dyDescent="0.25">
      <c r="A3198">
        <v>32.060000000001303</v>
      </c>
      <c r="B3198">
        <v>1.05199599266052</v>
      </c>
      <c r="C3198">
        <v>7.5156397819518999</v>
      </c>
      <c r="D3198">
        <v>1.05199599266052</v>
      </c>
      <c r="E3198">
        <v>30.2222571465106</v>
      </c>
      <c r="F3198">
        <v>243.51319855650999</v>
      </c>
      <c r="G3198">
        <v>40.873725000001201</v>
      </c>
    </row>
    <row r="3199" spans="1:7" x14ac:dyDescent="0.25">
      <c r="A3199">
        <v>32.069999999999702</v>
      </c>
      <c r="B3199">
        <v>1.0523307323455799</v>
      </c>
      <c r="C3199">
        <v>7.5170884132385201</v>
      </c>
      <c r="D3199">
        <v>1.0523307323455799</v>
      </c>
      <c r="E3199">
        <v>30.222591886195602</v>
      </c>
      <c r="F3199">
        <v>243.51353329619499</v>
      </c>
      <c r="G3199">
        <v>40.8837249999996</v>
      </c>
    </row>
    <row r="3200" spans="1:7" x14ac:dyDescent="0.25">
      <c r="A3200">
        <v>32.080000000001696</v>
      </c>
      <c r="B3200">
        <v>1.05263435840606</v>
      </c>
      <c r="C3200">
        <v>7.5182285308837802</v>
      </c>
      <c r="D3200">
        <v>1.05263435840606</v>
      </c>
      <c r="E3200">
        <v>30.222895512256098</v>
      </c>
      <c r="F3200">
        <v>243.51383692225599</v>
      </c>
      <c r="G3200">
        <v>40.893725000001702</v>
      </c>
    </row>
    <row r="3201" spans="1:7" x14ac:dyDescent="0.25">
      <c r="A3201">
        <v>32.090000000000103</v>
      </c>
      <c r="B3201">
        <v>1.0529310703277499</v>
      </c>
      <c r="C3201">
        <v>7.5199799537658603</v>
      </c>
      <c r="D3201">
        <v>1.0529310703277499</v>
      </c>
      <c r="E3201">
        <v>30.223192224177801</v>
      </c>
      <c r="F3201">
        <v>243.514133634177</v>
      </c>
      <c r="G3201">
        <v>40.903725000000101</v>
      </c>
    </row>
    <row r="3202" spans="1:7" x14ac:dyDescent="0.25">
      <c r="A3202">
        <v>32.100000000002098</v>
      </c>
      <c r="B3202">
        <v>1.05327713489532</v>
      </c>
      <c r="C3202">
        <v>7.5213828086853001</v>
      </c>
      <c r="D3202">
        <v>1.05327713489532</v>
      </c>
      <c r="E3202">
        <v>30.223538288745399</v>
      </c>
      <c r="F3202">
        <v>243.51447969874499</v>
      </c>
      <c r="G3202">
        <v>40.913725000002103</v>
      </c>
    </row>
    <row r="3203" spans="1:7" x14ac:dyDescent="0.25">
      <c r="A3203">
        <v>32.110000000000497</v>
      </c>
      <c r="B3203">
        <v>1.05362820625305</v>
      </c>
      <c r="C3203">
        <v>7.5230159759521396</v>
      </c>
      <c r="D3203">
        <v>1.05362820625305</v>
      </c>
      <c r="E3203">
        <v>30.223889360103101</v>
      </c>
      <c r="F3203">
        <v>243.514830770103</v>
      </c>
      <c r="G3203">
        <v>40.923725000000502</v>
      </c>
    </row>
    <row r="3204" spans="1:7" x14ac:dyDescent="0.25">
      <c r="A3204">
        <v>32.120000000002598</v>
      </c>
      <c r="B3204">
        <v>1.0539567470550499</v>
      </c>
      <c r="C3204">
        <v>7.5239725112915004</v>
      </c>
      <c r="D3204">
        <v>1.0539567470550499</v>
      </c>
      <c r="E3204">
        <v>30.224217900905099</v>
      </c>
      <c r="F3204">
        <v>243.51515931090501</v>
      </c>
      <c r="G3204">
        <v>40.933725000002497</v>
      </c>
    </row>
    <row r="3205" spans="1:7" x14ac:dyDescent="0.25">
      <c r="A3205">
        <v>32.130000000000997</v>
      </c>
      <c r="B3205">
        <v>1.05426061153411</v>
      </c>
      <c r="C3205">
        <v>7.5245704650878897</v>
      </c>
      <c r="D3205">
        <v>1.05426061153411</v>
      </c>
      <c r="E3205">
        <v>30.2245217653841</v>
      </c>
      <c r="F3205">
        <v>243.51546317538401</v>
      </c>
      <c r="G3205">
        <v>40.943725000000903</v>
      </c>
    </row>
    <row r="3206" spans="1:7" x14ac:dyDescent="0.25">
      <c r="A3206">
        <v>32.140000000002999</v>
      </c>
      <c r="B3206">
        <v>1.0545970201492301</v>
      </c>
      <c r="C3206">
        <v>7.5246481895446697</v>
      </c>
      <c r="D3206">
        <v>1.0545970201492301</v>
      </c>
      <c r="E3206">
        <v>30.224858173999301</v>
      </c>
      <c r="F3206">
        <v>243.51579958399901</v>
      </c>
      <c r="G3206">
        <v>40.953725000002997</v>
      </c>
    </row>
    <row r="3207" spans="1:7" x14ac:dyDescent="0.25">
      <c r="A3207">
        <v>32.150000000001398</v>
      </c>
      <c r="B3207">
        <v>1.0549575090408301</v>
      </c>
      <c r="C3207">
        <v>7.5258913040161097</v>
      </c>
      <c r="D3207">
        <v>1.0549575090408301</v>
      </c>
      <c r="E3207">
        <v>30.225218662890899</v>
      </c>
      <c r="F3207">
        <v>243.51616007288999</v>
      </c>
      <c r="G3207">
        <v>40.963725000001403</v>
      </c>
    </row>
    <row r="3208" spans="1:7" x14ac:dyDescent="0.25">
      <c r="A3208">
        <v>32.159999999999798</v>
      </c>
      <c r="B3208">
        <v>1.0552964210510201</v>
      </c>
      <c r="C3208">
        <v>7.52752590179443</v>
      </c>
      <c r="D3208">
        <v>1.0552964210510201</v>
      </c>
      <c r="E3208">
        <v>30.225557574901099</v>
      </c>
      <c r="F3208">
        <v>243.51649898490101</v>
      </c>
      <c r="G3208">
        <v>40.973724999999803</v>
      </c>
    </row>
    <row r="3209" spans="1:7" x14ac:dyDescent="0.25">
      <c r="A3209">
        <v>32.170000000001799</v>
      </c>
      <c r="B3209">
        <v>1.0555944442748999</v>
      </c>
      <c r="C3209">
        <v>7.52890872955322</v>
      </c>
      <c r="D3209">
        <v>1.0555944442748999</v>
      </c>
      <c r="E3209">
        <v>30.225855598124902</v>
      </c>
      <c r="F3209">
        <v>243.516797008124</v>
      </c>
      <c r="G3209">
        <v>40.983725000001797</v>
      </c>
    </row>
    <row r="3210" spans="1:7" x14ac:dyDescent="0.25">
      <c r="A3210">
        <v>32.180000000000199</v>
      </c>
      <c r="B3210">
        <v>1.05591309070587</v>
      </c>
      <c r="C3210">
        <v>7.5289173126220703</v>
      </c>
      <c r="D3210">
        <v>1.05591309070587</v>
      </c>
      <c r="E3210">
        <v>30.226174244555899</v>
      </c>
      <c r="F3210">
        <v>243.517115654555</v>
      </c>
      <c r="G3210">
        <v>40.993725000000197</v>
      </c>
    </row>
    <row r="3211" spans="1:7" x14ac:dyDescent="0.25">
      <c r="A3211">
        <v>32.1900000000023</v>
      </c>
      <c r="B3211">
        <v>1.0562336444854701</v>
      </c>
      <c r="C3211">
        <v>7.5296592712402299</v>
      </c>
      <c r="D3211">
        <v>1.0562336444854701</v>
      </c>
      <c r="E3211">
        <v>30.226494798335501</v>
      </c>
      <c r="F3211">
        <v>243.517436208335</v>
      </c>
      <c r="G3211">
        <v>41.003725000002298</v>
      </c>
    </row>
    <row r="3212" spans="1:7" x14ac:dyDescent="0.25">
      <c r="A3212">
        <v>32.200000000000699</v>
      </c>
      <c r="B3212">
        <v>1.05654561519622</v>
      </c>
      <c r="C3212">
        <v>7.5318198204040501</v>
      </c>
      <c r="D3212">
        <v>1.05654561519622</v>
      </c>
      <c r="E3212">
        <v>30.226806769046298</v>
      </c>
      <c r="F3212">
        <v>243.51774817904601</v>
      </c>
      <c r="G3212">
        <v>41.013725000000697</v>
      </c>
    </row>
    <row r="3213" spans="1:7" x14ac:dyDescent="0.25">
      <c r="A3213">
        <v>32.210000000002701</v>
      </c>
      <c r="B3213">
        <v>1.0568666458129801</v>
      </c>
      <c r="C3213">
        <v>7.5326118469238201</v>
      </c>
      <c r="D3213">
        <v>1.0568666458129801</v>
      </c>
      <c r="E3213">
        <v>30.227127799662998</v>
      </c>
      <c r="F3213">
        <v>243.518069209663</v>
      </c>
      <c r="G3213">
        <v>41.023725000002699</v>
      </c>
    </row>
    <row r="3214" spans="1:7" x14ac:dyDescent="0.25">
      <c r="A3214">
        <v>32.2200000000011</v>
      </c>
      <c r="B3214">
        <v>1.0572164058685301</v>
      </c>
      <c r="C3214">
        <v>7.5332489013671804</v>
      </c>
      <c r="D3214">
        <v>1.0572164058685301</v>
      </c>
      <c r="E3214">
        <v>30.227477559718601</v>
      </c>
      <c r="F3214">
        <v>243.518418969718</v>
      </c>
      <c r="G3214">
        <v>41.033725000001098</v>
      </c>
    </row>
    <row r="3215" spans="1:7" x14ac:dyDescent="0.25">
      <c r="A3215">
        <v>32.229999999999499</v>
      </c>
      <c r="B3215">
        <v>1.0575382709503101</v>
      </c>
      <c r="C3215">
        <v>7.5338773727416903</v>
      </c>
      <c r="D3215">
        <v>1.0575382709503101</v>
      </c>
      <c r="E3215">
        <v>30.227799424800299</v>
      </c>
      <c r="F3215">
        <v>243.51874083480001</v>
      </c>
      <c r="G3215">
        <v>41.043724999999498</v>
      </c>
    </row>
    <row r="3216" spans="1:7" x14ac:dyDescent="0.25">
      <c r="A3216">
        <v>32.240000000001601</v>
      </c>
      <c r="B3216">
        <v>1.0578405857086099</v>
      </c>
      <c r="C3216">
        <v>7.53527736663818</v>
      </c>
      <c r="D3216">
        <v>1.0578405857086099</v>
      </c>
      <c r="E3216">
        <v>30.2281017395586</v>
      </c>
      <c r="F3216">
        <v>243.519043149558</v>
      </c>
      <c r="G3216">
        <v>41.053725000001499</v>
      </c>
    </row>
    <row r="3217" spans="1:7" x14ac:dyDescent="0.25">
      <c r="A3217">
        <v>32.25</v>
      </c>
      <c r="B3217">
        <v>1.0582015514373699</v>
      </c>
      <c r="C3217">
        <v>7.536554813385</v>
      </c>
      <c r="D3217">
        <v>1.0582015514373699</v>
      </c>
      <c r="E3217">
        <v>30.228462705287399</v>
      </c>
      <c r="F3217">
        <v>243.51940411528699</v>
      </c>
      <c r="G3217">
        <v>41.063724999999899</v>
      </c>
    </row>
    <row r="3218" spans="1:7" x14ac:dyDescent="0.25">
      <c r="A3218">
        <v>32.260000000002002</v>
      </c>
      <c r="B3218">
        <v>1.0585626363754199</v>
      </c>
      <c r="C3218">
        <v>7.53841209411621</v>
      </c>
      <c r="D3218">
        <v>1.0585626363754199</v>
      </c>
      <c r="E3218">
        <v>30.228823790225501</v>
      </c>
      <c r="F3218">
        <v>243.51976520022501</v>
      </c>
      <c r="G3218">
        <v>41.073725000002</v>
      </c>
    </row>
    <row r="3219" spans="1:7" x14ac:dyDescent="0.25">
      <c r="A3219">
        <v>32.270000000000401</v>
      </c>
      <c r="B3219">
        <v>1.0588898658752399</v>
      </c>
      <c r="C3219">
        <v>7.5399909019470197</v>
      </c>
      <c r="D3219">
        <v>1.0588898658752399</v>
      </c>
      <c r="E3219">
        <v>30.2291510197253</v>
      </c>
      <c r="F3219">
        <v>243.520092429725</v>
      </c>
      <c r="G3219">
        <v>41.083725000000399</v>
      </c>
    </row>
    <row r="3220" spans="1:7" x14ac:dyDescent="0.25">
      <c r="A3220">
        <v>32.280000000002403</v>
      </c>
      <c r="B3220">
        <v>1.05919897556304</v>
      </c>
      <c r="C3220">
        <v>7.54274082183837</v>
      </c>
      <c r="D3220">
        <v>1.05919897556304</v>
      </c>
      <c r="E3220">
        <v>30.229460129413098</v>
      </c>
      <c r="F3220">
        <v>243.520401539413</v>
      </c>
      <c r="G3220">
        <v>41.093725000002401</v>
      </c>
    </row>
    <row r="3221" spans="1:7" x14ac:dyDescent="0.25">
      <c r="A3221">
        <v>32.290000000000802</v>
      </c>
      <c r="B3221">
        <v>1.05955374240875</v>
      </c>
      <c r="C3221">
        <v>7.54383945465087</v>
      </c>
      <c r="D3221">
        <v>1.05955374240875</v>
      </c>
      <c r="E3221">
        <v>30.229814896258802</v>
      </c>
      <c r="F3221">
        <v>243.52075630625799</v>
      </c>
      <c r="G3221">
        <v>41.1037250000008</v>
      </c>
    </row>
    <row r="3222" spans="1:7" x14ac:dyDescent="0.25">
      <c r="A3222">
        <v>32.300000000002903</v>
      </c>
      <c r="B3222">
        <v>1.0599182844161901</v>
      </c>
      <c r="C3222">
        <v>7.5431046485900799</v>
      </c>
      <c r="D3222">
        <v>1.0599182844161901</v>
      </c>
      <c r="E3222">
        <v>30.230179438266202</v>
      </c>
      <c r="F3222">
        <v>243.52112084826601</v>
      </c>
      <c r="G3222">
        <v>41.113725000002802</v>
      </c>
    </row>
    <row r="3223" spans="1:7" x14ac:dyDescent="0.25">
      <c r="A3223">
        <v>32.310000000001303</v>
      </c>
      <c r="B3223">
        <v>1.0602912902832</v>
      </c>
      <c r="C3223">
        <v>7.5448827743530202</v>
      </c>
      <c r="D3223">
        <v>1.0602912902832</v>
      </c>
      <c r="E3223">
        <v>30.230552444133199</v>
      </c>
      <c r="F3223">
        <v>243.52149385413301</v>
      </c>
      <c r="G3223">
        <v>41.123725000001201</v>
      </c>
    </row>
    <row r="3224" spans="1:7" x14ac:dyDescent="0.25">
      <c r="A3224">
        <v>32.319999999999702</v>
      </c>
      <c r="B3224">
        <v>1.06064617633819</v>
      </c>
      <c r="C3224">
        <v>7.5468783378601003</v>
      </c>
      <c r="D3224">
        <v>1.06064617633819</v>
      </c>
      <c r="E3224">
        <v>30.230907330188199</v>
      </c>
      <c r="F3224">
        <v>243.52184874018801</v>
      </c>
      <c r="G3224">
        <v>41.1337249999996</v>
      </c>
    </row>
    <row r="3225" spans="1:7" x14ac:dyDescent="0.25">
      <c r="A3225">
        <v>32.330000000001696</v>
      </c>
      <c r="B3225">
        <v>1.0609890222549401</v>
      </c>
      <c r="C3225">
        <v>7.5497775077819798</v>
      </c>
      <c r="D3225">
        <v>1.0609890222549401</v>
      </c>
      <c r="E3225">
        <v>30.231250176105</v>
      </c>
      <c r="F3225">
        <v>243.52219158610501</v>
      </c>
      <c r="G3225">
        <v>41.143725000001702</v>
      </c>
    </row>
    <row r="3226" spans="1:7" x14ac:dyDescent="0.25">
      <c r="A3226">
        <v>32.340000000000103</v>
      </c>
      <c r="B3226">
        <v>1.0613161325454701</v>
      </c>
      <c r="C3226">
        <v>7.5526247024536097</v>
      </c>
      <c r="D3226">
        <v>1.0613161325454701</v>
      </c>
      <c r="E3226">
        <v>30.231577286395499</v>
      </c>
      <c r="F3226">
        <v>243.522518696395</v>
      </c>
      <c r="G3226">
        <v>41.153725000000101</v>
      </c>
    </row>
    <row r="3227" spans="1:7" x14ac:dyDescent="0.25">
      <c r="A3227">
        <v>32.350000000002098</v>
      </c>
      <c r="B3227">
        <v>1.06167364120483</v>
      </c>
      <c r="C3227">
        <v>7.5546913146972603</v>
      </c>
      <c r="D3227">
        <v>1.06167364120483</v>
      </c>
      <c r="E3227">
        <v>30.231934795054901</v>
      </c>
      <c r="F3227">
        <v>243.52287620505399</v>
      </c>
      <c r="G3227">
        <v>41.163725000002103</v>
      </c>
    </row>
    <row r="3228" spans="1:7" x14ac:dyDescent="0.25">
      <c r="A3228">
        <v>32.360000000000497</v>
      </c>
      <c r="B3228">
        <v>1.0620383024215601</v>
      </c>
      <c r="C3228">
        <v>7.5568594932556099</v>
      </c>
      <c r="D3228">
        <v>1.0620383024215601</v>
      </c>
      <c r="E3228">
        <v>30.232299456271601</v>
      </c>
      <c r="F3228">
        <v>243.52324086627101</v>
      </c>
      <c r="G3228">
        <v>41.173725000000502</v>
      </c>
    </row>
    <row r="3229" spans="1:7" x14ac:dyDescent="0.25">
      <c r="A3229">
        <v>32.370000000002598</v>
      </c>
      <c r="B3229">
        <v>1.0623973608016899</v>
      </c>
      <c r="C3229">
        <v>7.55808305740356</v>
      </c>
      <c r="D3229">
        <v>1.0623973608016899</v>
      </c>
      <c r="E3229">
        <v>30.2326585146517</v>
      </c>
      <c r="F3229">
        <v>243.52359992465099</v>
      </c>
      <c r="G3229">
        <v>41.183725000002497</v>
      </c>
    </row>
    <row r="3230" spans="1:7" x14ac:dyDescent="0.25">
      <c r="A3230">
        <v>32.380000000000997</v>
      </c>
      <c r="B3230">
        <v>1.06275641918182</v>
      </c>
      <c r="C3230">
        <v>7.5592780113220197</v>
      </c>
      <c r="D3230">
        <v>1.06275641918182</v>
      </c>
      <c r="E3230">
        <v>30.233017573031901</v>
      </c>
      <c r="F3230">
        <v>243.52395898303101</v>
      </c>
      <c r="G3230">
        <v>41.193725000000903</v>
      </c>
    </row>
    <row r="3231" spans="1:7" x14ac:dyDescent="0.25">
      <c r="A3231">
        <v>32.390000000002999</v>
      </c>
      <c r="B3231">
        <v>1.0631183385848899</v>
      </c>
      <c r="C3231">
        <v>7.56086826324462</v>
      </c>
      <c r="D3231">
        <v>1.0631183385848899</v>
      </c>
      <c r="E3231">
        <v>30.233379492434899</v>
      </c>
      <c r="F3231">
        <v>243.524320902434</v>
      </c>
      <c r="G3231">
        <v>41.203725000002997</v>
      </c>
    </row>
    <row r="3232" spans="1:7" x14ac:dyDescent="0.25">
      <c r="A3232">
        <v>32.400000000001398</v>
      </c>
      <c r="B3232">
        <v>1.06350350379943</v>
      </c>
      <c r="C3232">
        <v>7.5633363723754803</v>
      </c>
      <c r="D3232">
        <v>1.06350350379943</v>
      </c>
      <c r="E3232">
        <v>30.233764657649498</v>
      </c>
      <c r="F3232">
        <v>243.52470606764899</v>
      </c>
      <c r="G3232">
        <v>41.213725000001403</v>
      </c>
    </row>
    <row r="3233" spans="1:7" x14ac:dyDescent="0.25">
      <c r="A3233">
        <v>32.409999999999798</v>
      </c>
      <c r="B3233">
        <v>1.0638966560363701</v>
      </c>
      <c r="C3233">
        <v>7.5652503967285103</v>
      </c>
      <c r="D3233">
        <v>1.0638966560363701</v>
      </c>
      <c r="E3233">
        <v>30.234157809886401</v>
      </c>
      <c r="F3233">
        <v>243.52509921988599</v>
      </c>
      <c r="G3233">
        <v>41.223724999999803</v>
      </c>
    </row>
    <row r="3234" spans="1:7" x14ac:dyDescent="0.25">
      <c r="A3234">
        <v>32.420000000001799</v>
      </c>
      <c r="B3234">
        <v>1.0643131732940601</v>
      </c>
      <c r="C3234">
        <v>7.5665340423583896</v>
      </c>
      <c r="D3234">
        <v>1.0643131732940601</v>
      </c>
      <c r="E3234">
        <v>30.234574327144099</v>
      </c>
      <c r="F3234">
        <v>243.52551573714399</v>
      </c>
      <c r="G3234">
        <v>41.233725000001797</v>
      </c>
    </row>
    <row r="3235" spans="1:7" x14ac:dyDescent="0.25">
      <c r="A3235">
        <v>32.430000000000199</v>
      </c>
      <c r="B3235">
        <v>1.0646891593933101</v>
      </c>
      <c r="C3235">
        <v>7.5670838356018004</v>
      </c>
      <c r="D3235">
        <v>1.0646891593933101</v>
      </c>
      <c r="E3235">
        <v>30.234950313243299</v>
      </c>
      <c r="F3235">
        <v>243.52589172324301</v>
      </c>
      <c r="G3235">
        <v>41.243725000000197</v>
      </c>
    </row>
    <row r="3236" spans="1:7" x14ac:dyDescent="0.25">
      <c r="A3236">
        <v>32.4400000000023</v>
      </c>
      <c r="B3236">
        <v>1.06507015228271</v>
      </c>
      <c r="C3236">
        <v>7.5672717094421298</v>
      </c>
      <c r="D3236">
        <v>1.06507015228271</v>
      </c>
      <c r="E3236">
        <v>30.2353313061327</v>
      </c>
      <c r="F3236">
        <v>243.52627271613201</v>
      </c>
      <c r="G3236">
        <v>41.253725000002298</v>
      </c>
    </row>
    <row r="3237" spans="1:7" x14ac:dyDescent="0.25">
      <c r="A3237">
        <v>32.450000000000699</v>
      </c>
      <c r="B3237">
        <v>1.06546401977539</v>
      </c>
      <c r="C3237">
        <v>7.5692205429077104</v>
      </c>
      <c r="D3237">
        <v>1.06546401977539</v>
      </c>
      <c r="E3237">
        <v>30.235725173625401</v>
      </c>
      <c r="F3237">
        <v>243.526666583625</v>
      </c>
      <c r="G3237">
        <v>41.263725000000697</v>
      </c>
    </row>
    <row r="3238" spans="1:7" x14ac:dyDescent="0.25">
      <c r="A3238">
        <v>32.460000000002701</v>
      </c>
      <c r="B3238">
        <v>1.06584107875823</v>
      </c>
      <c r="C3238">
        <v>7.5695242881774902</v>
      </c>
      <c r="D3238">
        <v>1.06584107875823</v>
      </c>
      <c r="E3238">
        <v>30.2361022326083</v>
      </c>
      <c r="F3238">
        <v>243.52704364260799</v>
      </c>
      <c r="G3238">
        <v>41.273725000002699</v>
      </c>
    </row>
    <row r="3239" spans="1:7" x14ac:dyDescent="0.25">
      <c r="A3239">
        <v>32.4700000000011</v>
      </c>
      <c r="B3239">
        <v>1.0662484169006301</v>
      </c>
      <c r="C3239">
        <v>7.5689663887023899</v>
      </c>
      <c r="D3239">
        <v>1.0662484169006301</v>
      </c>
      <c r="E3239">
        <v>30.236509570750702</v>
      </c>
      <c r="F3239">
        <v>243.52745098074999</v>
      </c>
      <c r="G3239">
        <v>41.283725000001098</v>
      </c>
    </row>
    <row r="3240" spans="1:7" x14ac:dyDescent="0.25">
      <c r="A3240">
        <v>32.479999999999499</v>
      </c>
      <c r="B3240">
        <v>1.0666275024414</v>
      </c>
      <c r="C3240">
        <v>7.5686049461364702</v>
      </c>
      <c r="D3240">
        <v>1.0666275024414</v>
      </c>
      <c r="E3240">
        <v>30.236888656291399</v>
      </c>
      <c r="F3240">
        <v>243.52783006629099</v>
      </c>
      <c r="G3240">
        <v>41.293724999999498</v>
      </c>
    </row>
    <row r="3241" spans="1:7" x14ac:dyDescent="0.25">
      <c r="A3241">
        <v>32.490000000001601</v>
      </c>
      <c r="B3241">
        <v>1.06699907779693</v>
      </c>
      <c r="C3241">
        <v>7.5700569152831996</v>
      </c>
      <c r="D3241">
        <v>1.06699907779693</v>
      </c>
      <c r="E3241">
        <v>30.237260231646999</v>
      </c>
      <c r="F3241">
        <v>243.528201641647</v>
      </c>
      <c r="G3241">
        <v>41.303725000001499</v>
      </c>
    </row>
    <row r="3242" spans="1:7" x14ac:dyDescent="0.25">
      <c r="A3242">
        <v>32.5</v>
      </c>
      <c r="B3242">
        <v>1.06733214855194</v>
      </c>
      <c r="C3242">
        <v>7.5709357261657697</v>
      </c>
      <c r="D3242">
        <v>1.06733214855194</v>
      </c>
      <c r="E3242">
        <v>30.237593302402001</v>
      </c>
      <c r="F3242">
        <v>243.52853471240201</v>
      </c>
      <c r="G3242">
        <v>41.313724999999899</v>
      </c>
    </row>
    <row r="3243" spans="1:7" x14ac:dyDescent="0.25">
      <c r="A3243">
        <v>32.510000000002002</v>
      </c>
      <c r="B3243">
        <v>1.0676853656768699</v>
      </c>
      <c r="C3243">
        <v>7.5720882415771396</v>
      </c>
      <c r="D3243">
        <v>1.0676853656768699</v>
      </c>
      <c r="E3243">
        <v>30.237946519526901</v>
      </c>
      <c r="F3243">
        <v>243.52888792952601</v>
      </c>
      <c r="G3243">
        <v>41.323725000002</v>
      </c>
    </row>
    <row r="3244" spans="1:7" x14ac:dyDescent="0.25">
      <c r="A3244">
        <v>32.520000000000401</v>
      </c>
      <c r="B3244">
        <v>1.06804895401</v>
      </c>
      <c r="C3244">
        <v>7.5739765167236301</v>
      </c>
      <c r="D3244">
        <v>1.06804895401</v>
      </c>
      <c r="E3244">
        <v>30.238310107859999</v>
      </c>
      <c r="F3244">
        <v>243.52925151785999</v>
      </c>
      <c r="G3244">
        <v>41.333725000000399</v>
      </c>
    </row>
    <row r="3245" spans="1:7" x14ac:dyDescent="0.25">
      <c r="A3245">
        <v>32.530000000002403</v>
      </c>
      <c r="B3245">
        <v>1.06838274002075</v>
      </c>
      <c r="C3245">
        <v>7.57486820220947</v>
      </c>
      <c r="D3245">
        <v>1.06838274002075</v>
      </c>
      <c r="E3245">
        <v>30.238643893870801</v>
      </c>
      <c r="F3245">
        <v>243.52958530386999</v>
      </c>
      <c r="G3245">
        <v>41.343725000002401</v>
      </c>
    </row>
    <row r="3246" spans="1:7" x14ac:dyDescent="0.25">
      <c r="A3246">
        <v>32.540000000000802</v>
      </c>
      <c r="B3246">
        <v>1.0687348842620801</v>
      </c>
      <c r="C3246">
        <v>7.5754947662353498</v>
      </c>
      <c r="D3246">
        <v>1.0687348842620801</v>
      </c>
      <c r="E3246">
        <v>30.238996038112099</v>
      </c>
      <c r="F3246">
        <v>243.52993744811201</v>
      </c>
      <c r="G3246">
        <v>41.3537250000008</v>
      </c>
    </row>
    <row r="3247" spans="1:7" x14ac:dyDescent="0.25">
      <c r="A3247">
        <v>32.550000000002903</v>
      </c>
      <c r="B3247">
        <v>1.0690888166427599</v>
      </c>
      <c r="C3247">
        <v>7.5753788948059002</v>
      </c>
      <c r="D3247">
        <v>1.0690888166427599</v>
      </c>
      <c r="E3247">
        <v>30.2393499704928</v>
      </c>
      <c r="F3247">
        <v>243.530291380492</v>
      </c>
      <c r="G3247">
        <v>41.363725000002802</v>
      </c>
    </row>
    <row r="3248" spans="1:7" x14ac:dyDescent="0.25">
      <c r="A3248">
        <v>32.560000000001303</v>
      </c>
      <c r="B3248">
        <v>1.06943094730377</v>
      </c>
      <c r="C3248">
        <v>7.5764689445495597</v>
      </c>
      <c r="D3248">
        <v>1.06943094730377</v>
      </c>
      <c r="E3248">
        <v>30.2396921011538</v>
      </c>
      <c r="F3248">
        <v>243.53063351115301</v>
      </c>
      <c r="G3248">
        <v>41.373725000001201</v>
      </c>
    </row>
    <row r="3249" spans="1:7" x14ac:dyDescent="0.25">
      <c r="A3249">
        <v>32.569999999999702</v>
      </c>
      <c r="B3249">
        <v>1.06979584693908</v>
      </c>
      <c r="C3249">
        <v>7.5785903930664</v>
      </c>
      <c r="D3249">
        <v>1.06979584693908</v>
      </c>
      <c r="E3249">
        <v>30.240057000789101</v>
      </c>
      <c r="F3249">
        <v>243.53099841078901</v>
      </c>
      <c r="G3249">
        <v>41.3837249999996</v>
      </c>
    </row>
    <row r="3250" spans="1:7" x14ac:dyDescent="0.25">
      <c r="A3250">
        <v>32.580000000001696</v>
      </c>
      <c r="B3250">
        <v>1.07012867927551</v>
      </c>
      <c r="C3250">
        <v>7.5804119110107404</v>
      </c>
      <c r="D3250">
        <v>1.07012867927551</v>
      </c>
      <c r="E3250">
        <v>30.240389833125501</v>
      </c>
      <c r="F3250">
        <v>243.53133124312501</v>
      </c>
      <c r="G3250">
        <v>41.393725000001702</v>
      </c>
    </row>
    <row r="3251" spans="1:7" x14ac:dyDescent="0.25">
      <c r="A3251">
        <v>32.590000000000103</v>
      </c>
      <c r="B3251">
        <v>1.0704774856567301</v>
      </c>
      <c r="C3251">
        <v>7.5814504623412997</v>
      </c>
      <c r="D3251">
        <v>1.0704774856567301</v>
      </c>
      <c r="E3251">
        <v>30.240738639506802</v>
      </c>
      <c r="F3251">
        <v>243.53168004950601</v>
      </c>
      <c r="G3251">
        <v>41.403725000000101</v>
      </c>
    </row>
    <row r="3252" spans="1:7" x14ac:dyDescent="0.25">
      <c r="A3252">
        <v>32.600000000002098</v>
      </c>
      <c r="B3252">
        <v>1.0708152055740301</v>
      </c>
      <c r="C3252">
        <v>7.58274126052856</v>
      </c>
      <c r="D3252">
        <v>1.0708152055740301</v>
      </c>
      <c r="E3252">
        <v>30.241076359424099</v>
      </c>
      <c r="F3252">
        <v>243.53201776942399</v>
      </c>
      <c r="G3252">
        <v>41.413725000002103</v>
      </c>
    </row>
    <row r="3253" spans="1:7" x14ac:dyDescent="0.25">
      <c r="A3253">
        <v>32.610000000000497</v>
      </c>
      <c r="B3253">
        <v>1.0711351633071799</v>
      </c>
      <c r="C3253">
        <v>7.5831317901611301</v>
      </c>
      <c r="D3253">
        <v>1.0711351633071799</v>
      </c>
      <c r="E3253">
        <v>30.2413963171572</v>
      </c>
      <c r="F3253">
        <v>243.532337727157</v>
      </c>
      <c r="G3253">
        <v>41.423725000000502</v>
      </c>
    </row>
    <row r="3254" spans="1:7" x14ac:dyDescent="0.25">
      <c r="A3254">
        <v>32.620000000002598</v>
      </c>
      <c r="B3254">
        <v>1.0714679956436099</v>
      </c>
      <c r="C3254">
        <v>7.5826296806335396</v>
      </c>
      <c r="D3254">
        <v>1.0714679956436099</v>
      </c>
      <c r="E3254">
        <v>30.241729149493601</v>
      </c>
      <c r="F3254">
        <v>243.532670559493</v>
      </c>
      <c r="G3254">
        <v>41.433725000002497</v>
      </c>
    </row>
    <row r="3255" spans="1:7" x14ac:dyDescent="0.25">
      <c r="A3255">
        <v>32.630000000000997</v>
      </c>
      <c r="B3255">
        <v>1.0717749595642001</v>
      </c>
      <c r="C3255">
        <v>7.5835485458373997</v>
      </c>
      <c r="D3255">
        <v>1.0717749595642001</v>
      </c>
      <c r="E3255">
        <v>30.242036113414201</v>
      </c>
      <c r="F3255">
        <v>243.53297752341399</v>
      </c>
      <c r="G3255">
        <v>41.443725000000903</v>
      </c>
    </row>
    <row r="3256" spans="1:7" x14ac:dyDescent="0.25">
      <c r="A3256">
        <v>32.640000000002999</v>
      </c>
      <c r="B3256">
        <v>1.0720754861831601</v>
      </c>
      <c r="C3256">
        <v>7.58453369140625</v>
      </c>
      <c r="D3256">
        <v>1.0720754861831601</v>
      </c>
      <c r="E3256">
        <v>30.242336640033201</v>
      </c>
      <c r="F3256">
        <v>243.533278050033</v>
      </c>
      <c r="G3256">
        <v>41.453725000002997</v>
      </c>
    </row>
    <row r="3257" spans="1:7" x14ac:dyDescent="0.25">
      <c r="A3257">
        <v>32.650000000001398</v>
      </c>
      <c r="B3257">
        <v>1.07239973545074</v>
      </c>
      <c r="C3257">
        <v>7.5845589637756303</v>
      </c>
      <c r="D3257">
        <v>1.07239973545074</v>
      </c>
      <c r="E3257">
        <v>30.242660889300801</v>
      </c>
      <c r="F3257">
        <v>243.53360229929999</v>
      </c>
      <c r="G3257">
        <v>41.463725000001403</v>
      </c>
    </row>
    <row r="3258" spans="1:7" x14ac:dyDescent="0.25">
      <c r="A3258">
        <v>32.659999999999798</v>
      </c>
      <c r="B3258">
        <v>1.0727446079254099</v>
      </c>
      <c r="C3258">
        <v>7.5857906341552699</v>
      </c>
      <c r="D3258">
        <v>1.0727446079254099</v>
      </c>
      <c r="E3258">
        <v>30.2430057617754</v>
      </c>
      <c r="F3258">
        <v>243.533947171775</v>
      </c>
      <c r="G3258">
        <v>41.473724999999803</v>
      </c>
    </row>
    <row r="3259" spans="1:7" x14ac:dyDescent="0.25">
      <c r="A3259">
        <v>32.670000000001799</v>
      </c>
      <c r="B3259">
        <v>1.0730682611465401</v>
      </c>
      <c r="C3259">
        <v>7.5872297286987296</v>
      </c>
      <c r="D3259">
        <v>1.0730682611465401</v>
      </c>
      <c r="E3259">
        <v>30.243329414996602</v>
      </c>
      <c r="F3259">
        <v>243.53427082499601</v>
      </c>
      <c r="G3259">
        <v>41.483725000001797</v>
      </c>
    </row>
    <row r="3260" spans="1:7" x14ac:dyDescent="0.25">
      <c r="A3260">
        <v>32.680000000000199</v>
      </c>
      <c r="B3260">
        <v>1.07336914539337</v>
      </c>
      <c r="C3260">
        <v>7.5871205329895002</v>
      </c>
      <c r="D3260">
        <v>1.07336914539337</v>
      </c>
      <c r="E3260">
        <v>30.243630299243399</v>
      </c>
      <c r="F3260">
        <v>243.53457170924301</v>
      </c>
      <c r="G3260">
        <v>41.493725000000197</v>
      </c>
    </row>
    <row r="3261" spans="1:7" x14ac:dyDescent="0.25">
      <c r="A3261">
        <v>32.6900000000023</v>
      </c>
      <c r="B3261">
        <v>1.0736727714538501</v>
      </c>
      <c r="C3261">
        <v>7.5875873565673801</v>
      </c>
      <c r="D3261">
        <v>1.0736727714538501</v>
      </c>
      <c r="E3261">
        <v>30.243933925303899</v>
      </c>
      <c r="F3261">
        <v>243.53487533530301</v>
      </c>
      <c r="G3261">
        <v>41.503725000002298</v>
      </c>
    </row>
    <row r="3262" spans="1:7" x14ac:dyDescent="0.25">
      <c r="A3262">
        <v>32.700000000000699</v>
      </c>
      <c r="B3262">
        <v>1.0739954710006701</v>
      </c>
      <c r="C3262">
        <v>7.5874719619750897</v>
      </c>
      <c r="D3262">
        <v>1.0739954710006701</v>
      </c>
      <c r="E3262">
        <v>30.244256624850699</v>
      </c>
      <c r="F3262">
        <v>243.53519803485</v>
      </c>
      <c r="G3262">
        <v>41.513725000000697</v>
      </c>
    </row>
    <row r="3263" spans="1:7" x14ac:dyDescent="0.25">
      <c r="A3263">
        <v>32.710000000002701</v>
      </c>
      <c r="B3263">
        <v>1.07432544231414</v>
      </c>
      <c r="C3263">
        <v>7.5871071815490696</v>
      </c>
      <c r="D3263">
        <v>1.07432544231414</v>
      </c>
      <c r="E3263">
        <v>30.244586596164201</v>
      </c>
      <c r="F3263">
        <v>243.53552800616399</v>
      </c>
      <c r="G3263">
        <v>41.523725000002699</v>
      </c>
    </row>
    <row r="3264" spans="1:7" x14ac:dyDescent="0.25">
      <c r="A3264">
        <v>32.7200000000011</v>
      </c>
      <c r="B3264">
        <v>1.07463943958282</v>
      </c>
      <c r="C3264">
        <v>7.5875344276428196</v>
      </c>
      <c r="D3264">
        <v>1.07463943958282</v>
      </c>
      <c r="E3264">
        <v>30.244900593432899</v>
      </c>
      <c r="F3264">
        <v>243.53584200343201</v>
      </c>
      <c r="G3264">
        <v>41.533725000001098</v>
      </c>
    </row>
    <row r="3265" spans="1:7" x14ac:dyDescent="0.25">
      <c r="A3265">
        <v>32.729999999999499</v>
      </c>
      <c r="B3265">
        <v>1.0749027729034399</v>
      </c>
      <c r="C3265">
        <v>7.5874547958373997</v>
      </c>
      <c r="D3265">
        <v>1.0749027729034399</v>
      </c>
      <c r="E3265">
        <v>30.245163926753499</v>
      </c>
      <c r="F3265">
        <v>243.536105336753</v>
      </c>
      <c r="G3265">
        <v>41.543724999999498</v>
      </c>
    </row>
    <row r="3266" spans="1:7" x14ac:dyDescent="0.25">
      <c r="A3266">
        <v>32.740000000001601</v>
      </c>
      <c r="B3266">
        <v>1.07521283626556</v>
      </c>
      <c r="C3266">
        <v>7.5893673896789497</v>
      </c>
      <c r="D3266">
        <v>1.07521283626556</v>
      </c>
      <c r="E3266">
        <v>30.245473990115599</v>
      </c>
      <c r="F3266">
        <v>243.536415400115</v>
      </c>
      <c r="G3266">
        <v>41.553725000001499</v>
      </c>
    </row>
    <row r="3267" spans="1:7" x14ac:dyDescent="0.25">
      <c r="A3267">
        <v>32.75</v>
      </c>
      <c r="B3267">
        <v>1.07552945613861</v>
      </c>
      <c r="C3267">
        <v>7.5910911560058496</v>
      </c>
      <c r="D3267">
        <v>1.07552945613861</v>
      </c>
      <c r="E3267">
        <v>30.2457906099886</v>
      </c>
      <c r="F3267">
        <v>243.53673201998799</v>
      </c>
      <c r="G3267">
        <v>41.563724999999899</v>
      </c>
    </row>
    <row r="3268" spans="1:7" x14ac:dyDescent="0.25">
      <c r="A3268">
        <v>32.760000000002002</v>
      </c>
      <c r="B3268">
        <v>1.07582318782806</v>
      </c>
      <c r="C3268">
        <v>7.59057140350341</v>
      </c>
      <c r="D3268">
        <v>1.07582318782806</v>
      </c>
      <c r="E3268">
        <v>30.246084341678099</v>
      </c>
      <c r="F3268">
        <v>243.53702575167799</v>
      </c>
      <c r="G3268">
        <v>41.573725000002</v>
      </c>
    </row>
    <row r="3269" spans="1:7" x14ac:dyDescent="0.25">
      <c r="A3269">
        <v>32.770000000000401</v>
      </c>
      <c r="B3269">
        <v>1.0761253833770701</v>
      </c>
      <c r="C3269">
        <v>7.5900630950927699</v>
      </c>
      <c r="D3269">
        <v>1.0761253833770701</v>
      </c>
      <c r="E3269">
        <v>30.246386537227099</v>
      </c>
      <c r="F3269">
        <v>243.537327947227</v>
      </c>
      <c r="G3269">
        <v>41.583725000000399</v>
      </c>
    </row>
    <row r="3270" spans="1:7" x14ac:dyDescent="0.25">
      <c r="A3270">
        <v>32.780000000002403</v>
      </c>
      <c r="B3270">
        <v>1.0764454603195099</v>
      </c>
      <c r="C3270">
        <v>7.59179639816284</v>
      </c>
      <c r="D3270">
        <v>1.0764454603195099</v>
      </c>
      <c r="E3270">
        <v>30.246706614169501</v>
      </c>
      <c r="F3270">
        <v>243.53764802416899</v>
      </c>
      <c r="G3270">
        <v>41.593725000002401</v>
      </c>
    </row>
    <row r="3271" spans="1:7" x14ac:dyDescent="0.25">
      <c r="A3271">
        <v>32.790000000000802</v>
      </c>
      <c r="B3271">
        <v>1.07674384117126</v>
      </c>
      <c r="C3271">
        <v>7.5921831130981401</v>
      </c>
      <c r="D3271">
        <v>1.07674384117126</v>
      </c>
      <c r="E3271">
        <v>30.2470049950213</v>
      </c>
      <c r="F3271">
        <v>243.53794640502099</v>
      </c>
      <c r="G3271">
        <v>41.6037250000008</v>
      </c>
    </row>
    <row r="3272" spans="1:7" x14ac:dyDescent="0.25">
      <c r="A3272">
        <v>32.800000000002903</v>
      </c>
      <c r="B3272">
        <v>1.07704746723175</v>
      </c>
      <c r="C3272">
        <v>7.5934524536132804</v>
      </c>
      <c r="D3272">
        <v>1.07704746723175</v>
      </c>
      <c r="E3272">
        <v>30.2473086210818</v>
      </c>
      <c r="F3272">
        <v>243.53825003108099</v>
      </c>
      <c r="G3272">
        <v>41.613725000002802</v>
      </c>
    </row>
    <row r="3273" spans="1:7" x14ac:dyDescent="0.25">
      <c r="A3273">
        <v>32.810000000001303</v>
      </c>
      <c r="B3273">
        <v>1.07734715938568</v>
      </c>
      <c r="C3273">
        <v>7.5946202278137198</v>
      </c>
      <c r="D3273">
        <v>1.07734715938568</v>
      </c>
      <c r="E3273">
        <v>30.247608313235698</v>
      </c>
      <c r="F3273">
        <v>243.53854972323501</v>
      </c>
      <c r="G3273">
        <v>41.623725000001201</v>
      </c>
    </row>
    <row r="3274" spans="1:7" x14ac:dyDescent="0.25">
      <c r="A3274">
        <v>32.819999999999702</v>
      </c>
      <c r="B3274">
        <v>1.07764911651611</v>
      </c>
      <c r="C3274">
        <v>7.5950984954833896</v>
      </c>
      <c r="D3274">
        <v>1.07764911651611</v>
      </c>
      <c r="E3274">
        <v>30.247910270366098</v>
      </c>
      <c r="F3274">
        <v>243.53885168036601</v>
      </c>
      <c r="G3274">
        <v>41.6337249999996</v>
      </c>
    </row>
    <row r="3275" spans="1:7" x14ac:dyDescent="0.25">
      <c r="A3275">
        <v>32.830000000001696</v>
      </c>
      <c r="B3275">
        <v>1.07794201374053</v>
      </c>
      <c r="C3275">
        <v>7.5968041419982901</v>
      </c>
      <c r="D3275">
        <v>1.07794201374053</v>
      </c>
      <c r="E3275">
        <v>30.248203167590599</v>
      </c>
      <c r="F3275">
        <v>243.53914457759001</v>
      </c>
      <c r="G3275">
        <v>41.643725000001702</v>
      </c>
    </row>
    <row r="3276" spans="1:7" x14ac:dyDescent="0.25">
      <c r="A3276">
        <v>32.840000000000103</v>
      </c>
      <c r="B3276">
        <v>1.0782272815704299</v>
      </c>
      <c r="C3276">
        <v>7.5965909957885698</v>
      </c>
      <c r="D3276">
        <v>1.0782272815704299</v>
      </c>
      <c r="E3276">
        <v>30.248488435420501</v>
      </c>
      <c r="F3276">
        <v>243.53942984541999</v>
      </c>
      <c r="G3276">
        <v>41.653725000000101</v>
      </c>
    </row>
    <row r="3277" spans="1:7" x14ac:dyDescent="0.25">
      <c r="A3277">
        <v>32.850000000002098</v>
      </c>
      <c r="B3277">
        <v>1.078573346138</v>
      </c>
      <c r="C3277">
        <v>7.5972604751586896</v>
      </c>
      <c r="D3277">
        <v>1.078573346138</v>
      </c>
      <c r="E3277">
        <v>30.248834499988</v>
      </c>
      <c r="F3277">
        <v>243.53977590998801</v>
      </c>
      <c r="G3277">
        <v>41.663725000002103</v>
      </c>
    </row>
    <row r="3278" spans="1:7" x14ac:dyDescent="0.25">
      <c r="A3278">
        <v>32.860000000000497</v>
      </c>
      <c r="B3278">
        <v>1.0788942575454701</v>
      </c>
      <c r="C3278">
        <v>7.5996904373168901</v>
      </c>
      <c r="D3278">
        <v>1.0788942575454701</v>
      </c>
      <c r="E3278">
        <v>30.249155411395499</v>
      </c>
      <c r="F3278">
        <v>243.540096821395</v>
      </c>
      <c r="G3278">
        <v>41.673725000000502</v>
      </c>
    </row>
    <row r="3279" spans="1:7" x14ac:dyDescent="0.25">
      <c r="A3279">
        <v>32.870000000002598</v>
      </c>
      <c r="B3279">
        <v>1.07921838760375</v>
      </c>
      <c r="C3279">
        <v>7.6009058952331499</v>
      </c>
      <c r="D3279">
        <v>1.07921838760375</v>
      </c>
      <c r="E3279">
        <v>30.249479541453798</v>
      </c>
      <c r="F3279">
        <v>243.540420951453</v>
      </c>
      <c r="G3279">
        <v>41.683725000002497</v>
      </c>
    </row>
    <row r="3280" spans="1:7" x14ac:dyDescent="0.25">
      <c r="A3280">
        <v>32.880000000000997</v>
      </c>
      <c r="B3280">
        <v>1.0795483589172301</v>
      </c>
      <c r="C3280">
        <v>7.6015677452087402</v>
      </c>
      <c r="D3280">
        <v>1.0795483589172301</v>
      </c>
      <c r="E3280">
        <v>30.2498095127673</v>
      </c>
      <c r="F3280">
        <v>243.54075092276699</v>
      </c>
      <c r="G3280">
        <v>41.693725000000903</v>
      </c>
    </row>
    <row r="3281" spans="1:7" x14ac:dyDescent="0.25">
      <c r="A3281">
        <v>32.890000000002999</v>
      </c>
      <c r="B3281">
        <v>1.0798592567443801</v>
      </c>
      <c r="C3281">
        <v>7.6023635864257804</v>
      </c>
      <c r="D3281">
        <v>1.0798592567443801</v>
      </c>
      <c r="E3281">
        <v>30.250120410594398</v>
      </c>
      <c r="F3281">
        <v>243.541061820594</v>
      </c>
      <c r="G3281">
        <v>41.703725000002997</v>
      </c>
    </row>
    <row r="3282" spans="1:7" x14ac:dyDescent="0.25">
      <c r="A3282">
        <v>32.900000000001398</v>
      </c>
      <c r="B3282">
        <v>1.0801697969436601</v>
      </c>
      <c r="C3282">
        <v>7.6022267341613698</v>
      </c>
      <c r="D3282">
        <v>1.0801697969436601</v>
      </c>
      <c r="E3282">
        <v>30.250430950793699</v>
      </c>
      <c r="F3282">
        <v>243.54137236079299</v>
      </c>
      <c r="G3282">
        <v>41.713725000001403</v>
      </c>
    </row>
    <row r="3283" spans="1:7" x14ac:dyDescent="0.25">
      <c r="A3283">
        <v>32.909999999999798</v>
      </c>
      <c r="B3283">
        <v>1.08046531677246</v>
      </c>
      <c r="C3283">
        <v>7.6033911705017001</v>
      </c>
      <c r="D3283">
        <v>1.08046531677246</v>
      </c>
      <c r="E3283">
        <v>30.250726470622499</v>
      </c>
      <c r="F3283">
        <v>243.54166788062199</v>
      </c>
      <c r="G3283">
        <v>41.723724999999803</v>
      </c>
    </row>
    <row r="3284" spans="1:7" x14ac:dyDescent="0.25">
      <c r="A3284">
        <v>32.920000000001799</v>
      </c>
      <c r="B3284">
        <v>1.08076155185699</v>
      </c>
      <c r="C3284">
        <v>7.60481405258178</v>
      </c>
      <c r="D3284">
        <v>1.08076155185699</v>
      </c>
      <c r="E3284">
        <v>30.251022705707001</v>
      </c>
      <c r="F3284">
        <v>243.541964115707</v>
      </c>
      <c r="G3284">
        <v>41.733725000001797</v>
      </c>
    </row>
    <row r="3285" spans="1:7" x14ac:dyDescent="0.25">
      <c r="A3285">
        <v>32.930000000000199</v>
      </c>
      <c r="B3285">
        <v>1.08109426498413</v>
      </c>
      <c r="C3285">
        <v>7.6053805351257298</v>
      </c>
      <c r="D3285">
        <v>1.08109426498413</v>
      </c>
      <c r="E3285">
        <v>30.251355418834201</v>
      </c>
      <c r="F3285">
        <v>243.542296828834</v>
      </c>
      <c r="G3285">
        <v>41.743725000000197</v>
      </c>
    </row>
    <row r="3286" spans="1:7" x14ac:dyDescent="0.25">
      <c r="A3286">
        <v>32.9400000000023</v>
      </c>
      <c r="B3286">
        <v>1.08142173290252</v>
      </c>
      <c r="C3286">
        <v>7.60528469085693</v>
      </c>
      <c r="D3286">
        <v>1.08142173290252</v>
      </c>
      <c r="E3286">
        <v>30.251682886752601</v>
      </c>
      <c r="F3286">
        <v>243.542624296752</v>
      </c>
      <c r="G3286">
        <v>41.753725000002298</v>
      </c>
    </row>
    <row r="3287" spans="1:7" x14ac:dyDescent="0.25">
      <c r="A3287">
        <v>32.950000000000699</v>
      </c>
      <c r="B3287">
        <v>1.0817184448242101</v>
      </c>
      <c r="C3287">
        <v>7.6056499481201101</v>
      </c>
      <c r="D3287">
        <v>1.0817184448242101</v>
      </c>
      <c r="E3287">
        <v>30.2519795986742</v>
      </c>
      <c r="F3287">
        <v>243.542921008674</v>
      </c>
      <c r="G3287">
        <v>41.763725000000697</v>
      </c>
    </row>
    <row r="3288" spans="1:7" x14ac:dyDescent="0.25">
      <c r="A3288">
        <v>32.960000000002701</v>
      </c>
      <c r="B3288">
        <v>1.0820425748825</v>
      </c>
      <c r="C3288">
        <v>7.6062741279601997</v>
      </c>
      <c r="D3288">
        <v>1.0820425748825</v>
      </c>
      <c r="E3288">
        <v>30.2523037287325</v>
      </c>
      <c r="F3288">
        <v>243.543245138732</v>
      </c>
      <c r="G3288">
        <v>41.773725000002699</v>
      </c>
    </row>
    <row r="3289" spans="1:7" x14ac:dyDescent="0.25">
      <c r="A3289">
        <v>32.9700000000011</v>
      </c>
      <c r="B3289">
        <v>1.0824000835418699</v>
      </c>
      <c r="C3289">
        <v>7.6082272529601997</v>
      </c>
      <c r="D3289">
        <v>1.0824000835418699</v>
      </c>
      <c r="E3289">
        <v>30.252661237391901</v>
      </c>
      <c r="F3289">
        <v>243.543602647391</v>
      </c>
      <c r="G3289">
        <v>41.783725000001098</v>
      </c>
    </row>
    <row r="3290" spans="1:7" x14ac:dyDescent="0.25">
      <c r="A3290">
        <v>32.979999999999499</v>
      </c>
      <c r="B3290">
        <v>1.0827400684356601</v>
      </c>
      <c r="C3290">
        <v>7.6089296340942303</v>
      </c>
      <c r="D3290">
        <v>1.0827400684356601</v>
      </c>
      <c r="E3290">
        <v>30.2530012222857</v>
      </c>
      <c r="F3290">
        <v>243.543942632285</v>
      </c>
      <c r="G3290">
        <v>41.793724999999498</v>
      </c>
    </row>
    <row r="3291" spans="1:7" x14ac:dyDescent="0.25">
      <c r="A3291">
        <v>32.990000000001601</v>
      </c>
      <c r="B3291">
        <v>1.0830658674240099</v>
      </c>
      <c r="C3291">
        <v>7.6098570823669398</v>
      </c>
      <c r="D3291">
        <v>1.0830658674240099</v>
      </c>
      <c r="E3291">
        <v>30.253327021274</v>
      </c>
      <c r="F3291">
        <v>243.54426843127399</v>
      </c>
      <c r="G3291">
        <v>41.803725000001499</v>
      </c>
    </row>
    <row r="3292" spans="1:7" x14ac:dyDescent="0.25">
      <c r="A3292">
        <v>33</v>
      </c>
      <c r="B3292">
        <v>1.08337426185607</v>
      </c>
      <c r="C3292">
        <v>7.6112904548645002</v>
      </c>
      <c r="D3292">
        <v>1.08337426185607</v>
      </c>
      <c r="E3292">
        <v>30.2536354157061</v>
      </c>
      <c r="F3292">
        <v>243.544576825706</v>
      </c>
      <c r="G3292">
        <v>41.813724999999899</v>
      </c>
    </row>
    <row r="3293" spans="1:7" x14ac:dyDescent="0.25">
      <c r="A3293">
        <v>33.010000000002002</v>
      </c>
      <c r="B3293">
        <v>1.08365678787231</v>
      </c>
      <c r="C3293">
        <v>7.6123352050781197</v>
      </c>
      <c r="D3293">
        <v>1.08365678787231</v>
      </c>
      <c r="E3293">
        <v>30.2539179417223</v>
      </c>
      <c r="F3293">
        <v>243.54485935172201</v>
      </c>
      <c r="G3293">
        <v>41.823725000002</v>
      </c>
    </row>
    <row r="3294" spans="1:7" x14ac:dyDescent="0.25">
      <c r="A3294">
        <v>33.020000000000401</v>
      </c>
      <c r="B3294">
        <v>1.08399593830108</v>
      </c>
      <c r="C3294">
        <v>7.6142702102661097</v>
      </c>
      <c r="D3294">
        <v>1.08399593830108</v>
      </c>
      <c r="E3294">
        <v>30.2542570921511</v>
      </c>
      <c r="F3294">
        <v>243.54519850215101</v>
      </c>
      <c r="G3294">
        <v>41.833725000000399</v>
      </c>
    </row>
    <row r="3295" spans="1:7" x14ac:dyDescent="0.25">
      <c r="A3295">
        <v>33.030000000002403</v>
      </c>
      <c r="B3295">
        <v>1.08433997631073</v>
      </c>
      <c r="C3295">
        <v>7.6148600578308097</v>
      </c>
      <c r="D3295">
        <v>1.08433997631073</v>
      </c>
      <c r="E3295">
        <v>30.2546011301608</v>
      </c>
      <c r="F3295">
        <v>243.54554254016</v>
      </c>
      <c r="G3295">
        <v>41.843725000002401</v>
      </c>
    </row>
    <row r="3296" spans="1:7" x14ac:dyDescent="0.25">
      <c r="A3296">
        <v>33.040000000000802</v>
      </c>
      <c r="B3296">
        <v>1.08466589450836</v>
      </c>
      <c r="C3296">
        <v>7.6167588233947701</v>
      </c>
      <c r="D3296">
        <v>1.08466589450836</v>
      </c>
      <c r="E3296">
        <v>30.2549270483584</v>
      </c>
      <c r="F3296">
        <v>243.545868458358</v>
      </c>
      <c r="G3296">
        <v>41.8537250000008</v>
      </c>
    </row>
    <row r="3297" spans="1:7" x14ac:dyDescent="0.25">
      <c r="A3297">
        <v>33.050000000002903</v>
      </c>
      <c r="B3297">
        <v>1.0849919319152801</v>
      </c>
      <c r="C3297">
        <v>7.6183094978332502</v>
      </c>
      <c r="D3297">
        <v>1.0849919319152801</v>
      </c>
      <c r="E3297">
        <v>30.2552530857653</v>
      </c>
      <c r="F3297">
        <v>243.54619449576501</v>
      </c>
      <c r="G3297">
        <v>41.863725000002802</v>
      </c>
    </row>
    <row r="3298" spans="1:7" x14ac:dyDescent="0.25">
      <c r="A3298">
        <v>33.060000000001303</v>
      </c>
      <c r="B3298">
        <v>1.0853143930435101</v>
      </c>
      <c r="C3298">
        <v>7.6191473007202104</v>
      </c>
      <c r="D3298">
        <v>1.0853143930435101</v>
      </c>
      <c r="E3298">
        <v>30.2555755468935</v>
      </c>
      <c r="F3298">
        <v>243.54651695689299</v>
      </c>
      <c r="G3298">
        <v>41.873725000001201</v>
      </c>
    </row>
    <row r="3299" spans="1:7" x14ac:dyDescent="0.25">
      <c r="A3299">
        <v>33.069999999999702</v>
      </c>
      <c r="B3299">
        <v>1.0856696367263701</v>
      </c>
      <c r="C3299">
        <v>7.6196422576904199</v>
      </c>
      <c r="D3299">
        <v>1.0856696367263701</v>
      </c>
      <c r="E3299">
        <v>30.2559307905764</v>
      </c>
      <c r="F3299">
        <v>243.54687220057599</v>
      </c>
      <c r="G3299">
        <v>41.8837249999996</v>
      </c>
    </row>
    <row r="3300" spans="1:7" x14ac:dyDescent="0.25">
      <c r="A3300">
        <v>33.080000000001696</v>
      </c>
      <c r="B3300">
        <v>1.08599293231964</v>
      </c>
      <c r="C3300">
        <v>7.6211810111999503</v>
      </c>
      <c r="D3300">
        <v>1.08599293231964</v>
      </c>
      <c r="E3300">
        <v>30.256254086169701</v>
      </c>
      <c r="F3300">
        <v>243.547195496169</v>
      </c>
      <c r="G3300">
        <v>41.893725000001702</v>
      </c>
    </row>
    <row r="3301" spans="1:7" x14ac:dyDescent="0.25">
      <c r="A3301">
        <v>33.090000000000103</v>
      </c>
      <c r="B3301">
        <v>1.0863115787506099</v>
      </c>
      <c r="C3301">
        <v>7.6221117973327601</v>
      </c>
      <c r="D3301">
        <v>1.0863115787506099</v>
      </c>
      <c r="E3301">
        <v>30.256572732600599</v>
      </c>
      <c r="F3301">
        <v>243.54751414259999</v>
      </c>
      <c r="G3301">
        <v>41.903725000000101</v>
      </c>
    </row>
    <row r="3302" spans="1:7" x14ac:dyDescent="0.25">
      <c r="A3302">
        <v>33.100000000002098</v>
      </c>
      <c r="B3302">
        <v>1.0866196155548</v>
      </c>
      <c r="C3302">
        <v>7.6230893135070801</v>
      </c>
      <c r="D3302">
        <v>1.0866196155548</v>
      </c>
      <c r="E3302">
        <v>30.256880769404798</v>
      </c>
      <c r="F3302">
        <v>243.54782217940399</v>
      </c>
      <c r="G3302">
        <v>41.913725000002103</v>
      </c>
    </row>
    <row r="3303" spans="1:7" x14ac:dyDescent="0.25">
      <c r="A3303">
        <v>33.110000000000497</v>
      </c>
      <c r="B3303">
        <v>1.0869601964950499</v>
      </c>
      <c r="C3303">
        <v>7.6243915557861301</v>
      </c>
      <c r="D3303">
        <v>1.0869601964950499</v>
      </c>
      <c r="E3303">
        <v>30.257221350345102</v>
      </c>
      <c r="F3303">
        <v>243.54816276034501</v>
      </c>
      <c r="G3303">
        <v>41.923725000000502</v>
      </c>
    </row>
    <row r="3304" spans="1:7" x14ac:dyDescent="0.25">
      <c r="A3304">
        <v>33.120000000002598</v>
      </c>
      <c r="B3304">
        <v>1.0873001813888501</v>
      </c>
      <c r="C3304">
        <v>7.6246361732482901</v>
      </c>
      <c r="D3304">
        <v>1.0873001813888501</v>
      </c>
      <c r="E3304">
        <v>30.257561335238901</v>
      </c>
      <c r="F3304">
        <v>243.54850274523801</v>
      </c>
      <c r="G3304">
        <v>41.933725000002497</v>
      </c>
    </row>
    <row r="3305" spans="1:7" x14ac:dyDescent="0.25">
      <c r="A3305">
        <v>33.130000000000997</v>
      </c>
      <c r="B3305">
        <v>1.08763563632965</v>
      </c>
      <c r="C3305">
        <v>7.6265091896057102</v>
      </c>
      <c r="D3305">
        <v>1.08763563632965</v>
      </c>
      <c r="E3305">
        <v>30.2578967901797</v>
      </c>
      <c r="F3305">
        <v>243.54883820017901</v>
      </c>
      <c r="G3305">
        <v>41.943725000000903</v>
      </c>
    </row>
    <row r="3306" spans="1:7" x14ac:dyDescent="0.25">
      <c r="A3306">
        <v>33.140000000002999</v>
      </c>
      <c r="B3306">
        <v>1.0879590511321999</v>
      </c>
      <c r="C3306">
        <v>7.6266751289367596</v>
      </c>
      <c r="D3306">
        <v>1.0879590511321999</v>
      </c>
      <c r="E3306">
        <v>30.258220204982202</v>
      </c>
      <c r="F3306">
        <v>243.54916161498201</v>
      </c>
      <c r="G3306">
        <v>41.953725000002997</v>
      </c>
    </row>
    <row r="3307" spans="1:7" x14ac:dyDescent="0.25">
      <c r="A3307">
        <v>33.150000000001398</v>
      </c>
      <c r="B3307">
        <v>1.08828568458557</v>
      </c>
      <c r="C3307">
        <v>7.6276087760925204</v>
      </c>
      <c r="D3307">
        <v>1.08828568458557</v>
      </c>
      <c r="E3307">
        <v>30.258546838435599</v>
      </c>
      <c r="F3307">
        <v>243.54948824843501</v>
      </c>
      <c r="G3307">
        <v>41.963725000001403</v>
      </c>
    </row>
    <row r="3308" spans="1:7" x14ac:dyDescent="0.25">
      <c r="A3308">
        <v>33.159999999999798</v>
      </c>
      <c r="B3308">
        <v>1.0886367559432899</v>
      </c>
      <c r="C3308">
        <v>7.62792921066284</v>
      </c>
      <c r="D3308">
        <v>1.0886367559432899</v>
      </c>
      <c r="E3308">
        <v>30.258897909793301</v>
      </c>
      <c r="F3308">
        <v>243.54983931979299</v>
      </c>
      <c r="G3308">
        <v>41.973724999999803</v>
      </c>
    </row>
    <row r="3309" spans="1:7" x14ac:dyDescent="0.25">
      <c r="A3309">
        <v>33.170000000001799</v>
      </c>
      <c r="B3309">
        <v>1.0889531373977599</v>
      </c>
      <c r="C3309">
        <v>7.6290287971496502</v>
      </c>
      <c r="D3309">
        <v>1.0889531373977599</v>
      </c>
      <c r="E3309">
        <v>30.259214291247801</v>
      </c>
      <c r="F3309">
        <v>243.55015570124701</v>
      </c>
      <c r="G3309">
        <v>41.983725000001797</v>
      </c>
    </row>
    <row r="3310" spans="1:7" x14ac:dyDescent="0.25">
      <c r="A3310">
        <v>33.180000000000199</v>
      </c>
      <c r="B3310">
        <v>1.0892473459243699</v>
      </c>
      <c r="C3310">
        <v>7.6293883323669398</v>
      </c>
      <c r="D3310">
        <v>1.0892473459243699</v>
      </c>
      <c r="E3310">
        <v>30.259508499774402</v>
      </c>
      <c r="F3310">
        <v>243.55044990977399</v>
      </c>
      <c r="G3310">
        <v>41.993725000000197</v>
      </c>
    </row>
    <row r="3311" spans="1:7" x14ac:dyDescent="0.25">
      <c r="A3311">
        <v>33.1900000000023</v>
      </c>
      <c r="B3311">
        <v>1.08956539630889</v>
      </c>
      <c r="C3311">
        <v>7.6304430961608798</v>
      </c>
      <c r="D3311">
        <v>1.08956539630889</v>
      </c>
      <c r="E3311">
        <v>30.259826550158898</v>
      </c>
      <c r="F3311">
        <v>243.550767960158</v>
      </c>
      <c r="G3311">
        <v>42.003725000002298</v>
      </c>
    </row>
    <row r="3312" spans="1:7" x14ac:dyDescent="0.25">
      <c r="A3312">
        <v>33.200000000000699</v>
      </c>
      <c r="B3312">
        <v>1.08990013599395</v>
      </c>
      <c r="C3312">
        <v>7.6312932968139604</v>
      </c>
      <c r="D3312">
        <v>1.08990013599395</v>
      </c>
      <c r="E3312">
        <v>30.260161289844</v>
      </c>
      <c r="F3312">
        <v>243.55110269984399</v>
      </c>
      <c r="G3312">
        <v>42.013725000000697</v>
      </c>
    </row>
    <row r="3313" spans="1:7" x14ac:dyDescent="0.25">
      <c r="A3313">
        <v>33.210000000002701</v>
      </c>
      <c r="B3313">
        <v>1.09022140502929</v>
      </c>
      <c r="C3313">
        <v>7.6324491500854403</v>
      </c>
      <c r="D3313">
        <v>1.09022140502929</v>
      </c>
      <c r="E3313">
        <v>30.2604825588793</v>
      </c>
      <c r="F3313">
        <v>243.55142396887899</v>
      </c>
      <c r="G3313">
        <v>42.023725000002699</v>
      </c>
    </row>
    <row r="3314" spans="1:7" x14ac:dyDescent="0.25">
      <c r="A3314">
        <v>33.2200000000011</v>
      </c>
      <c r="B3314">
        <v>1.0905514955520601</v>
      </c>
      <c r="C3314">
        <v>7.6338925361633301</v>
      </c>
      <c r="D3314">
        <v>1.0905514955520601</v>
      </c>
      <c r="E3314">
        <v>30.260812649402101</v>
      </c>
      <c r="F3314">
        <v>243.55175405940199</v>
      </c>
      <c r="G3314">
        <v>42.033725000001098</v>
      </c>
    </row>
    <row r="3315" spans="1:7" x14ac:dyDescent="0.25">
      <c r="A3315">
        <v>33.229999999999499</v>
      </c>
      <c r="B3315">
        <v>1.0908967256546001</v>
      </c>
      <c r="C3315">
        <v>7.6352806091308496</v>
      </c>
      <c r="D3315">
        <v>1.0908967256546001</v>
      </c>
      <c r="E3315">
        <v>30.261157879504601</v>
      </c>
      <c r="F3315">
        <v>243.55209928950401</v>
      </c>
      <c r="G3315">
        <v>42.043724999999498</v>
      </c>
    </row>
    <row r="3316" spans="1:7" x14ac:dyDescent="0.25">
      <c r="A3316">
        <v>33.240000000001601</v>
      </c>
      <c r="B3316">
        <v>1.09123742580413</v>
      </c>
      <c r="C3316">
        <v>7.6375761032104403</v>
      </c>
      <c r="D3316">
        <v>1.09123742580413</v>
      </c>
      <c r="E3316">
        <v>30.261498579654202</v>
      </c>
      <c r="F3316">
        <v>243.552439989654</v>
      </c>
      <c r="G3316">
        <v>42.053725000001499</v>
      </c>
    </row>
    <row r="3317" spans="1:7" x14ac:dyDescent="0.25">
      <c r="A3317">
        <v>33.25</v>
      </c>
      <c r="B3317">
        <v>1.0915554761886499</v>
      </c>
      <c r="C3317">
        <v>7.6381602287292401</v>
      </c>
      <c r="D3317">
        <v>1.0915554761886499</v>
      </c>
      <c r="E3317">
        <v>30.261816630038702</v>
      </c>
      <c r="F3317">
        <v>243.55275804003799</v>
      </c>
      <c r="G3317">
        <v>42.063724999999899</v>
      </c>
    </row>
    <row r="3318" spans="1:7" x14ac:dyDescent="0.25">
      <c r="A3318">
        <v>33.260000000002002</v>
      </c>
      <c r="B3318">
        <v>1.09191238880157</v>
      </c>
      <c r="C3318">
        <v>7.6389431953430096</v>
      </c>
      <c r="D3318">
        <v>1.09191238880157</v>
      </c>
      <c r="E3318">
        <v>30.262173542651599</v>
      </c>
      <c r="F3318">
        <v>243.55311495265099</v>
      </c>
      <c r="G3318">
        <v>42.073725000002</v>
      </c>
    </row>
    <row r="3319" spans="1:7" x14ac:dyDescent="0.25">
      <c r="A3319">
        <v>33.270000000000401</v>
      </c>
      <c r="B3319">
        <v>1.09227454662323</v>
      </c>
      <c r="C3319">
        <v>7.64046287536621</v>
      </c>
      <c r="D3319">
        <v>1.09227454662323</v>
      </c>
      <c r="E3319">
        <v>30.2625357004733</v>
      </c>
      <c r="F3319">
        <v>243.55347711047301</v>
      </c>
      <c r="G3319">
        <v>42.083725000000399</v>
      </c>
    </row>
    <row r="3320" spans="1:7" x14ac:dyDescent="0.25">
      <c r="A3320">
        <v>33.280000000002403</v>
      </c>
      <c r="B3320">
        <v>1.09263527393341</v>
      </c>
      <c r="C3320">
        <v>7.6420650482177699</v>
      </c>
      <c r="D3320">
        <v>1.09263527393341</v>
      </c>
      <c r="E3320">
        <v>30.262896427783399</v>
      </c>
      <c r="F3320">
        <v>243.55383783778299</v>
      </c>
      <c r="G3320">
        <v>42.093725000002401</v>
      </c>
    </row>
    <row r="3321" spans="1:7" x14ac:dyDescent="0.25">
      <c r="A3321">
        <v>33.290000000000802</v>
      </c>
      <c r="B3321">
        <v>1.09297883510589</v>
      </c>
      <c r="C3321">
        <v>7.6439399719238201</v>
      </c>
      <c r="D3321">
        <v>1.09297883510589</v>
      </c>
      <c r="E3321">
        <v>30.263239988955899</v>
      </c>
      <c r="F3321">
        <v>243.554181398955</v>
      </c>
      <c r="G3321">
        <v>42.1037250000008</v>
      </c>
    </row>
    <row r="3322" spans="1:7" x14ac:dyDescent="0.25">
      <c r="A3322">
        <v>33.300000000002903</v>
      </c>
      <c r="B3322">
        <v>1.0933188199996899</v>
      </c>
      <c r="C3322">
        <v>7.6450877189636204</v>
      </c>
      <c r="D3322">
        <v>1.0933188199996899</v>
      </c>
      <c r="E3322">
        <v>30.263579973849701</v>
      </c>
      <c r="F3322">
        <v>243.55452138384899</v>
      </c>
      <c r="G3322">
        <v>42.113725000002802</v>
      </c>
    </row>
    <row r="3323" spans="1:7" x14ac:dyDescent="0.25">
      <c r="A3323">
        <v>33.310000000001303</v>
      </c>
      <c r="B3323">
        <v>1.0936449766159</v>
      </c>
      <c r="C3323">
        <v>7.64668416976928</v>
      </c>
      <c r="D3323">
        <v>1.0936449766159</v>
      </c>
      <c r="E3323">
        <v>30.263906130465902</v>
      </c>
      <c r="F3323">
        <v>243.554847540465</v>
      </c>
      <c r="G3323">
        <v>42.123725000001201</v>
      </c>
    </row>
    <row r="3324" spans="1:7" x14ac:dyDescent="0.25">
      <c r="A3324">
        <v>33.319999999999702</v>
      </c>
      <c r="B3324">
        <v>1.0939636230468699</v>
      </c>
      <c r="C3324">
        <v>7.6476187705993599</v>
      </c>
      <c r="D3324">
        <v>1.0939636230468699</v>
      </c>
      <c r="E3324">
        <v>30.264224776896899</v>
      </c>
      <c r="F3324">
        <v>243.555166186896</v>
      </c>
      <c r="G3324">
        <v>42.1337249999996</v>
      </c>
    </row>
    <row r="3325" spans="1:7" x14ac:dyDescent="0.25">
      <c r="A3325">
        <v>33.330000000001696</v>
      </c>
      <c r="B3325">
        <v>1.0943248271942101</v>
      </c>
      <c r="C3325">
        <v>7.6484122276306099</v>
      </c>
      <c r="D3325">
        <v>1.0943248271942101</v>
      </c>
      <c r="E3325">
        <v>30.264585981044199</v>
      </c>
      <c r="F3325">
        <v>243.555527391044</v>
      </c>
      <c r="G3325">
        <v>42.143725000001702</v>
      </c>
    </row>
    <row r="3326" spans="1:7" x14ac:dyDescent="0.25">
      <c r="A3326">
        <v>33.340000000000103</v>
      </c>
      <c r="B3326">
        <v>1.0947105884552</v>
      </c>
      <c r="C3326">
        <v>7.6488056182861301</v>
      </c>
      <c r="D3326">
        <v>1.0947105884552</v>
      </c>
      <c r="E3326">
        <v>30.2649717423052</v>
      </c>
      <c r="F3326">
        <v>243.55591315230501</v>
      </c>
      <c r="G3326">
        <v>42.153725000000101</v>
      </c>
    </row>
    <row r="3327" spans="1:7" x14ac:dyDescent="0.25">
      <c r="A3327">
        <v>33.350000000002098</v>
      </c>
      <c r="B3327">
        <v>1.0950738191604601</v>
      </c>
      <c r="C3327">
        <v>7.6494431495666504</v>
      </c>
      <c r="D3327">
        <v>1.0950738191604601</v>
      </c>
      <c r="E3327">
        <v>30.2653349730105</v>
      </c>
      <c r="F3327">
        <v>243.55627638300999</v>
      </c>
      <c r="G3327">
        <v>42.163725000002103</v>
      </c>
    </row>
    <row r="3328" spans="1:7" x14ac:dyDescent="0.25">
      <c r="A3328">
        <v>33.360000000000497</v>
      </c>
      <c r="B3328">
        <v>1.0954229831695499</v>
      </c>
      <c r="C3328">
        <v>7.6510205268859801</v>
      </c>
      <c r="D3328">
        <v>1.0954229831695499</v>
      </c>
      <c r="E3328">
        <v>30.265684137019601</v>
      </c>
      <c r="F3328">
        <v>243.556625547019</v>
      </c>
      <c r="G3328">
        <v>42.173725000000502</v>
      </c>
    </row>
    <row r="3329" spans="1:7" x14ac:dyDescent="0.25">
      <c r="A3329">
        <v>33.370000000002598</v>
      </c>
      <c r="B3329">
        <v>1.0957989692687899</v>
      </c>
      <c r="C3329">
        <v>7.6520657539367596</v>
      </c>
      <c r="D3329">
        <v>1.0957989692687899</v>
      </c>
      <c r="E3329">
        <v>30.266060123118798</v>
      </c>
      <c r="F3329">
        <v>243.55700153311801</v>
      </c>
      <c r="G3329">
        <v>42.183725000002497</v>
      </c>
    </row>
    <row r="3330" spans="1:7" x14ac:dyDescent="0.25">
      <c r="A3330">
        <v>33.380000000000997</v>
      </c>
      <c r="B3330">
        <v>1.096151471138</v>
      </c>
      <c r="C3330">
        <v>7.6536064147949201</v>
      </c>
      <c r="D3330">
        <v>1.096151471138</v>
      </c>
      <c r="E3330">
        <v>30.266412624988</v>
      </c>
      <c r="F3330">
        <v>243.55735403498801</v>
      </c>
      <c r="G3330">
        <v>42.193725000000903</v>
      </c>
    </row>
    <row r="3331" spans="1:7" x14ac:dyDescent="0.25">
      <c r="A3331">
        <v>33.390000000002999</v>
      </c>
      <c r="B3331">
        <v>1.0965102910995399</v>
      </c>
      <c r="C3331">
        <v>7.6550111770629803</v>
      </c>
      <c r="D3331">
        <v>1.0965102910995399</v>
      </c>
      <c r="E3331">
        <v>30.266771444949601</v>
      </c>
      <c r="F3331">
        <v>243.55771285494899</v>
      </c>
      <c r="G3331">
        <v>42.203725000002997</v>
      </c>
    </row>
    <row r="3332" spans="1:7" x14ac:dyDescent="0.25">
      <c r="A3332">
        <v>33.400000000001398</v>
      </c>
      <c r="B3332">
        <v>1.0968760251998899</v>
      </c>
      <c r="C3332">
        <v>7.6573729515075604</v>
      </c>
      <c r="D3332">
        <v>1.0968760251998899</v>
      </c>
      <c r="E3332">
        <v>30.2671371790499</v>
      </c>
      <c r="F3332">
        <v>243.55807858904899</v>
      </c>
      <c r="G3332">
        <v>42.213725000001403</v>
      </c>
    </row>
    <row r="3333" spans="1:7" x14ac:dyDescent="0.25">
      <c r="A3333">
        <v>33.409999999999798</v>
      </c>
      <c r="B3333">
        <v>1.0972750186920099</v>
      </c>
      <c r="C3333">
        <v>7.6586680412292401</v>
      </c>
      <c r="D3333">
        <v>1.0972750186920099</v>
      </c>
      <c r="E3333">
        <v>30.267536172541998</v>
      </c>
      <c r="F3333">
        <v>243.558477582542</v>
      </c>
      <c r="G3333">
        <v>42.223724999999803</v>
      </c>
    </row>
    <row r="3334" spans="1:7" x14ac:dyDescent="0.25">
      <c r="A3334">
        <v>33.420000000001799</v>
      </c>
      <c r="B3334">
        <v>1.09766793251037</v>
      </c>
      <c r="C3334">
        <v>7.6608390808105398</v>
      </c>
      <c r="D3334">
        <v>1.09766793251037</v>
      </c>
      <c r="E3334">
        <v>30.2679290863604</v>
      </c>
      <c r="F3334">
        <v>243.55887049635999</v>
      </c>
      <c r="G3334">
        <v>42.233725000001797</v>
      </c>
    </row>
    <row r="3335" spans="1:7" x14ac:dyDescent="0.25">
      <c r="A3335">
        <v>33.430000000000199</v>
      </c>
      <c r="B3335">
        <v>1.09802293777465</v>
      </c>
      <c r="C3335">
        <v>7.6617960929870597</v>
      </c>
      <c r="D3335">
        <v>1.09802293777465</v>
      </c>
      <c r="E3335">
        <v>30.2682840916247</v>
      </c>
      <c r="F3335">
        <v>243.55922550162401</v>
      </c>
      <c r="G3335">
        <v>42.243725000000197</v>
      </c>
    </row>
    <row r="3336" spans="1:7" x14ac:dyDescent="0.25">
      <c r="A3336">
        <v>33.4400000000023</v>
      </c>
      <c r="B3336">
        <v>1.098388671875</v>
      </c>
      <c r="C3336">
        <v>7.6627497673034597</v>
      </c>
      <c r="D3336">
        <v>1.098388671875</v>
      </c>
      <c r="E3336">
        <v>30.268649825724999</v>
      </c>
      <c r="F3336">
        <v>243.55959123572501</v>
      </c>
      <c r="G3336">
        <v>42.253725000002298</v>
      </c>
    </row>
    <row r="3337" spans="1:7" x14ac:dyDescent="0.25">
      <c r="A3337">
        <v>33.450000000000699</v>
      </c>
      <c r="B3337">
        <v>1.09878766536712</v>
      </c>
      <c r="C3337">
        <v>7.6655087471008301</v>
      </c>
      <c r="D3337">
        <v>1.09878766536712</v>
      </c>
      <c r="E3337">
        <v>30.2690488192172</v>
      </c>
      <c r="F3337">
        <v>243.55999022921699</v>
      </c>
      <c r="G3337">
        <v>42.263725000000697</v>
      </c>
    </row>
    <row r="3338" spans="1:7" x14ac:dyDescent="0.25">
      <c r="A3338">
        <v>33.460000000002701</v>
      </c>
      <c r="B3338">
        <v>1.09919416904449</v>
      </c>
      <c r="C3338">
        <v>7.66744041442871</v>
      </c>
      <c r="D3338">
        <v>1.09919416904449</v>
      </c>
      <c r="E3338">
        <v>30.269455322894501</v>
      </c>
      <c r="F3338">
        <v>243.56039673289399</v>
      </c>
      <c r="G3338">
        <v>42.273725000002699</v>
      </c>
    </row>
    <row r="3339" spans="1:7" x14ac:dyDescent="0.25">
      <c r="A3339">
        <v>33.4700000000011</v>
      </c>
      <c r="B3339">
        <v>1.0995893478393499</v>
      </c>
      <c r="C3339">
        <v>7.6690974235534597</v>
      </c>
      <c r="D3339">
        <v>1.0995893478393499</v>
      </c>
      <c r="E3339">
        <v>30.269850501689401</v>
      </c>
      <c r="F3339">
        <v>243.56079191168899</v>
      </c>
      <c r="G3339">
        <v>42.283725000001098</v>
      </c>
    </row>
    <row r="3340" spans="1:7" x14ac:dyDescent="0.25">
      <c r="A3340">
        <v>33.479999999999499</v>
      </c>
      <c r="B3340">
        <v>1.0999680757522501</v>
      </c>
      <c r="C3340">
        <v>7.6699023246765101</v>
      </c>
      <c r="D3340">
        <v>1.0999680757522501</v>
      </c>
      <c r="E3340">
        <v>30.2702292296023</v>
      </c>
      <c r="F3340">
        <v>243.56117063960201</v>
      </c>
      <c r="G3340">
        <v>42.293724999999498</v>
      </c>
    </row>
    <row r="3341" spans="1:7" x14ac:dyDescent="0.25">
      <c r="A3341">
        <v>33.490000000001601</v>
      </c>
      <c r="B3341">
        <v>1.1003314256668</v>
      </c>
      <c r="C3341">
        <v>7.6699895858764604</v>
      </c>
      <c r="D3341">
        <v>1.1003314256668</v>
      </c>
      <c r="E3341">
        <v>30.270592579516801</v>
      </c>
      <c r="F3341">
        <v>243.56153398951599</v>
      </c>
      <c r="G3341">
        <v>42.303725000001499</v>
      </c>
    </row>
    <row r="3342" spans="1:7" x14ac:dyDescent="0.25">
      <c r="A3342">
        <v>33.5</v>
      </c>
      <c r="B3342">
        <v>1.10066998004913</v>
      </c>
      <c r="C3342">
        <v>7.6720681190490696</v>
      </c>
      <c r="D3342">
        <v>1.10066998004913</v>
      </c>
      <c r="E3342">
        <v>30.2709311338992</v>
      </c>
      <c r="F3342">
        <v>243.561872543899</v>
      </c>
      <c r="G3342">
        <v>42.313724999999899</v>
      </c>
    </row>
    <row r="3343" spans="1:7" x14ac:dyDescent="0.25">
      <c r="A3343">
        <v>33.510000000002002</v>
      </c>
      <c r="B3343">
        <v>1.1010041236877399</v>
      </c>
      <c r="C3343">
        <v>7.6727666854858301</v>
      </c>
      <c r="D3343">
        <v>1.1010041236877399</v>
      </c>
      <c r="E3343">
        <v>30.2712652775378</v>
      </c>
      <c r="F3343">
        <v>243.56220668753701</v>
      </c>
      <c r="G3343">
        <v>42.323725000002</v>
      </c>
    </row>
    <row r="3344" spans="1:7" x14ac:dyDescent="0.25">
      <c r="A3344">
        <v>33.520000000000401</v>
      </c>
      <c r="B3344">
        <v>1.10136294364929</v>
      </c>
      <c r="C3344">
        <v>7.6748089790344203</v>
      </c>
      <c r="D3344">
        <v>1.10136294364929</v>
      </c>
      <c r="E3344">
        <v>30.271624097499299</v>
      </c>
      <c r="F3344">
        <v>243.56256550749899</v>
      </c>
      <c r="G3344">
        <v>42.333725000000399</v>
      </c>
    </row>
    <row r="3345" spans="1:7" x14ac:dyDescent="0.25">
      <c r="A3345">
        <v>33.530000000002403</v>
      </c>
      <c r="B3345">
        <v>1.10170710086822</v>
      </c>
      <c r="C3345">
        <v>7.6761789321899396</v>
      </c>
      <c r="D3345">
        <v>1.10170710086822</v>
      </c>
      <c r="E3345">
        <v>30.271968254718299</v>
      </c>
      <c r="F3345">
        <v>243.56290966471801</v>
      </c>
      <c r="G3345">
        <v>42.343725000002401</v>
      </c>
    </row>
    <row r="3346" spans="1:7" x14ac:dyDescent="0.25">
      <c r="A3346">
        <v>33.540000000000802</v>
      </c>
      <c r="B3346">
        <v>1.1020547151565501</v>
      </c>
      <c r="C3346">
        <v>7.67962217330932</v>
      </c>
      <c r="D3346">
        <v>1.1020547151565501</v>
      </c>
      <c r="E3346">
        <v>30.272315869006601</v>
      </c>
      <c r="F3346">
        <v>243.563257279006</v>
      </c>
      <c r="G3346">
        <v>42.3537250000008</v>
      </c>
    </row>
    <row r="3347" spans="1:7" x14ac:dyDescent="0.25">
      <c r="A3347">
        <v>33.550000000002903</v>
      </c>
      <c r="B3347">
        <v>1.1024205684661801</v>
      </c>
      <c r="C3347">
        <v>7.6810441017150799</v>
      </c>
      <c r="D3347">
        <v>1.1024205684661801</v>
      </c>
      <c r="E3347">
        <v>30.2726817223162</v>
      </c>
      <c r="F3347">
        <v>243.563623132316</v>
      </c>
      <c r="G3347">
        <v>42.363725000002802</v>
      </c>
    </row>
    <row r="3348" spans="1:7" x14ac:dyDescent="0.25">
      <c r="A3348">
        <v>33.560000000001303</v>
      </c>
      <c r="B3348">
        <v>1.1027798652648899</v>
      </c>
      <c r="C3348">
        <v>7.6826720237731898</v>
      </c>
      <c r="D3348">
        <v>1.1027798652648899</v>
      </c>
      <c r="E3348">
        <v>30.273041019114899</v>
      </c>
      <c r="F3348">
        <v>243.56398242911399</v>
      </c>
      <c r="G3348">
        <v>42.373725000001201</v>
      </c>
    </row>
    <row r="3349" spans="1:7" x14ac:dyDescent="0.25">
      <c r="A3349">
        <v>33.569999999999702</v>
      </c>
      <c r="B3349">
        <v>1.10313928127288</v>
      </c>
      <c r="C3349">
        <v>7.6835026741027797</v>
      </c>
      <c r="D3349">
        <v>1.10313928127288</v>
      </c>
      <c r="E3349">
        <v>30.273400435122898</v>
      </c>
      <c r="F3349">
        <v>243.56434184512199</v>
      </c>
      <c r="G3349">
        <v>42.3837249999996</v>
      </c>
    </row>
    <row r="3350" spans="1:7" x14ac:dyDescent="0.25">
      <c r="A3350">
        <v>33.580000000001696</v>
      </c>
      <c r="B3350">
        <v>1.1034514904022199</v>
      </c>
      <c r="C3350">
        <v>7.6847672462463299</v>
      </c>
      <c r="D3350">
        <v>1.1034514904022199</v>
      </c>
      <c r="E3350">
        <v>30.2737126442522</v>
      </c>
      <c r="F3350">
        <v>243.564654054252</v>
      </c>
      <c r="G3350">
        <v>42.393725000001702</v>
      </c>
    </row>
    <row r="3351" spans="1:7" x14ac:dyDescent="0.25">
      <c r="A3351">
        <v>33.590000000000103</v>
      </c>
      <c r="B3351">
        <v>1.10377013683319</v>
      </c>
      <c r="C3351">
        <v>7.6866593360900799</v>
      </c>
      <c r="D3351">
        <v>1.10377013683319</v>
      </c>
      <c r="E3351">
        <v>30.274031290683201</v>
      </c>
      <c r="F3351">
        <v>243.564972700683</v>
      </c>
      <c r="G3351">
        <v>42.403725000000101</v>
      </c>
    </row>
    <row r="3352" spans="1:7" x14ac:dyDescent="0.25">
      <c r="A3352">
        <v>33.600000000002098</v>
      </c>
      <c r="B3352">
        <v>1.10411953926086</v>
      </c>
      <c r="C3352">
        <v>7.6878395080566397</v>
      </c>
      <c r="D3352">
        <v>1.10411953926086</v>
      </c>
      <c r="E3352">
        <v>30.274380693110899</v>
      </c>
      <c r="F3352">
        <v>243.56532210310999</v>
      </c>
      <c r="G3352">
        <v>42.413725000002103</v>
      </c>
    </row>
    <row r="3353" spans="1:7" x14ac:dyDescent="0.25">
      <c r="A3353">
        <v>33.610000000000497</v>
      </c>
      <c r="B3353">
        <v>1.104452252388</v>
      </c>
      <c r="C3353">
        <v>7.6900615692138601</v>
      </c>
      <c r="D3353">
        <v>1.104452252388</v>
      </c>
      <c r="E3353">
        <v>30.274713406238</v>
      </c>
      <c r="F3353">
        <v>243.56565481623801</v>
      </c>
      <c r="G3353">
        <v>42.423725000000502</v>
      </c>
    </row>
    <row r="3354" spans="1:7" x14ac:dyDescent="0.25">
      <c r="A3354">
        <v>33.620000000002598</v>
      </c>
      <c r="B3354">
        <v>1.10478091239929</v>
      </c>
      <c r="C3354">
        <v>7.6899914741516104</v>
      </c>
      <c r="D3354">
        <v>1.10478091239929</v>
      </c>
      <c r="E3354">
        <v>30.275042066249299</v>
      </c>
      <c r="F3354">
        <v>243.56598347624899</v>
      </c>
      <c r="G3354">
        <v>42.433725000002497</v>
      </c>
    </row>
    <row r="3355" spans="1:7" x14ac:dyDescent="0.25">
      <c r="A3355">
        <v>33.630000000000997</v>
      </c>
      <c r="B3355">
        <v>1.10512471199035</v>
      </c>
      <c r="C3355">
        <v>7.6916656494140598</v>
      </c>
      <c r="D3355">
        <v>1.10512471199035</v>
      </c>
      <c r="E3355">
        <v>30.275385865840398</v>
      </c>
      <c r="F3355">
        <v>243.56632727584</v>
      </c>
      <c r="G3355">
        <v>42.443725000000903</v>
      </c>
    </row>
    <row r="3356" spans="1:7" x14ac:dyDescent="0.25">
      <c r="A3356">
        <v>33.640000000002999</v>
      </c>
      <c r="B3356">
        <v>1.1054381132125799</v>
      </c>
      <c r="C3356">
        <v>7.6912989616393999</v>
      </c>
      <c r="D3356">
        <v>1.1054381132125799</v>
      </c>
      <c r="E3356">
        <v>30.275699267062599</v>
      </c>
      <c r="F3356">
        <v>243.566640677062</v>
      </c>
      <c r="G3356">
        <v>42.453725000002997</v>
      </c>
    </row>
    <row r="3357" spans="1:7" x14ac:dyDescent="0.25">
      <c r="A3357">
        <v>33.650000000001398</v>
      </c>
      <c r="B3357">
        <v>1.1057558059692301</v>
      </c>
      <c r="C3357">
        <v>7.6926765441894496</v>
      </c>
      <c r="D3357">
        <v>1.1057558059692301</v>
      </c>
      <c r="E3357">
        <v>30.276016959819302</v>
      </c>
      <c r="F3357">
        <v>243.56695836981899</v>
      </c>
      <c r="G3357">
        <v>42.463725000001403</v>
      </c>
    </row>
    <row r="3358" spans="1:7" x14ac:dyDescent="0.25">
      <c r="A3358">
        <v>33.659999999999798</v>
      </c>
      <c r="B3358">
        <v>1.1061087846755899</v>
      </c>
      <c r="C3358">
        <v>7.6937756538391104</v>
      </c>
      <c r="D3358">
        <v>1.1061087846755899</v>
      </c>
      <c r="E3358">
        <v>30.276369938525601</v>
      </c>
      <c r="F3358">
        <v>243.56731134852501</v>
      </c>
      <c r="G3358">
        <v>42.473724999999803</v>
      </c>
    </row>
    <row r="3359" spans="1:7" x14ac:dyDescent="0.25">
      <c r="A3359">
        <v>33.670000000001799</v>
      </c>
      <c r="B3359">
        <v>1.10642302036285</v>
      </c>
      <c r="C3359">
        <v>7.6948590278625399</v>
      </c>
      <c r="D3359">
        <v>1.10642302036285</v>
      </c>
      <c r="E3359">
        <v>30.2766841742129</v>
      </c>
      <c r="F3359">
        <v>243.56762558421201</v>
      </c>
      <c r="G3359">
        <v>42.483725000001797</v>
      </c>
    </row>
    <row r="3360" spans="1:7" x14ac:dyDescent="0.25">
      <c r="A3360">
        <v>33.680000000000199</v>
      </c>
      <c r="B3360">
        <v>1.10671782493591</v>
      </c>
      <c r="C3360">
        <v>7.69557285308837</v>
      </c>
      <c r="D3360">
        <v>1.10671782493591</v>
      </c>
      <c r="E3360">
        <v>30.276978978785898</v>
      </c>
      <c r="F3360">
        <v>243.56792038878501</v>
      </c>
      <c r="G3360">
        <v>42.493725000000197</v>
      </c>
    </row>
    <row r="3361" spans="1:7" x14ac:dyDescent="0.25">
      <c r="A3361">
        <v>33.6900000000023</v>
      </c>
      <c r="B3361">
        <v>1.10702860355377</v>
      </c>
      <c r="C3361">
        <v>7.6974573135375897</v>
      </c>
      <c r="D3361">
        <v>1.10702860355377</v>
      </c>
      <c r="E3361">
        <v>30.2772897574038</v>
      </c>
      <c r="F3361">
        <v>243.56823116740301</v>
      </c>
      <c r="G3361">
        <v>42.503725000002298</v>
      </c>
    </row>
    <row r="3362" spans="1:7" x14ac:dyDescent="0.25">
      <c r="A3362">
        <v>33.700000000000699</v>
      </c>
      <c r="B3362">
        <v>1.1073527336120601</v>
      </c>
      <c r="C3362">
        <v>7.69701719284057</v>
      </c>
      <c r="D3362">
        <v>1.1073527336120601</v>
      </c>
      <c r="E3362">
        <v>30.277613887462099</v>
      </c>
      <c r="F3362">
        <v>243.56855529746201</v>
      </c>
      <c r="G3362">
        <v>42.513725000000697</v>
      </c>
    </row>
    <row r="3363" spans="1:7" x14ac:dyDescent="0.25">
      <c r="A3363">
        <v>33.710000000002701</v>
      </c>
      <c r="B3363">
        <v>1.10768830776214</v>
      </c>
      <c r="C3363">
        <v>7.6964964866638104</v>
      </c>
      <c r="D3363">
        <v>1.10768830776214</v>
      </c>
      <c r="E3363">
        <v>30.277949461612199</v>
      </c>
      <c r="F3363">
        <v>243.56889087161201</v>
      </c>
      <c r="G3363">
        <v>42.523725000002699</v>
      </c>
    </row>
    <row r="3364" spans="1:7" x14ac:dyDescent="0.25">
      <c r="A3364">
        <v>33.7200000000011</v>
      </c>
      <c r="B3364">
        <v>1.10799384117126</v>
      </c>
      <c r="C3364">
        <v>7.6963548660278303</v>
      </c>
      <c r="D3364">
        <v>1.10799384117126</v>
      </c>
      <c r="E3364">
        <v>30.2782549950213</v>
      </c>
      <c r="F3364">
        <v>243.56919640502099</v>
      </c>
      <c r="G3364">
        <v>42.533725000001098</v>
      </c>
    </row>
    <row r="3365" spans="1:7" x14ac:dyDescent="0.25">
      <c r="A3365">
        <v>33.729999999999499</v>
      </c>
      <c r="B3365">
        <v>1.10826420783996</v>
      </c>
      <c r="C3365">
        <v>7.6959147453308097</v>
      </c>
      <c r="D3365">
        <v>1.10826420783996</v>
      </c>
      <c r="E3365">
        <v>30.278525361690001</v>
      </c>
      <c r="F3365">
        <v>243.56946677169</v>
      </c>
      <c r="G3365">
        <v>42.543724999999498</v>
      </c>
    </row>
    <row r="3366" spans="1:7" x14ac:dyDescent="0.25">
      <c r="A3366">
        <v>33.740000000001601</v>
      </c>
      <c r="B3366">
        <v>1.1085523366928101</v>
      </c>
      <c r="C3366">
        <v>7.6967496871948198</v>
      </c>
      <c r="D3366">
        <v>1.1085523366928101</v>
      </c>
      <c r="E3366">
        <v>30.278813490542799</v>
      </c>
      <c r="F3366">
        <v>243.56975490054199</v>
      </c>
      <c r="G3366">
        <v>42.553725000001499</v>
      </c>
    </row>
    <row r="3367" spans="1:7" x14ac:dyDescent="0.25">
      <c r="A3367">
        <v>33.75</v>
      </c>
      <c r="B3367">
        <v>1.1088628768920801</v>
      </c>
      <c r="C3367">
        <v>7.6973557472229004</v>
      </c>
      <c r="D3367">
        <v>1.1088628768920801</v>
      </c>
      <c r="E3367">
        <v>30.2791240307421</v>
      </c>
      <c r="F3367">
        <v>243.57006544074201</v>
      </c>
      <c r="G3367">
        <v>42.563724999999899</v>
      </c>
    </row>
    <row r="3368" spans="1:7" x14ac:dyDescent="0.25">
      <c r="A3368">
        <v>33.760000000002002</v>
      </c>
      <c r="B3368">
        <v>1.10915958881378</v>
      </c>
      <c r="C3368">
        <v>7.6986565589904696</v>
      </c>
      <c r="D3368">
        <v>1.10915958881378</v>
      </c>
      <c r="E3368">
        <v>30.279420742663799</v>
      </c>
      <c r="F3368">
        <v>243.57036215266299</v>
      </c>
      <c r="G3368">
        <v>42.573725000002</v>
      </c>
    </row>
    <row r="3369" spans="1:7" x14ac:dyDescent="0.25">
      <c r="A3369">
        <v>33.770000000000401</v>
      </c>
      <c r="B3369">
        <v>1.1094782352447501</v>
      </c>
      <c r="C3369">
        <v>7.6999340057373002</v>
      </c>
      <c r="D3369">
        <v>1.1094782352447501</v>
      </c>
      <c r="E3369">
        <v>30.2797393890948</v>
      </c>
      <c r="F3369">
        <v>243.57068079909399</v>
      </c>
      <c r="G3369">
        <v>42.583725000000399</v>
      </c>
    </row>
    <row r="3370" spans="1:7" x14ac:dyDescent="0.25">
      <c r="A3370">
        <v>33.780000000002403</v>
      </c>
      <c r="B3370">
        <v>1.1097893714904701</v>
      </c>
      <c r="C3370">
        <v>7.7014102935790998</v>
      </c>
      <c r="D3370">
        <v>1.1097893714904701</v>
      </c>
      <c r="E3370">
        <v>30.280050525340499</v>
      </c>
      <c r="F3370">
        <v>243.57099193534</v>
      </c>
      <c r="G3370">
        <v>42.593725000002401</v>
      </c>
    </row>
    <row r="3371" spans="1:7" x14ac:dyDescent="0.25">
      <c r="A3371">
        <v>33.790000000000802</v>
      </c>
      <c r="B3371">
        <v>1.11007475852966</v>
      </c>
      <c r="C3371">
        <v>7.7016491889953604</v>
      </c>
      <c r="D3371">
        <v>1.11007475852966</v>
      </c>
      <c r="E3371">
        <v>30.280335912379702</v>
      </c>
      <c r="F3371">
        <v>243.57127732237899</v>
      </c>
      <c r="G3371">
        <v>42.6037250000008</v>
      </c>
    </row>
    <row r="3372" spans="1:7" x14ac:dyDescent="0.25">
      <c r="A3372">
        <v>33.800000000002903</v>
      </c>
      <c r="B3372">
        <v>1.1104001998901301</v>
      </c>
      <c r="C3372">
        <v>7.7029905319213796</v>
      </c>
      <c r="D3372">
        <v>1.1104001998901301</v>
      </c>
      <c r="E3372">
        <v>30.2806613537402</v>
      </c>
      <c r="F3372">
        <v>243.57160276374</v>
      </c>
      <c r="G3372">
        <v>42.613725000002802</v>
      </c>
    </row>
    <row r="3373" spans="1:7" x14ac:dyDescent="0.25">
      <c r="A3373">
        <v>33.810000000001303</v>
      </c>
      <c r="B3373">
        <v>1.1107194423675499</v>
      </c>
      <c r="C3373">
        <v>7.7037019729614196</v>
      </c>
      <c r="D3373">
        <v>1.1107194423675499</v>
      </c>
      <c r="E3373">
        <v>30.280980596217599</v>
      </c>
      <c r="F3373">
        <v>243.57192200621699</v>
      </c>
      <c r="G3373">
        <v>42.623725000001201</v>
      </c>
    </row>
    <row r="3374" spans="1:7" x14ac:dyDescent="0.25">
      <c r="A3374">
        <v>33.819999999999702</v>
      </c>
      <c r="B3374">
        <v>1.1110314130782999</v>
      </c>
      <c r="C3374">
        <v>7.7051520347595197</v>
      </c>
      <c r="D3374">
        <v>1.1110314130782999</v>
      </c>
      <c r="E3374">
        <v>30.2812925669283</v>
      </c>
      <c r="F3374">
        <v>243.572233976928</v>
      </c>
      <c r="G3374">
        <v>42.6337249999996</v>
      </c>
    </row>
    <row r="3375" spans="1:7" x14ac:dyDescent="0.25">
      <c r="A3375">
        <v>33.830000000001696</v>
      </c>
      <c r="B3375">
        <v>1.11133885383605</v>
      </c>
      <c r="C3375">
        <v>7.7063059806823704</v>
      </c>
      <c r="D3375">
        <v>1.11133885383605</v>
      </c>
      <c r="E3375">
        <v>30.281600007686102</v>
      </c>
      <c r="F3375">
        <v>243.57254141768601</v>
      </c>
      <c r="G3375">
        <v>42.643725000001702</v>
      </c>
    </row>
    <row r="3376" spans="1:7" x14ac:dyDescent="0.25">
      <c r="A3376">
        <v>33.840000000000103</v>
      </c>
      <c r="B3376">
        <v>1.1116528511047301</v>
      </c>
      <c r="C3376">
        <v>7.7070517539978001</v>
      </c>
      <c r="D3376">
        <v>1.1116528511047301</v>
      </c>
      <c r="E3376">
        <v>30.2819140049548</v>
      </c>
      <c r="F3376">
        <v>243.57285541495401</v>
      </c>
      <c r="G3376">
        <v>42.653725000000101</v>
      </c>
    </row>
    <row r="3377" spans="1:7" x14ac:dyDescent="0.25">
      <c r="A3377">
        <v>33.850000000002098</v>
      </c>
      <c r="B3377">
        <v>1.1119478940963701</v>
      </c>
      <c r="C3377">
        <v>7.7079143524169904</v>
      </c>
      <c r="D3377">
        <v>1.1119478940963701</v>
      </c>
      <c r="E3377">
        <v>30.282209047946399</v>
      </c>
      <c r="F3377">
        <v>243.57315045794601</v>
      </c>
      <c r="G3377">
        <v>42.663725000002103</v>
      </c>
    </row>
    <row r="3378" spans="1:7" x14ac:dyDescent="0.25">
      <c r="A3378">
        <v>33.860000000000497</v>
      </c>
      <c r="B3378">
        <v>1.11224341392517</v>
      </c>
      <c r="C3378">
        <v>7.7079963684081996</v>
      </c>
      <c r="D3378">
        <v>1.11224341392517</v>
      </c>
      <c r="E3378">
        <v>30.282504567775199</v>
      </c>
      <c r="F3378">
        <v>243.57344597777501</v>
      </c>
      <c r="G3378">
        <v>42.673725000000502</v>
      </c>
    </row>
    <row r="3379" spans="1:7" x14ac:dyDescent="0.25">
      <c r="A3379">
        <v>33.870000000002598</v>
      </c>
      <c r="B3379">
        <v>1.11253154277801</v>
      </c>
      <c r="C3379">
        <v>7.7092027664184499</v>
      </c>
      <c r="D3379">
        <v>1.11253154277801</v>
      </c>
      <c r="E3379">
        <v>30.282792696628</v>
      </c>
      <c r="F3379">
        <v>243.573734106628</v>
      </c>
      <c r="G3379">
        <v>42.683725000002497</v>
      </c>
    </row>
    <row r="3380" spans="1:7" x14ac:dyDescent="0.25">
      <c r="A3380">
        <v>33.880000000000997</v>
      </c>
      <c r="B3380">
        <v>1.1128637790679901</v>
      </c>
      <c r="C3380">
        <v>7.7097039222717196</v>
      </c>
      <c r="D3380">
        <v>1.1128637790679901</v>
      </c>
      <c r="E3380">
        <v>30.283124932918</v>
      </c>
      <c r="F3380">
        <v>243.574066342918</v>
      </c>
      <c r="G3380">
        <v>42.693725000000903</v>
      </c>
    </row>
    <row r="3381" spans="1:7" x14ac:dyDescent="0.25">
      <c r="A3381">
        <v>33.890000000002999</v>
      </c>
      <c r="B3381">
        <v>1.11320376396179</v>
      </c>
      <c r="C3381">
        <v>7.7108898162841699</v>
      </c>
      <c r="D3381">
        <v>1.11320376396179</v>
      </c>
      <c r="E3381">
        <v>30.283464917811799</v>
      </c>
      <c r="F3381">
        <v>243.574406327811</v>
      </c>
      <c r="G3381">
        <v>42.703725000002997</v>
      </c>
    </row>
    <row r="3382" spans="1:7" x14ac:dyDescent="0.25">
      <c r="A3382">
        <v>33.900000000001398</v>
      </c>
      <c r="B3382">
        <v>1.1135379076003999</v>
      </c>
      <c r="C3382">
        <v>7.7123951911926198</v>
      </c>
      <c r="D3382">
        <v>1.1135379076003999</v>
      </c>
      <c r="E3382">
        <v>30.283799061450399</v>
      </c>
      <c r="F3382">
        <v>243.57474047145001</v>
      </c>
      <c r="G3382">
        <v>42.713725000001403</v>
      </c>
    </row>
    <row r="3383" spans="1:7" x14ac:dyDescent="0.25">
      <c r="A3383">
        <v>33.909999999999798</v>
      </c>
      <c r="B3383">
        <v>1.11385285854339</v>
      </c>
      <c r="C3383">
        <v>7.7133975028991602</v>
      </c>
      <c r="D3383">
        <v>1.11385285854339</v>
      </c>
      <c r="E3383">
        <v>30.284114012393399</v>
      </c>
      <c r="F3383">
        <v>243.57505542239301</v>
      </c>
      <c r="G3383">
        <v>42.723724999999803</v>
      </c>
    </row>
    <row r="3384" spans="1:7" x14ac:dyDescent="0.25">
      <c r="A3384">
        <v>33.920000000001799</v>
      </c>
      <c r="B3384">
        <v>1.1141554117202701</v>
      </c>
      <c r="C3384">
        <v>7.7142133712768501</v>
      </c>
      <c r="D3384">
        <v>1.1141554117202701</v>
      </c>
      <c r="E3384">
        <v>30.2844165655703</v>
      </c>
      <c r="F3384">
        <v>243.57535797557</v>
      </c>
      <c r="G3384">
        <v>42.733725000001797</v>
      </c>
    </row>
    <row r="3385" spans="1:7" x14ac:dyDescent="0.25">
      <c r="A3385">
        <v>33.930000000000199</v>
      </c>
      <c r="B3385">
        <v>1.11443519592285</v>
      </c>
      <c r="C3385">
        <v>7.7151861190795801</v>
      </c>
      <c r="D3385">
        <v>1.11443519592285</v>
      </c>
      <c r="E3385">
        <v>30.284696349772901</v>
      </c>
      <c r="F3385">
        <v>243.57563775977201</v>
      </c>
      <c r="G3385">
        <v>42.743725000000197</v>
      </c>
    </row>
    <row r="3386" spans="1:7" x14ac:dyDescent="0.25">
      <c r="A3386">
        <v>33.9400000000023</v>
      </c>
      <c r="B3386">
        <v>1.11474680900573</v>
      </c>
      <c r="C3386">
        <v>7.7162704467773402</v>
      </c>
      <c r="D3386">
        <v>1.11474680900573</v>
      </c>
      <c r="E3386">
        <v>30.285007962855801</v>
      </c>
      <c r="F3386">
        <v>243.57594937285501</v>
      </c>
      <c r="G3386">
        <v>42.753725000002298</v>
      </c>
    </row>
    <row r="3387" spans="1:7" x14ac:dyDescent="0.25">
      <c r="A3387">
        <v>33.950000000000699</v>
      </c>
      <c r="B3387">
        <v>1.11509490013122</v>
      </c>
      <c r="C3387">
        <v>7.7168025970458896</v>
      </c>
      <c r="D3387">
        <v>1.11509490013122</v>
      </c>
      <c r="E3387">
        <v>30.2853560539813</v>
      </c>
      <c r="F3387">
        <v>243.57629746398101</v>
      </c>
      <c r="G3387">
        <v>42.763725000000697</v>
      </c>
    </row>
    <row r="3388" spans="1:7" x14ac:dyDescent="0.25">
      <c r="A3388">
        <v>33.960000000002701</v>
      </c>
      <c r="B3388">
        <v>1.11542212963104</v>
      </c>
      <c r="C3388">
        <v>7.7168588638305602</v>
      </c>
      <c r="D3388">
        <v>1.11542212963104</v>
      </c>
      <c r="E3388">
        <v>30.285683283481099</v>
      </c>
      <c r="F3388">
        <v>243.57662469348099</v>
      </c>
      <c r="G3388">
        <v>42.773725000002699</v>
      </c>
    </row>
    <row r="3389" spans="1:7" x14ac:dyDescent="0.25">
      <c r="A3389">
        <v>33.9700000000011</v>
      </c>
      <c r="B3389">
        <v>1.11574959754943</v>
      </c>
      <c r="C3389">
        <v>7.7166771888732901</v>
      </c>
      <c r="D3389">
        <v>1.11574959754943</v>
      </c>
      <c r="E3389">
        <v>30.286010751399498</v>
      </c>
      <c r="F3389">
        <v>243.57695216139899</v>
      </c>
      <c r="G3389">
        <v>42.783725000001098</v>
      </c>
    </row>
    <row r="3390" spans="1:7" x14ac:dyDescent="0.25">
      <c r="A3390">
        <v>33.979999999999499</v>
      </c>
      <c r="B3390">
        <v>1.11606574058532</v>
      </c>
      <c r="C3390">
        <v>7.7177596092224103</v>
      </c>
      <c r="D3390">
        <v>1.11606574058532</v>
      </c>
      <c r="E3390">
        <v>30.286326894435401</v>
      </c>
      <c r="F3390">
        <v>243.57726830443499</v>
      </c>
      <c r="G3390">
        <v>42.793724999999498</v>
      </c>
    </row>
    <row r="3391" spans="1:7" x14ac:dyDescent="0.25">
      <c r="A3391">
        <v>33.990000000001601</v>
      </c>
      <c r="B3391">
        <v>1.11637318134307</v>
      </c>
      <c r="C3391">
        <v>7.71827936172485</v>
      </c>
      <c r="D3391">
        <v>1.11637318134307</v>
      </c>
      <c r="E3391">
        <v>30.286634335193099</v>
      </c>
      <c r="F3391">
        <v>243.577575745193</v>
      </c>
      <c r="G3391">
        <v>42.803725000001499</v>
      </c>
    </row>
    <row r="3392" spans="1:7" x14ac:dyDescent="0.25">
      <c r="A3392">
        <v>34</v>
      </c>
      <c r="B3392">
        <v>1.1167129278182899</v>
      </c>
      <c r="C3392">
        <v>7.7199392318725497</v>
      </c>
      <c r="D3392">
        <v>1.1167129278182899</v>
      </c>
      <c r="E3392">
        <v>30.286974081668301</v>
      </c>
      <c r="F3392">
        <v>243.57791549166799</v>
      </c>
      <c r="G3392">
        <v>42.813724999999899</v>
      </c>
    </row>
    <row r="3393" spans="1:7" x14ac:dyDescent="0.25">
      <c r="A3393">
        <v>34.010000000002002</v>
      </c>
      <c r="B3393">
        <v>1.11704289913177</v>
      </c>
      <c r="C3393">
        <v>7.7218103408813397</v>
      </c>
      <c r="D3393">
        <v>1.11704289913177</v>
      </c>
      <c r="E3393">
        <v>30.287304052981799</v>
      </c>
      <c r="F3393">
        <v>243.57824546298099</v>
      </c>
      <c r="G3393">
        <v>42.823725000002</v>
      </c>
    </row>
    <row r="3394" spans="1:7" x14ac:dyDescent="0.25">
      <c r="A3394">
        <v>34.020000000000401</v>
      </c>
      <c r="B3394">
        <v>1.11738085746765</v>
      </c>
      <c r="C3394">
        <v>7.7221088409423801</v>
      </c>
      <c r="D3394">
        <v>1.11738085746765</v>
      </c>
      <c r="E3394">
        <v>30.287642011317701</v>
      </c>
      <c r="F3394">
        <v>243.57858342131701</v>
      </c>
      <c r="G3394">
        <v>42.833725000000399</v>
      </c>
    </row>
    <row r="3395" spans="1:7" x14ac:dyDescent="0.25">
      <c r="A3395">
        <v>34.030000000002403</v>
      </c>
      <c r="B3395">
        <v>1.11775243282318</v>
      </c>
      <c r="C3395">
        <v>7.7229452133178702</v>
      </c>
      <c r="D3395">
        <v>1.11775243282318</v>
      </c>
      <c r="E3395">
        <v>30.288013586673198</v>
      </c>
      <c r="F3395">
        <v>243.57895499667299</v>
      </c>
      <c r="G3395">
        <v>42.843725000002401</v>
      </c>
    </row>
    <row r="3396" spans="1:7" x14ac:dyDescent="0.25">
      <c r="A3396">
        <v>34.040000000000802</v>
      </c>
      <c r="B3396">
        <v>1.11809802055358</v>
      </c>
      <c r="C3396">
        <v>7.7243952751159597</v>
      </c>
      <c r="D3396">
        <v>1.11809802055358</v>
      </c>
      <c r="E3396">
        <v>30.288359174403599</v>
      </c>
      <c r="F3396">
        <v>243.579300584403</v>
      </c>
      <c r="G3396">
        <v>42.8537250000008</v>
      </c>
    </row>
    <row r="3397" spans="1:7" x14ac:dyDescent="0.25">
      <c r="A3397">
        <v>34.050000000002903</v>
      </c>
      <c r="B3397">
        <v>1.1183991432189899</v>
      </c>
      <c r="C3397">
        <v>7.7254667282104403</v>
      </c>
      <c r="D3397">
        <v>1.1183991432189899</v>
      </c>
      <c r="E3397">
        <v>30.288660297069001</v>
      </c>
      <c r="F3397">
        <v>243.579601707069</v>
      </c>
      <c r="G3397">
        <v>42.863725000002802</v>
      </c>
    </row>
    <row r="3398" spans="1:7" x14ac:dyDescent="0.25">
      <c r="A3398">
        <v>34.060000000001303</v>
      </c>
      <c r="B3398">
        <v>1.11872470378875</v>
      </c>
      <c r="C3398">
        <v>7.7259898185729901</v>
      </c>
      <c r="D3398">
        <v>1.11872470378875</v>
      </c>
      <c r="E3398">
        <v>30.288985857638799</v>
      </c>
      <c r="F3398">
        <v>243.579927267638</v>
      </c>
      <c r="G3398">
        <v>42.873725000001201</v>
      </c>
    </row>
    <row r="3399" spans="1:7" x14ac:dyDescent="0.25">
      <c r="A3399">
        <v>34.069999999999702</v>
      </c>
      <c r="B3399">
        <v>1.1190657615661599</v>
      </c>
      <c r="C3399">
        <v>7.7261924743652299</v>
      </c>
      <c r="D3399">
        <v>1.1190657615661599</v>
      </c>
      <c r="E3399">
        <v>30.289326915416201</v>
      </c>
      <c r="F3399">
        <v>243.580268325416</v>
      </c>
      <c r="G3399">
        <v>42.8837249999996</v>
      </c>
    </row>
    <row r="3400" spans="1:7" x14ac:dyDescent="0.25">
      <c r="A3400">
        <v>34.080000000001696</v>
      </c>
      <c r="B3400">
        <v>1.1193999052047701</v>
      </c>
      <c r="C3400">
        <v>7.7274937629699698</v>
      </c>
      <c r="D3400">
        <v>1.1193999052047701</v>
      </c>
      <c r="E3400">
        <v>30.289661059054801</v>
      </c>
      <c r="F3400">
        <v>243.58060246905401</v>
      </c>
      <c r="G3400">
        <v>42.893725000001702</v>
      </c>
    </row>
    <row r="3401" spans="1:7" x14ac:dyDescent="0.25">
      <c r="A3401">
        <v>34.090000000000103</v>
      </c>
      <c r="B3401">
        <v>1.1197148561477599</v>
      </c>
      <c r="C3401">
        <v>7.7286005020141602</v>
      </c>
      <c r="D3401">
        <v>1.1197148561477599</v>
      </c>
      <c r="E3401">
        <v>30.289976009997801</v>
      </c>
      <c r="F3401">
        <v>243.58091741999701</v>
      </c>
      <c r="G3401">
        <v>42.903725000000101</v>
      </c>
    </row>
    <row r="3402" spans="1:7" x14ac:dyDescent="0.25">
      <c r="A3402">
        <v>34.100000000002098</v>
      </c>
      <c r="B3402">
        <v>1.1200102567672701</v>
      </c>
      <c r="C3402">
        <v>7.7282066345214799</v>
      </c>
      <c r="D3402">
        <v>1.1200102567672701</v>
      </c>
      <c r="E3402">
        <v>30.290271410617301</v>
      </c>
      <c r="F3402">
        <v>243.581212820617</v>
      </c>
      <c r="G3402">
        <v>42.913725000002103</v>
      </c>
    </row>
    <row r="3403" spans="1:7" x14ac:dyDescent="0.25">
      <c r="A3403">
        <v>34.110000000000497</v>
      </c>
      <c r="B3403">
        <v>1.1203371286392201</v>
      </c>
      <c r="C3403">
        <v>7.7278032302856401</v>
      </c>
      <c r="D3403">
        <v>1.1203371286392201</v>
      </c>
      <c r="E3403">
        <v>30.290598282489199</v>
      </c>
      <c r="F3403">
        <v>243.581539692489</v>
      </c>
      <c r="G3403">
        <v>42.923725000000502</v>
      </c>
    </row>
    <row r="3404" spans="1:7" x14ac:dyDescent="0.25">
      <c r="A3404">
        <v>34.120000000002598</v>
      </c>
      <c r="B3404">
        <v>1.12068235874176</v>
      </c>
      <c r="C3404">
        <v>7.7291407585143999</v>
      </c>
      <c r="D3404">
        <v>1.12068235874176</v>
      </c>
      <c r="E3404">
        <v>30.290943512591799</v>
      </c>
      <c r="F3404">
        <v>243.581884922591</v>
      </c>
      <c r="G3404">
        <v>42.933725000002497</v>
      </c>
    </row>
    <row r="3405" spans="1:7" x14ac:dyDescent="0.25">
      <c r="A3405">
        <v>34.130000000000997</v>
      </c>
      <c r="B3405">
        <v>1.12100398540496</v>
      </c>
      <c r="C3405">
        <v>7.7310285568237296</v>
      </c>
      <c r="D3405">
        <v>1.12100398540496</v>
      </c>
      <c r="E3405">
        <v>30.291265139255</v>
      </c>
      <c r="F3405">
        <v>243.58220654925501</v>
      </c>
      <c r="G3405">
        <v>42.943725000000903</v>
      </c>
    </row>
    <row r="3406" spans="1:7" x14ac:dyDescent="0.25">
      <c r="A3406">
        <v>34.140000000002999</v>
      </c>
      <c r="B3406">
        <v>1.1213121414184499</v>
      </c>
      <c r="C3406">
        <v>7.7320408821105904</v>
      </c>
      <c r="D3406">
        <v>1.1213121414184499</v>
      </c>
      <c r="E3406">
        <v>30.291573295268499</v>
      </c>
      <c r="F3406">
        <v>243.58251470526801</v>
      </c>
      <c r="G3406">
        <v>42.953725000002997</v>
      </c>
    </row>
    <row r="3407" spans="1:7" x14ac:dyDescent="0.25">
      <c r="A3407">
        <v>34.150000000001398</v>
      </c>
      <c r="B3407">
        <v>1.1216019392013501</v>
      </c>
      <c r="C3407">
        <v>7.7328586578369096</v>
      </c>
      <c r="D3407">
        <v>1.1216019392013501</v>
      </c>
      <c r="E3407">
        <v>30.291863093051401</v>
      </c>
      <c r="F3407">
        <v>243.58280450305099</v>
      </c>
      <c r="G3407">
        <v>42.963725000001403</v>
      </c>
    </row>
    <row r="3408" spans="1:7" x14ac:dyDescent="0.25">
      <c r="A3408">
        <v>34.159999999999798</v>
      </c>
      <c r="B3408">
        <v>1.12194800376892</v>
      </c>
      <c r="C3408">
        <v>7.7342681884765598</v>
      </c>
      <c r="D3408">
        <v>1.12194800376892</v>
      </c>
      <c r="E3408">
        <v>30.292209157618899</v>
      </c>
      <c r="F3408">
        <v>243.58315056761799</v>
      </c>
      <c r="G3408">
        <v>42.973724999999803</v>
      </c>
    </row>
    <row r="3409" spans="1:7" x14ac:dyDescent="0.25">
      <c r="A3409">
        <v>34.170000000001799</v>
      </c>
      <c r="B3409">
        <v>1.12228679656982</v>
      </c>
      <c r="C3409">
        <v>7.7350649833679102</v>
      </c>
      <c r="D3409">
        <v>1.12228679656982</v>
      </c>
      <c r="E3409">
        <v>30.292547950419898</v>
      </c>
      <c r="F3409">
        <v>243.58348936041901</v>
      </c>
      <c r="G3409">
        <v>42.983725000001797</v>
      </c>
    </row>
    <row r="3410" spans="1:7" x14ac:dyDescent="0.25">
      <c r="A3410">
        <v>34.180000000000199</v>
      </c>
      <c r="B3410">
        <v>1.1225973367691</v>
      </c>
      <c r="C3410">
        <v>7.7360844612121502</v>
      </c>
      <c r="D3410">
        <v>1.1225973367691</v>
      </c>
      <c r="E3410">
        <v>30.2928584906191</v>
      </c>
      <c r="F3410">
        <v>243.583799900619</v>
      </c>
      <c r="G3410">
        <v>42.993725000000197</v>
      </c>
    </row>
    <row r="3411" spans="1:7" x14ac:dyDescent="0.25">
      <c r="A3411">
        <v>34.1900000000023</v>
      </c>
      <c r="B3411">
        <v>1.12290906906127</v>
      </c>
      <c r="C3411">
        <v>7.7376956939697203</v>
      </c>
      <c r="D3411">
        <v>1.12290906906127</v>
      </c>
      <c r="E3411">
        <v>30.2931702229113</v>
      </c>
      <c r="F3411">
        <v>243.584111632911</v>
      </c>
      <c r="G3411">
        <v>43.003725000002298</v>
      </c>
    </row>
    <row r="3412" spans="1:7" x14ac:dyDescent="0.25">
      <c r="A3412">
        <v>34.200000000000699</v>
      </c>
      <c r="B3412">
        <v>1.12324595451354</v>
      </c>
      <c r="C3412">
        <v>7.7387313842773402</v>
      </c>
      <c r="D3412">
        <v>1.12324595451354</v>
      </c>
      <c r="E3412">
        <v>30.293507108363599</v>
      </c>
      <c r="F3412">
        <v>243.58444851836299</v>
      </c>
      <c r="G3412">
        <v>43.013725000000697</v>
      </c>
    </row>
    <row r="3413" spans="1:7" x14ac:dyDescent="0.25">
      <c r="A3413">
        <v>34.210000000002701</v>
      </c>
      <c r="B3413">
        <v>1.12355124950408</v>
      </c>
      <c r="C3413">
        <v>7.7393240928649902</v>
      </c>
      <c r="D3413">
        <v>1.12355124950408</v>
      </c>
      <c r="E3413">
        <v>30.293812403354099</v>
      </c>
      <c r="F3413">
        <v>243.58475381335401</v>
      </c>
      <c r="G3413">
        <v>43.023725000002699</v>
      </c>
    </row>
    <row r="3414" spans="1:7" x14ac:dyDescent="0.25">
      <c r="A3414">
        <v>34.2200000000011</v>
      </c>
      <c r="B3414">
        <v>1.12387931346893</v>
      </c>
      <c r="C3414">
        <v>7.7404294013976997</v>
      </c>
      <c r="D3414">
        <v>1.12387931346893</v>
      </c>
      <c r="E3414">
        <v>30.294140467319</v>
      </c>
      <c r="F3414">
        <v>243.585081877318</v>
      </c>
      <c r="G3414">
        <v>43.033725000001098</v>
      </c>
    </row>
    <row r="3415" spans="1:7" x14ac:dyDescent="0.25">
      <c r="A3415">
        <v>34.229999999999499</v>
      </c>
      <c r="B3415">
        <v>1.1242387294769201</v>
      </c>
      <c r="C3415">
        <v>7.7417206764221103</v>
      </c>
      <c r="D3415">
        <v>1.1242387294769201</v>
      </c>
      <c r="E3415">
        <v>30.294499883326999</v>
      </c>
      <c r="F3415">
        <v>243.585441293326</v>
      </c>
      <c r="G3415">
        <v>43.043724999999498</v>
      </c>
    </row>
    <row r="3416" spans="1:7" x14ac:dyDescent="0.25">
      <c r="A3416">
        <v>34.240000000001601</v>
      </c>
      <c r="B3416">
        <v>1.12459063529968</v>
      </c>
      <c r="C3416">
        <v>7.7433552742004297</v>
      </c>
      <c r="D3416">
        <v>1.12459063529968</v>
      </c>
      <c r="E3416">
        <v>30.2948517891497</v>
      </c>
      <c r="F3416">
        <v>243.58579319914901</v>
      </c>
      <c r="G3416">
        <v>43.053725000001499</v>
      </c>
    </row>
    <row r="3417" spans="1:7" x14ac:dyDescent="0.25">
      <c r="A3417">
        <v>34.25</v>
      </c>
      <c r="B3417">
        <v>1.1249210834503101</v>
      </c>
      <c r="C3417">
        <v>7.7439441680908203</v>
      </c>
      <c r="D3417">
        <v>1.1249210834503101</v>
      </c>
      <c r="E3417">
        <v>30.295182237300299</v>
      </c>
      <c r="F3417">
        <v>243.58612364730001</v>
      </c>
      <c r="G3417">
        <v>43.063724999999899</v>
      </c>
    </row>
    <row r="3418" spans="1:7" x14ac:dyDescent="0.25">
      <c r="A3418">
        <v>34.260000000002002</v>
      </c>
      <c r="B3418">
        <v>1.12524533271789</v>
      </c>
      <c r="C3418">
        <v>7.7453508377075098</v>
      </c>
      <c r="D3418">
        <v>1.12524533271789</v>
      </c>
      <c r="E3418">
        <v>30.295506486567898</v>
      </c>
      <c r="F3418">
        <v>243.58644789656699</v>
      </c>
      <c r="G3418">
        <v>43.073725000002</v>
      </c>
    </row>
    <row r="3419" spans="1:7" x14ac:dyDescent="0.25">
      <c r="A3419">
        <v>34.270000000000401</v>
      </c>
      <c r="B3419">
        <v>1.1256027221679601</v>
      </c>
      <c r="C3419">
        <v>7.74769735336303</v>
      </c>
      <c r="D3419">
        <v>1.1256027221679601</v>
      </c>
      <c r="E3419">
        <v>30.295863876018</v>
      </c>
      <c r="F3419">
        <v>243.58680528601801</v>
      </c>
      <c r="G3419">
        <v>43.083725000000399</v>
      </c>
    </row>
    <row r="3420" spans="1:7" x14ac:dyDescent="0.25">
      <c r="A3420">
        <v>34.280000000002403</v>
      </c>
      <c r="B3420">
        <v>1.12596011161804</v>
      </c>
      <c r="C3420">
        <v>7.7491955757141104</v>
      </c>
      <c r="D3420">
        <v>1.12596011161804</v>
      </c>
      <c r="E3420">
        <v>30.296221265468098</v>
      </c>
      <c r="F3420">
        <v>243.58716267546799</v>
      </c>
      <c r="G3420">
        <v>43.093725000002401</v>
      </c>
    </row>
    <row r="3421" spans="1:7" x14ac:dyDescent="0.25">
      <c r="A3421">
        <v>34.290000000000802</v>
      </c>
      <c r="B3421">
        <v>1.12633204460144</v>
      </c>
      <c r="C3421">
        <v>7.7496628761291504</v>
      </c>
      <c r="D3421">
        <v>1.12633204460144</v>
      </c>
      <c r="E3421">
        <v>30.2965931984515</v>
      </c>
      <c r="F3421">
        <v>243.58753460845099</v>
      </c>
      <c r="G3421">
        <v>43.1037250000008</v>
      </c>
    </row>
    <row r="3422" spans="1:7" x14ac:dyDescent="0.25">
      <c r="A3422">
        <v>34.300000000002903</v>
      </c>
      <c r="B3422">
        <v>1.1266789436340301</v>
      </c>
      <c r="C3422">
        <v>7.7508959770202601</v>
      </c>
      <c r="D3422">
        <v>1.1266789436340301</v>
      </c>
      <c r="E3422">
        <v>30.2969400974841</v>
      </c>
      <c r="F3422">
        <v>243.58788150748401</v>
      </c>
      <c r="G3422">
        <v>43.113725000002802</v>
      </c>
    </row>
    <row r="3423" spans="1:7" x14ac:dyDescent="0.25">
      <c r="A3423">
        <v>34.310000000001303</v>
      </c>
      <c r="B3423">
        <v>1.12700915336608</v>
      </c>
      <c r="C3423">
        <v>7.7533979415893501</v>
      </c>
      <c r="D3423">
        <v>1.12700915336608</v>
      </c>
      <c r="E3423">
        <v>30.297270307216099</v>
      </c>
      <c r="F3423">
        <v>243.58821171721601</v>
      </c>
      <c r="G3423">
        <v>43.123725000001201</v>
      </c>
    </row>
    <row r="3424" spans="1:7" x14ac:dyDescent="0.25">
      <c r="A3424">
        <v>34.319999999999702</v>
      </c>
      <c r="B3424">
        <v>1.1273236274719201</v>
      </c>
      <c r="C3424">
        <v>7.75567531585693</v>
      </c>
      <c r="D3424">
        <v>1.1273236274719201</v>
      </c>
      <c r="E3424">
        <v>30.297584781322001</v>
      </c>
      <c r="F3424">
        <v>243.58852619132099</v>
      </c>
      <c r="G3424">
        <v>43.1337249999996</v>
      </c>
    </row>
    <row r="3425" spans="1:7" x14ac:dyDescent="0.25">
      <c r="A3425">
        <v>34.330000000001696</v>
      </c>
      <c r="B3425">
        <v>1.1276479959487899</v>
      </c>
      <c r="C3425">
        <v>7.7575907707214302</v>
      </c>
      <c r="D3425">
        <v>1.1276479959487899</v>
      </c>
      <c r="E3425">
        <v>30.297909149798802</v>
      </c>
      <c r="F3425">
        <v>243.588850559798</v>
      </c>
      <c r="G3425">
        <v>43.143725000001702</v>
      </c>
    </row>
    <row r="3426" spans="1:7" x14ac:dyDescent="0.25">
      <c r="A3426">
        <v>34.340000000000103</v>
      </c>
      <c r="B3426">
        <v>1.12801909446716</v>
      </c>
      <c r="C3426">
        <v>7.7582373619079501</v>
      </c>
      <c r="D3426">
        <v>1.12801909446716</v>
      </c>
      <c r="E3426">
        <v>30.298280248317202</v>
      </c>
      <c r="F3426">
        <v>243.589221658317</v>
      </c>
      <c r="G3426">
        <v>43.153725000000101</v>
      </c>
    </row>
    <row r="3427" spans="1:7" x14ac:dyDescent="0.25">
      <c r="A3427">
        <v>34.350000000002098</v>
      </c>
      <c r="B3427">
        <v>1.1283950805664</v>
      </c>
      <c r="C3427">
        <v>7.76029253005981</v>
      </c>
      <c r="D3427">
        <v>1.1283950805664</v>
      </c>
      <c r="E3427">
        <v>30.298656234416399</v>
      </c>
      <c r="F3427">
        <v>243.58959764441599</v>
      </c>
      <c r="G3427">
        <v>43.163725000002103</v>
      </c>
    </row>
    <row r="3428" spans="1:7" x14ac:dyDescent="0.25">
      <c r="A3428">
        <v>34.360000000000497</v>
      </c>
      <c r="B3428">
        <v>1.1287624835968</v>
      </c>
      <c r="C3428">
        <v>7.7618045806884703</v>
      </c>
      <c r="D3428">
        <v>1.1287624835968</v>
      </c>
      <c r="E3428">
        <v>30.299023637446801</v>
      </c>
      <c r="F3428">
        <v>243.58996504744599</v>
      </c>
      <c r="G3428">
        <v>43.173725000000502</v>
      </c>
    </row>
    <row r="3429" spans="1:7" x14ac:dyDescent="0.25">
      <c r="A3429">
        <v>34.370000000002598</v>
      </c>
      <c r="B3429">
        <v>1.1291185617446799</v>
      </c>
      <c r="C3429">
        <v>7.7634463310241602</v>
      </c>
      <c r="D3429">
        <v>1.1291185617446799</v>
      </c>
      <c r="E3429">
        <v>30.2993797155947</v>
      </c>
      <c r="F3429">
        <v>243.59032112559399</v>
      </c>
      <c r="G3429">
        <v>43.183725000002497</v>
      </c>
    </row>
    <row r="3430" spans="1:7" x14ac:dyDescent="0.25">
      <c r="A3430">
        <v>34.380000000000997</v>
      </c>
      <c r="B3430">
        <v>1.1294987201690601</v>
      </c>
      <c r="C3430">
        <v>7.7646188735961896</v>
      </c>
      <c r="D3430">
        <v>1.1294987201690601</v>
      </c>
      <c r="E3430">
        <v>30.299759874019099</v>
      </c>
      <c r="F3430">
        <v>243.59070128401899</v>
      </c>
      <c r="G3430">
        <v>43.193725000000903</v>
      </c>
    </row>
    <row r="3431" spans="1:7" x14ac:dyDescent="0.25">
      <c r="A3431">
        <v>34.390000000002999</v>
      </c>
      <c r="B3431">
        <v>1.12985503673553</v>
      </c>
      <c r="C3431">
        <v>7.7664155960082999</v>
      </c>
      <c r="D3431">
        <v>1.12985503673553</v>
      </c>
      <c r="E3431">
        <v>30.300116190585602</v>
      </c>
      <c r="F3431">
        <v>243.591057600585</v>
      </c>
      <c r="G3431">
        <v>43.203725000002997</v>
      </c>
    </row>
    <row r="3432" spans="1:7" x14ac:dyDescent="0.25">
      <c r="A3432">
        <v>34.400000000001398</v>
      </c>
      <c r="B3432">
        <v>1.1302182674407899</v>
      </c>
      <c r="C3432">
        <v>7.7690773010253897</v>
      </c>
      <c r="D3432">
        <v>1.1302182674407899</v>
      </c>
      <c r="E3432">
        <v>30.300479421290799</v>
      </c>
      <c r="F3432">
        <v>243.59142083129001</v>
      </c>
      <c r="G3432">
        <v>43.213725000001403</v>
      </c>
    </row>
    <row r="3433" spans="1:7" x14ac:dyDescent="0.25">
      <c r="A3433">
        <v>34.409999999999798</v>
      </c>
      <c r="B3433">
        <v>1.13060462474823</v>
      </c>
      <c r="C3433">
        <v>7.7712450027465803</v>
      </c>
      <c r="D3433">
        <v>1.13060462474823</v>
      </c>
      <c r="E3433">
        <v>30.3008657785983</v>
      </c>
      <c r="F3433">
        <v>243.59180718859801</v>
      </c>
      <c r="G3433">
        <v>43.223724999999803</v>
      </c>
    </row>
    <row r="3434" spans="1:7" x14ac:dyDescent="0.25">
      <c r="A3434">
        <v>34.420000000001799</v>
      </c>
      <c r="B3434">
        <v>1.13101935386657</v>
      </c>
      <c r="C3434">
        <v>7.7728633880615199</v>
      </c>
      <c r="D3434">
        <v>1.13101935386657</v>
      </c>
      <c r="E3434">
        <v>30.301280507716601</v>
      </c>
      <c r="F3434">
        <v>243.59222191771599</v>
      </c>
      <c r="G3434">
        <v>43.233725000001797</v>
      </c>
    </row>
    <row r="3435" spans="1:7" x14ac:dyDescent="0.25">
      <c r="A3435">
        <v>34.430000000000199</v>
      </c>
      <c r="B3435">
        <v>1.13140761852264</v>
      </c>
      <c r="C3435">
        <v>7.7731375694274902</v>
      </c>
      <c r="D3435">
        <v>1.13140761852264</v>
      </c>
      <c r="E3435">
        <v>30.3016687723727</v>
      </c>
      <c r="F3435">
        <v>243.592610182372</v>
      </c>
      <c r="G3435">
        <v>43.243725000000197</v>
      </c>
    </row>
    <row r="3436" spans="1:7" x14ac:dyDescent="0.25">
      <c r="A3436">
        <v>34.4400000000023</v>
      </c>
      <c r="B3436">
        <v>1.1317875385284399</v>
      </c>
      <c r="C3436">
        <v>7.7743177413940403</v>
      </c>
      <c r="D3436">
        <v>1.1317875385284399</v>
      </c>
      <c r="E3436">
        <v>30.302048692378499</v>
      </c>
      <c r="F3436">
        <v>243.592990102378</v>
      </c>
      <c r="G3436">
        <v>43.253725000002298</v>
      </c>
    </row>
    <row r="3437" spans="1:7" x14ac:dyDescent="0.25">
      <c r="A3437">
        <v>34.450000000000699</v>
      </c>
      <c r="B3437">
        <v>1.1321388483047401</v>
      </c>
      <c r="C3437">
        <v>7.7745375633239702</v>
      </c>
      <c r="D3437">
        <v>1.1321388483047401</v>
      </c>
      <c r="E3437">
        <v>30.302400002154801</v>
      </c>
      <c r="F3437">
        <v>243.59334141215399</v>
      </c>
      <c r="G3437">
        <v>43.263725000000697</v>
      </c>
    </row>
    <row r="3438" spans="1:7" x14ac:dyDescent="0.25">
      <c r="A3438">
        <v>34.460000000002701</v>
      </c>
      <c r="B3438">
        <v>1.13249599933624</v>
      </c>
      <c r="C3438">
        <v>7.7762894630432102</v>
      </c>
      <c r="D3438">
        <v>1.13249599933624</v>
      </c>
      <c r="E3438">
        <v>30.302757153186299</v>
      </c>
      <c r="F3438">
        <v>243.593698563186</v>
      </c>
      <c r="G3438">
        <v>43.273725000002699</v>
      </c>
    </row>
    <row r="3439" spans="1:7" x14ac:dyDescent="0.25">
      <c r="A3439">
        <v>34.4700000000011</v>
      </c>
      <c r="B3439">
        <v>1.1328980922698899</v>
      </c>
      <c r="C3439">
        <v>7.7770462036132804</v>
      </c>
      <c r="D3439">
        <v>1.1328980922698899</v>
      </c>
      <c r="E3439">
        <v>30.3031592461199</v>
      </c>
      <c r="F3439">
        <v>243.594100656119</v>
      </c>
      <c r="G3439">
        <v>43.283725000001098</v>
      </c>
    </row>
    <row r="3440" spans="1:7" x14ac:dyDescent="0.25">
      <c r="A3440">
        <v>34.479999999999499</v>
      </c>
      <c r="B3440">
        <v>1.13326859474182</v>
      </c>
      <c r="C3440">
        <v>7.7776212692260698</v>
      </c>
      <c r="D3440">
        <v>1.13326859474182</v>
      </c>
      <c r="E3440">
        <v>30.303529748591799</v>
      </c>
      <c r="F3440">
        <v>243.59447115859101</v>
      </c>
      <c r="G3440">
        <v>43.293724999999498</v>
      </c>
    </row>
    <row r="3441" spans="1:7" x14ac:dyDescent="0.25">
      <c r="A3441">
        <v>34.490000000001601</v>
      </c>
      <c r="B3441">
        <v>1.13362765312194</v>
      </c>
      <c r="C3441">
        <v>7.7788419723510698</v>
      </c>
      <c r="D3441">
        <v>1.13362765312194</v>
      </c>
      <c r="E3441">
        <v>30.303888806972001</v>
      </c>
      <c r="F3441">
        <v>243.59483021697201</v>
      </c>
      <c r="G3441">
        <v>43.303725000001499</v>
      </c>
    </row>
    <row r="3442" spans="1:7" x14ac:dyDescent="0.25">
      <c r="A3442">
        <v>34.5</v>
      </c>
      <c r="B3442">
        <v>1.13398420810699</v>
      </c>
      <c r="C3442">
        <v>7.7791409492492596</v>
      </c>
      <c r="D3442">
        <v>1.13398420810699</v>
      </c>
      <c r="E3442">
        <v>30.304245361957001</v>
      </c>
      <c r="F3442">
        <v>243.595186771957</v>
      </c>
      <c r="G3442">
        <v>43.313724999999899</v>
      </c>
    </row>
    <row r="3443" spans="1:7" x14ac:dyDescent="0.25">
      <c r="A3443">
        <v>34.510000000002002</v>
      </c>
      <c r="B3443">
        <v>1.13431143760681</v>
      </c>
      <c r="C3443">
        <v>7.7801442146301198</v>
      </c>
      <c r="D3443">
        <v>1.13431143760681</v>
      </c>
      <c r="E3443">
        <v>30.3045725914568</v>
      </c>
      <c r="F3443">
        <v>243.595514001456</v>
      </c>
      <c r="G3443">
        <v>43.323725000002</v>
      </c>
    </row>
    <row r="3444" spans="1:7" x14ac:dyDescent="0.25">
      <c r="A3444">
        <v>34.520000000000401</v>
      </c>
      <c r="B3444">
        <v>1.1346919536590501</v>
      </c>
      <c r="C3444">
        <v>7.7816300392150799</v>
      </c>
      <c r="D3444">
        <v>1.1346919536590501</v>
      </c>
      <c r="E3444">
        <v>30.3049531075091</v>
      </c>
      <c r="F3444">
        <v>243.59589451750901</v>
      </c>
      <c r="G3444">
        <v>43.333725000000399</v>
      </c>
    </row>
    <row r="3445" spans="1:7" x14ac:dyDescent="0.25">
      <c r="A3445">
        <v>34.530000000002403</v>
      </c>
      <c r="B3445">
        <v>1.1350723505020099</v>
      </c>
      <c r="C3445">
        <v>7.7837414741516104</v>
      </c>
      <c r="D3445">
        <v>1.1350723505020099</v>
      </c>
      <c r="E3445">
        <v>30.305333504351999</v>
      </c>
      <c r="F3445">
        <v>243.59627491435199</v>
      </c>
      <c r="G3445">
        <v>43.343725000002401</v>
      </c>
    </row>
    <row r="3446" spans="1:7" x14ac:dyDescent="0.25">
      <c r="A3446">
        <v>34.540000000000802</v>
      </c>
      <c r="B3446">
        <v>1.1354342699050901</v>
      </c>
      <c r="C3446">
        <v>7.7859249114990199</v>
      </c>
      <c r="D3446">
        <v>1.1354342699050901</v>
      </c>
      <c r="E3446">
        <v>30.3056954237551</v>
      </c>
      <c r="F3446">
        <v>243.59663683375501</v>
      </c>
      <c r="G3446">
        <v>43.3537250000008</v>
      </c>
    </row>
    <row r="3447" spans="1:7" x14ac:dyDescent="0.25">
      <c r="A3447">
        <v>34.550000000002903</v>
      </c>
      <c r="B3447">
        <v>1.13579750061035</v>
      </c>
      <c r="C3447">
        <v>7.7883214950561497</v>
      </c>
      <c r="D3447">
        <v>1.13579750061035</v>
      </c>
      <c r="E3447">
        <v>30.306058654460401</v>
      </c>
      <c r="F3447">
        <v>243.59700006445999</v>
      </c>
      <c r="G3447">
        <v>43.363725000002802</v>
      </c>
    </row>
    <row r="3448" spans="1:7" x14ac:dyDescent="0.25">
      <c r="A3448">
        <v>34.560000000001303</v>
      </c>
      <c r="B3448">
        <v>1.13614273071289</v>
      </c>
      <c r="C3448">
        <v>7.7905907630920401</v>
      </c>
      <c r="D3448">
        <v>1.13614273071289</v>
      </c>
      <c r="E3448">
        <v>30.306403884562901</v>
      </c>
      <c r="F3448">
        <v>243.59734529456199</v>
      </c>
      <c r="G3448">
        <v>43.373725000001201</v>
      </c>
    </row>
    <row r="3449" spans="1:7" x14ac:dyDescent="0.25">
      <c r="A3449">
        <v>34.569999999999702</v>
      </c>
      <c r="B3449">
        <v>1.1364829540252599</v>
      </c>
      <c r="C3449">
        <v>7.7927684783935502</v>
      </c>
      <c r="D3449">
        <v>1.1364829540252599</v>
      </c>
      <c r="E3449">
        <v>30.3067441078753</v>
      </c>
      <c r="F3449">
        <v>243.59768551787499</v>
      </c>
      <c r="G3449">
        <v>43.3837249999996</v>
      </c>
    </row>
    <row r="3450" spans="1:7" x14ac:dyDescent="0.25">
      <c r="A3450">
        <v>34.580000000001696</v>
      </c>
      <c r="B3450">
        <v>1.1367949247360201</v>
      </c>
      <c r="C3450">
        <v>7.7952141761779696</v>
      </c>
      <c r="D3450">
        <v>1.1367949247360201</v>
      </c>
      <c r="E3450">
        <v>30.307056078586101</v>
      </c>
      <c r="F3450">
        <v>243.597997488586</v>
      </c>
      <c r="G3450">
        <v>43.393725000001702</v>
      </c>
    </row>
    <row r="3451" spans="1:7" x14ac:dyDescent="0.25">
      <c r="A3451">
        <v>34.590000000000103</v>
      </c>
      <c r="B3451">
        <v>1.13711214065551</v>
      </c>
      <c r="C3451">
        <v>7.7956314086914</v>
      </c>
      <c r="D3451">
        <v>1.13711214065551</v>
      </c>
      <c r="E3451">
        <v>30.307373294505499</v>
      </c>
      <c r="F3451">
        <v>243.59831470450499</v>
      </c>
      <c r="G3451">
        <v>43.403725000000101</v>
      </c>
    </row>
    <row r="3452" spans="1:7" x14ac:dyDescent="0.25">
      <c r="A3452">
        <v>34.600000000002098</v>
      </c>
      <c r="B3452">
        <v>1.13745713233947</v>
      </c>
      <c r="C3452">
        <v>7.7958078384399396</v>
      </c>
      <c r="D3452">
        <v>1.13745713233947</v>
      </c>
      <c r="E3452">
        <v>30.307718286189498</v>
      </c>
      <c r="F3452">
        <v>243.598659696189</v>
      </c>
      <c r="G3452">
        <v>43.413725000002103</v>
      </c>
    </row>
    <row r="3453" spans="1:7" x14ac:dyDescent="0.25">
      <c r="A3453">
        <v>34.610000000000497</v>
      </c>
      <c r="B3453">
        <v>1.1377806663513099</v>
      </c>
      <c r="C3453">
        <v>7.7951331138610804</v>
      </c>
      <c r="D3453">
        <v>1.1377806663513099</v>
      </c>
      <c r="E3453">
        <v>30.3080418202013</v>
      </c>
      <c r="F3453">
        <v>243.59898323020099</v>
      </c>
      <c r="G3453">
        <v>43.423725000000502</v>
      </c>
    </row>
    <row r="3454" spans="1:7" x14ac:dyDescent="0.25">
      <c r="A3454">
        <v>34.620000000002598</v>
      </c>
      <c r="B3454">
        <v>1.13811600208282</v>
      </c>
      <c r="C3454">
        <v>7.7951726913452104</v>
      </c>
      <c r="D3454">
        <v>1.13811600208282</v>
      </c>
      <c r="E3454">
        <v>30.308377155932899</v>
      </c>
      <c r="F3454">
        <v>243.59931856593201</v>
      </c>
      <c r="G3454">
        <v>43.433725000002497</v>
      </c>
    </row>
    <row r="3455" spans="1:7" x14ac:dyDescent="0.25">
      <c r="A3455">
        <v>34.630000000000997</v>
      </c>
      <c r="B3455">
        <v>1.13845562934875</v>
      </c>
      <c r="C3455">
        <v>7.7960333824157697</v>
      </c>
      <c r="D3455">
        <v>1.13845562934875</v>
      </c>
      <c r="E3455">
        <v>30.3087167831988</v>
      </c>
      <c r="F3455">
        <v>243.599658193198</v>
      </c>
      <c r="G3455">
        <v>43.443725000000903</v>
      </c>
    </row>
    <row r="3456" spans="1:7" x14ac:dyDescent="0.25">
      <c r="A3456">
        <v>34.640000000002999</v>
      </c>
      <c r="B3456">
        <v>1.1387856006622299</v>
      </c>
      <c r="C3456">
        <v>7.7954835891723597</v>
      </c>
      <c r="D3456">
        <v>1.1387856006622299</v>
      </c>
      <c r="E3456">
        <v>30.309046754512298</v>
      </c>
      <c r="F3456">
        <v>243.59998816451201</v>
      </c>
      <c r="G3456">
        <v>43.453725000002997</v>
      </c>
    </row>
    <row r="3457" spans="1:7" x14ac:dyDescent="0.25">
      <c r="A3457">
        <v>34.650000000001398</v>
      </c>
      <c r="B3457">
        <v>1.13910591602325</v>
      </c>
      <c r="C3457">
        <v>7.79534482955932</v>
      </c>
      <c r="D3457">
        <v>1.13910591602325</v>
      </c>
      <c r="E3457">
        <v>30.3093670698733</v>
      </c>
      <c r="F3457">
        <v>243.60030847987301</v>
      </c>
      <c r="G3457">
        <v>43.463725000001403</v>
      </c>
    </row>
    <row r="3458" spans="1:7" x14ac:dyDescent="0.25">
      <c r="A3458">
        <v>34.659999999999798</v>
      </c>
      <c r="B3458">
        <v>1.1394183635711601</v>
      </c>
      <c r="C3458">
        <v>7.7948789596557599</v>
      </c>
      <c r="D3458">
        <v>1.1394183635711601</v>
      </c>
      <c r="E3458">
        <v>30.309679517421198</v>
      </c>
      <c r="F3458">
        <v>243.60062092742101</v>
      </c>
      <c r="G3458">
        <v>43.473724999999803</v>
      </c>
    </row>
    <row r="3459" spans="1:7" x14ac:dyDescent="0.25">
      <c r="A3459">
        <v>34.670000000001799</v>
      </c>
      <c r="B3459">
        <v>1.1397062540054299</v>
      </c>
      <c r="C3459">
        <v>7.7950229644775302</v>
      </c>
      <c r="D3459">
        <v>1.1397062540054299</v>
      </c>
      <c r="E3459">
        <v>30.309967407855499</v>
      </c>
      <c r="F3459">
        <v>243.60090881785499</v>
      </c>
      <c r="G3459">
        <v>43.483725000001797</v>
      </c>
    </row>
    <row r="3460" spans="1:7" x14ac:dyDescent="0.25">
      <c r="A3460">
        <v>34.680000000000199</v>
      </c>
      <c r="B3460">
        <v>1.14002680778503</v>
      </c>
      <c r="C3460">
        <v>7.79496097564697</v>
      </c>
      <c r="D3460">
        <v>1.14002680778503</v>
      </c>
      <c r="E3460">
        <v>30.310287961635101</v>
      </c>
      <c r="F3460">
        <v>243.60122937163499</v>
      </c>
      <c r="G3460">
        <v>43.493725000000197</v>
      </c>
    </row>
    <row r="3461" spans="1:7" x14ac:dyDescent="0.25">
      <c r="A3461">
        <v>34.6900000000023</v>
      </c>
      <c r="B3461">
        <v>1.14035785198211</v>
      </c>
      <c r="C3461">
        <v>7.7957792282104403</v>
      </c>
      <c r="D3461">
        <v>1.14035785198211</v>
      </c>
      <c r="E3461">
        <v>30.310619005832098</v>
      </c>
      <c r="F3461">
        <v>243.60156041583201</v>
      </c>
      <c r="G3461">
        <v>43.503725000002298</v>
      </c>
    </row>
    <row r="3462" spans="1:7" x14ac:dyDescent="0.25">
      <c r="A3462">
        <v>34.700000000000699</v>
      </c>
      <c r="B3462">
        <v>1.14069759845733</v>
      </c>
      <c r="C3462">
        <v>7.7969980239868102</v>
      </c>
      <c r="D3462">
        <v>1.14069759845733</v>
      </c>
      <c r="E3462">
        <v>30.3109587523074</v>
      </c>
      <c r="F3462">
        <v>243.601900162307</v>
      </c>
      <c r="G3462">
        <v>43.513725000000697</v>
      </c>
    </row>
    <row r="3463" spans="1:7" x14ac:dyDescent="0.25">
      <c r="A3463">
        <v>34.710000000002701</v>
      </c>
      <c r="B3463">
        <v>1.1410278081893901</v>
      </c>
      <c r="C3463">
        <v>7.8005023002624503</v>
      </c>
      <c r="D3463">
        <v>1.1410278081893901</v>
      </c>
      <c r="E3463">
        <v>30.311288962039399</v>
      </c>
      <c r="F3463">
        <v>243.602230372039</v>
      </c>
      <c r="G3463">
        <v>43.523725000002699</v>
      </c>
    </row>
    <row r="3464" spans="1:7" x14ac:dyDescent="0.25">
      <c r="A3464">
        <v>34.7200000000011</v>
      </c>
      <c r="B3464">
        <v>1.1412943601608201</v>
      </c>
      <c r="C3464">
        <v>7.8019123077392498</v>
      </c>
      <c r="D3464">
        <v>1.1412943601608201</v>
      </c>
      <c r="E3464">
        <v>30.311555514010902</v>
      </c>
      <c r="F3464">
        <v>243.60249692401001</v>
      </c>
      <c r="G3464">
        <v>43.533725000001098</v>
      </c>
    </row>
    <row r="3465" spans="1:7" x14ac:dyDescent="0.25">
      <c r="A3465">
        <v>34.729999999999499</v>
      </c>
      <c r="B3465">
        <v>1.1415699720382599</v>
      </c>
      <c r="C3465">
        <v>7.8021788597106898</v>
      </c>
      <c r="D3465">
        <v>1.1415699720382599</v>
      </c>
      <c r="E3465">
        <v>30.3118311258883</v>
      </c>
      <c r="F3465">
        <v>243.60277253588799</v>
      </c>
      <c r="G3465">
        <v>43.543724999999498</v>
      </c>
    </row>
    <row r="3466" spans="1:7" x14ac:dyDescent="0.25">
      <c r="A3466">
        <v>34.740000000001601</v>
      </c>
      <c r="B3466">
        <v>1.1418972015380799</v>
      </c>
      <c r="C3466">
        <v>7.8032507896423304</v>
      </c>
      <c r="D3466">
        <v>1.1418972015380799</v>
      </c>
      <c r="E3466">
        <v>30.3121583553881</v>
      </c>
      <c r="F3466">
        <v>243.60309976538801</v>
      </c>
      <c r="G3466">
        <v>43.553725000001499</v>
      </c>
    </row>
    <row r="3467" spans="1:7" x14ac:dyDescent="0.25">
      <c r="A3467">
        <v>34.75</v>
      </c>
      <c r="B3467">
        <v>1.1421914100646899</v>
      </c>
      <c r="C3467">
        <v>7.8041210174560502</v>
      </c>
      <c r="D3467">
        <v>1.1421914100646899</v>
      </c>
      <c r="E3467">
        <v>30.3124525639147</v>
      </c>
      <c r="F3467">
        <v>243.603393973914</v>
      </c>
      <c r="G3467">
        <v>43.563724999999899</v>
      </c>
    </row>
    <row r="3468" spans="1:7" x14ac:dyDescent="0.25">
      <c r="A3468">
        <v>34.760000000002002</v>
      </c>
      <c r="B3468">
        <v>1.1424986124038601</v>
      </c>
      <c r="C3468">
        <v>7.8045711517333896</v>
      </c>
      <c r="D3468">
        <v>1.1424986124038601</v>
      </c>
      <c r="E3468">
        <v>30.312759766253901</v>
      </c>
      <c r="F3468">
        <v>243.603701176253</v>
      </c>
      <c r="G3468">
        <v>43.573725000002</v>
      </c>
    </row>
    <row r="3469" spans="1:7" x14ac:dyDescent="0.25">
      <c r="A3469">
        <v>34.770000000000401</v>
      </c>
      <c r="B3469">
        <v>1.14278888702392</v>
      </c>
      <c r="C3469">
        <v>7.8043332099914497</v>
      </c>
      <c r="D3469">
        <v>1.14278888702392</v>
      </c>
      <c r="E3469">
        <v>30.313050040874</v>
      </c>
      <c r="F3469">
        <v>243.603991450873</v>
      </c>
      <c r="G3469">
        <v>43.583725000000399</v>
      </c>
    </row>
    <row r="3470" spans="1:7" x14ac:dyDescent="0.25">
      <c r="A3470">
        <v>34.780000000002403</v>
      </c>
      <c r="B3470">
        <v>1.14309895038604</v>
      </c>
      <c r="C3470">
        <v>7.8060340881347603</v>
      </c>
      <c r="D3470">
        <v>1.14309895038604</v>
      </c>
      <c r="E3470">
        <v>30.3133601042361</v>
      </c>
      <c r="F3470">
        <v>243.604301514236</v>
      </c>
      <c r="G3470">
        <v>43.593725000002401</v>
      </c>
    </row>
    <row r="3471" spans="1:7" x14ac:dyDescent="0.25">
      <c r="A3471">
        <v>34.790000000000802</v>
      </c>
      <c r="B3471">
        <v>1.14343309402465</v>
      </c>
      <c r="C3471">
        <v>7.8090286254882804</v>
      </c>
      <c r="D3471">
        <v>1.14343309402465</v>
      </c>
      <c r="E3471">
        <v>30.3136942478747</v>
      </c>
      <c r="F3471">
        <v>243.60463565787401</v>
      </c>
      <c r="G3471">
        <v>43.6037250000008</v>
      </c>
    </row>
    <row r="3472" spans="1:7" x14ac:dyDescent="0.25">
      <c r="A3472">
        <v>34.800000000002903</v>
      </c>
      <c r="B3472">
        <v>1.14374279975891</v>
      </c>
      <c r="C3472">
        <v>7.8106784820556596</v>
      </c>
      <c r="D3472">
        <v>1.14374279975891</v>
      </c>
      <c r="E3472">
        <v>30.3140039536089</v>
      </c>
      <c r="F3472">
        <v>243.60494536360801</v>
      </c>
      <c r="G3472">
        <v>43.613725000002802</v>
      </c>
    </row>
    <row r="3473" spans="1:7" x14ac:dyDescent="0.25">
      <c r="A3473">
        <v>34.810000000001303</v>
      </c>
      <c r="B3473">
        <v>1.14404869079589</v>
      </c>
      <c r="C3473">
        <v>7.8101239204406703</v>
      </c>
      <c r="D3473">
        <v>1.14404869079589</v>
      </c>
      <c r="E3473">
        <v>30.314309844645901</v>
      </c>
      <c r="F3473">
        <v>243.605251254645</v>
      </c>
      <c r="G3473">
        <v>43.623725000001201</v>
      </c>
    </row>
    <row r="3474" spans="1:7" x14ac:dyDescent="0.25">
      <c r="A3474">
        <v>34.819999999999702</v>
      </c>
      <c r="B3474">
        <v>1.1443744897842401</v>
      </c>
      <c r="C3474">
        <v>7.8110861778259197</v>
      </c>
      <c r="D3474">
        <v>1.1443744897842401</v>
      </c>
      <c r="E3474">
        <v>30.314635643634301</v>
      </c>
      <c r="F3474">
        <v>243.60557705363399</v>
      </c>
      <c r="G3474">
        <v>43.6337249999996</v>
      </c>
    </row>
    <row r="3475" spans="1:7" x14ac:dyDescent="0.25">
      <c r="A3475">
        <v>34.830000000001696</v>
      </c>
      <c r="B3475">
        <v>1.1446828842162999</v>
      </c>
      <c r="C3475">
        <v>7.8121623992919904</v>
      </c>
      <c r="D3475">
        <v>1.1446828842162999</v>
      </c>
      <c r="E3475">
        <v>30.314944038066301</v>
      </c>
      <c r="F3475">
        <v>243.605885448066</v>
      </c>
      <c r="G3475">
        <v>43.643725000001702</v>
      </c>
    </row>
    <row r="3476" spans="1:7" x14ac:dyDescent="0.25">
      <c r="A3476">
        <v>34.840000000000103</v>
      </c>
      <c r="B3476">
        <v>1.1449806690216</v>
      </c>
      <c r="C3476">
        <v>7.8132185935974103</v>
      </c>
      <c r="D3476">
        <v>1.1449806690216</v>
      </c>
      <c r="E3476">
        <v>30.315241822871599</v>
      </c>
      <c r="F3476">
        <v>243.60618323287099</v>
      </c>
      <c r="G3476">
        <v>43.653725000000101</v>
      </c>
    </row>
    <row r="3477" spans="1:7" x14ac:dyDescent="0.25">
      <c r="A3477">
        <v>34.850000000002098</v>
      </c>
      <c r="B3477">
        <v>1.14528572559356</v>
      </c>
      <c r="C3477">
        <v>7.8151087760925204</v>
      </c>
      <c r="D3477">
        <v>1.14528572559356</v>
      </c>
      <c r="E3477">
        <v>30.315546879443598</v>
      </c>
      <c r="F3477">
        <v>243.60648828944301</v>
      </c>
      <c r="G3477">
        <v>43.663725000002103</v>
      </c>
    </row>
    <row r="3478" spans="1:7" x14ac:dyDescent="0.25">
      <c r="A3478">
        <v>34.860000000000497</v>
      </c>
      <c r="B3478">
        <v>1.14557433128356</v>
      </c>
      <c r="C3478">
        <v>7.8167605400085396</v>
      </c>
      <c r="D3478">
        <v>1.14557433128356</v>
      </c>
      <c r="E3478">
        <v>30.315835485133601</v>
      </c>
      <c r="F3478">
        <v>243.60677689513301</v>
      </c>
      <c r="G3478">
        <v>43.673725000000502</v>
      </c>
    </row>
    <row r="3479" spans="1:7" x14ac:dyDescent="0.25">
      <c r="A3479">
        <v>34.870000000002598</v>
      </c>
      <c r="B3479">
        <v>1.14585280418396</v>
      </c>
      <c r="C3479">
        <v>7.8174815177917401</v>
      </c>
      <c r="D3479">
        <v>1.14585280418396</v>
      </c>
      <c r="E3479">
        <v>30.316113958033998</v>
      </c>
      <c r="F3479">
        <v>243.607055368034</v>
      </c>
      <c r="G3479">
        <v>43.683725000002497</v>
      </c>
    </row>
    <row r="3480" spans="1:7" x14ac:dyDescent="0.25">
      <c r="A3480">
        <v>34.880000000000997</v>
      </c>
      <c r="B3480">
        <v>1.1461796760559</v>
      </c>
      <c r="C3480">
        <v>7.8171844482421804</v>
      </c>
      <c r="D3480">
        <v>1.1461796760559</v>
      </c>
      <c r="E3480">
        <v>30.316440829905901</v>
      </c>
      <c r="F3480">
        <v>243.60738223990501</v>
      </c>
      <c r="G3480">
        <v>43.693725000000903</v>
      </c>
    </row>
    <row r="3481" spans="1:7" x14ac:dyDescent="0.25">
      <c r="A3481">
        <v>34.890000000002999</v>
      </c>
      <c r="B3481">
        <v>1.14650547504425</v>
      </c>
      <c r="C3481">
        <v>7.8173837661743102</v>
      </c>
      <c r="D3481">
        <v>1.14650547504425</v>
      </c>
      <c r="E3481">
        <v>30.3167666288943</v>
      </c>
      <c r="F3481">
        <v>243.607708038894</v>
      </c>
      <c r="G3481">
        <v>43.703725000002997</v>
      </c>
    </row>
    <row r="3482" spans="1:7" x14ac:dyDescent="0.25">
      <c r="A3482">
        <v>34.900000000001398</v>
      </c>
      <c r="B3482">
        <v>1.1468383073806701</v>
      </c>
      <c r="C3482">
        <v>7.81752157211303</v>
      </c>
      <c r="D3482">
        <v>1.1468383073806701</v>
      </c>
      <c r="E3482">
        <v>30.317099461230701</v>
      </c>
      <c r="F3482">
        <v>243.60804087123</v>
      </c>
      <c r="G3482">
        <v>43.713725000001403</v>
      </c>
    </row>
    <row r="3483" spans="1:7" x14ac:dyDescent="0.25">
      <c r="A3483">
        <v>34.909999999999798</v>
      </c>
      <c r="B3483">
        <v>1.14715468883514</v>
      </c>
      <c r="C3483">
        <v>7.8183903694152797</v>
      </c>
      <c r="D3483">
        <v>1.14715468883514</v>
      </c>
      <c r="E3483">
        <v>30.3174158426852</v>
      </c>
      <c r="F3483">
        <v>243.60835725268501</v>
      </c>
      <c r="G3483">
        <v>43.723724999999803</v>
      </c>
    </row>
    <row r="3484" spans="1:7" x14ac:dyDescent="0.25">
      <c r="A3484">
        <v>34.920000000001799</v>
      </c>
      <c r="B3484">
        <v>1.1474530696868801</v>
      </c>
      <c r="C3484">
        <v>7.81972312927246</v>
      </c>
      <c r="D3484">
        <v>1.1474530696868801</v>
      </c>
      <c r="E3484">
        <v>30.3177142235369</v>
      </c>
      <c r="F3484">
        <v>243.60865563353599</v>
      </c>
      <c r="G3484">
        <v>43.733725000001797</v>
      </c>
    </row>
    <row r="3485" spans="1:7" x14ac:dyDescent="0.25">
      <c r="A3485">
        <v>34.930000000000199</v>
      </c>
      <c r="B3485">
        <v>1.14774918556213</v>
      </c>
      <c r="C3485">
        <v>7.8200874328613201</v>
      </c>
      <c r="D3485">
        <v>1.14774918556213</v>
      </c>
      <c r="E3485">
        <v>30.318010339412201</v>
      </c>
      <c r="F3485">
        <v>243.608951749412</v>
      </c>
      <c r="G3485">
        <v>43.743725000000197</v>
      </c>
    </row>
    <row r="3486" spans="1:7" x14ac:dyDescent="0.25">
      <c r="A3486">
        <v>34.9400000000023</v>
      </c>
      <c r="B3486">
        <v>1.1480793952941799</v>
      </c>
      <c r="C3486">
        <v>7.8207721710204998</v>
      </c>
      <c r="D3486">
        <v>1.1480793952941799</v>
      </c>
      <c r="E3486">
        <v>30.3183405491442</v>
      </c>
      <c r="F3486">
        <v>243.609281959144</v>
      </c>
      <c r="G3486">
        <v>43.753725000002298</v>
      </c>
    </row>
    <row r="3487" spans="1:7" x14ac:dyDescent="0.25">
      <c r="A3487">
        <v>34.950000000000699</v>
      </c>
      <c r="B3487">
        <v>1.14840495586395</v>
      </c>
      <c r="C3487">
        <v>7.8206901550292898</v>
      </c>
      <c r="D3487">
        <v>1.14840495586395</v>
      </c>
      <c r="E3487">
        <v>30.318666109713998</v>
      </c>
      <c r="F3487">
        <v>243.60960751971399</v>
      </c>
      <c r="G3487">
        <v>43.763725000000697</v>
      </c>
    </row>
    <row r="3488" spans="1:7" x14ac:dyDescent="0.25">
      <c r="A3488">
        <v>34.960000000002701</v>
      </c>
      <c r="B3488">
        <v>1.1487172842025699</v>
      </c>
      <c r="C3488">
        <v>7.8206324577331499</v>
      </c>
      <c r="D3488">
        <v>1.1487172842025699</v>
      </c>
      <c r="E3488">
        <v>30.3189784380526</v>
      </c>
      <c r="F3488">
        <v>243.60991984805199</v>
      </c>
      <c r="G3488">
        <v>43.773725000002699</v>
      </c>
    </row>
    <row r="3489" spans="1:7" x14ac:dyDescent="0.25">
      <c r="A3489">
        <v>34.9700000000011</v>
      </c>
      <c r="B3489">
        <v>1.14901530742645</v>
      </c>
      <c r="C3489">
        <v>7.8232007026672301</v>
      </c>
      <c r="D3489">
        <v>1.14901530742645</v>
      </c>
      <c r="E3489">
        <v>30.319276461276498</v>
      </c>
      <c r="F3489">
        <v>243.61021787127601</v>
      </c>
      <c r="G3489">
        <v>43.783725000001098</v>
      </c>
    </row>
    <row r="3490" spans="1:7" x14ac:dyDescent="0.25">
      <c r="A3490">
        <v>34.979999999999499</v>
      </c>
      <c r="B3490">
        <v>1.1493613719940099</v>
      </c>
      <c r="C3490">
        <v>7.8241729736328098</v>
      </c>
      <c r="D3490">
        <v>1.1493613719940099</v>
      </c>
      <c r="E3490">
        <v>30.319622525844</v>
      </c>
      <c r="F3490">
        <v>243.610563935844</v>
      </c>
      <c r="G3490">
        <v>43.793724999999498</v>
      </c>
    </row>
    <row r="3491" spans="1:7" x14ac:dyDescent="0.25">
      <c r="A3491">
        <v>34.990000000001601</v>
      </c>
      <c r="B3491">
        <v>1.1497110128402701</v>
      </c>
      <c r="C3491">
        <v>7.8225531578063903</v>
      </c>
      <c r="D3491">
        <v>1.1497110128402701</v>
      </c>
      <c r="E3491">
        <v>30.319972166690299</v>
      </c>
      <c r="F3491">
        <v>243.61091357669</v>
      </c>
      <c r="G3491">
        <v>43.803725000001499</v>
      </c>
    </row>
    <row r="3492" spans="1:7" x14ac:dyDescent="0.25">
      <c r="A3492">
        <v>35</v>
      </c>
      <c r="B3492">
        <v>1.1500382423400799</v>
      </c>
      <c r="C3492">
        <v>7.8227419853210396</v>
      </c>
      <c r="D3492">
        <v>1.1500382423400799</v>
      </c>
      <c r="E3492">
        <v>30.320299396190102</v>
      </c>
      <c r="F3492">
        <v>243.61124080619001</v>
      </c>
      <c r="G3492">
        <v>43.813724999999899</v>
      </c>
    </row>
    <row r="3493" spans="1:7" x14ac:dyDescent="0.25">
      <c r="A3493">
        <v>35.010000000002002</v>
      </c>
      <c r="B3493">
        <v>1.15034103393554</v>
      </c>
      <c r="C3493">
        <v>7.8224501609802202</v>
      </c>
      <c r="D3493">
        <v>1.15034103393554</v>
      </c>
      <c r="E3493">
        <v>30.3206021877856</v>
      </c>
      <c r="F3493">
        <v>243.61154359778499</v>
      </c>
      <c r="G3493">
        <v>43.823725000002</v>
      </c>
    </row>
    <row r="3494" spans="1:7" x14ac:dyDescent="0.25">
      <c r="A3494">
        <v>35.020000000000401</v>
      </c>
      <c r="B3494">
        <v>1.15065252780914</v>
      </c>
      <c r="C3494">
        <v>7.8221149444579998</v>
      </c>
      <c r="D3494">
        <v>1.15065252780914</v>
      </c>
      <c r="E3494">
        <v>30.320913681659199</v>
      </c>
      <c r="F3494">
        <v>243.61185509165901</v>
      </c>
      <c r="G3494">
        <v>43.833725000000399</v>
      </c>
    </row>
    <row r="3495" spans="1:7" x14ac:dyDescent="0.25">
      <c r="A3495">
        <v>35.030000000002403</v>
      </c>
      <c r="B3495">
        <v>1.15099048614501</v>
      </c>
      <c r="C3495">
        <v>7.8236107826232901</v>
      </c>
      <c r="D3495">
        <v>1.15099048614501</v>
      </c>
      <c r="E3495">
        <v>30.321251639995001</v>
      </c>
      <c r="F3495">
        <v>243.612193049995</v>
      </c>
      <c r="G3495">
        <v>43.843725000002401</v>
      </c>
    </row>
    <row r="3496" spans="1:7" x14ac:dyDescent="0.25">
      <c r="A3496">
        <v>35.040000000000802</v>
      </c>
      <c r="B3496">
        <v>1.1513248682021999</v>
      </c>
      <c r="C3496">
        <v>7.8238229751586896</v>
      </c>
      <c r="D3496">
        <v>1.1513248682021999</v>
      </c>
      <c r="E3496">
        <v>30.321586022052202</v>
      </c>
      <c r="F3496">
        <v>243.61252743205199</v>
      </c>
      <c r="G3496">
        <v>43.8537250000008</v>
      </c>
    </row>
    <row r="3497" spans="1:7" x14ac:dyDescent="0.25">
      <c r="A3497">
        <v>35.050000000002903</v>
      </c>
      <c r="B3497">
        <v>1.1516374349594101</v>
      </c>
      <c r="C3497">
        <v>7.8256320953369096</v>
      </c>
      <c r="D3497">
        <v>1.1516374349594101</v>
      </c>
      <c r="E3497">
        <v>30.3218985888094</v>
      </c>
      <c r="F3497">
        <v>243.61283999880899</v>
      </c>
      <c r="G3497">
        <v>43.863725000002802</v>
      </c>
    </row>
    <row r="3498" spans="1:7" x14ac:dyDescent="0.25">
      <c r="A3498">
        <v>35.060000000001303</v>
      </c>
      <c r="B3498">
        <v>1.1519474983215301</v>
      </c>
      <c r="C3498">
        <v>7.82673788070678</v>
      </c>
      <c r="D3498">
        <v>1.1519474983215301</v>
      </c>
      <c r="E3498">
        <v>30.3222086521716</v>
      </c>
      <c r="F3498">
        <v>243.613150062171</v>
      </c>
      <c r="G3498">
        <v>43.873725000001201</v>
      </c>
    </row>
    <row r="3499" spans="1:7" x14ac:dyDescent="0.25">
      <c r="A3499">
        <v>35.069999999999702</v>
      </c>
      <c r="B3499">
        <v>1.15231037139892</v>
      </c>
      <c r="C3499">
        <v>7.8262391090393004</v>
      </c>
      <c r="D3499">
        <v>1.15231037139892</v>
      </c>
      <c r="E3499">
        <v>30.322571525249</v>
      </c>
      <c r="F3499">
        <v>243.613512935248</v>
      </c>
      <c r="G3499">
        <v>43.8837249999996</v>
      </c>
    </row>
    <row r="3500" spans="1:7" x14ac:dyDescent="0.25">
      <c r="A3500">
        <v>35.080000000001696</v>
      </c>
      <c r="B3500">
        <v>1.1526584625244101</v>
      </c>
      <c r="C3500">
        <v>7.8270120620727504</v>
      </c>
      <c r="D3500">
        <v>1.1526584625244101</v>
      </c>
      <c r="E3500">
        <v>30.322919616374399</v>
      </c>
      <c r="F3500">
        <v>243.613861026374</v>
      </c>
      <c r="G3500">
        <v>43.893725000001702</v>
      </c>
    </row>
    <row r="3501" spans="1:7" x14ac:dyDescent="0.25">
      <c r="A3501">
        <v>35.090000000000103</v>
      </c>
      <c r="B3501">
        <v>1.153005361557</v>
      </c>
      <c r="C3501">
        <v>7.8295321464538503</v>
      </c>
      <c r="D3501">
        <v>1.153005361557</v>
      </c>
      <c r="E3501">
        <v>30.323266515406999</v>
      </c>
      <c r="F3501">
        <v>243.61420792540699</v>
      </c>
      <c r="G3501">
        <v>43.903725000000101</v>
      </c>
    </row>
    <row r="3502" spans="1:7" x14ac:dyDescent="0.25">
      <c r="A3502">
        <v>35.100000000002098</v>
      </c>
      <c r="B3502">
        <v>1.1533272266387899</v>
      </c>
      <c r="C3502">
        <v>7.8309822082519496</v>
      </c>
      <c r="D3502">
        <v>1.1533272266387899</v>
      </c>
      <c r="E3502">
        <v>30.3235883804888</v>
      </c>
      <c r="F3502">
        <v>243.61452979048801</v>
      </c>
      <c r="G3502">
        <v>43.913725000002103</v>
      </c>
    </row>
    <row r="3503" spans="1:7" x14ac:dyDescent="0.25">
      <c r="A3503">
        <v>35.110000000000497</v>
      </c>
      <c r="B3503">
        <v>1.1536306142807</v>
      </c>
      <c r="C3503">
        <v>7.8327469825744602</v>
      </c>
      <c r="D3503">
        <v>1.1536306142807</v>
      </c>
      <c r="E3503">
        <v>30.3238917681307</v>
      </c>
      <c r="F3503">
        <v>243.61483317813</v>
      </c>
      <c r="G3503">
        <v>43.923725000000502</v>
      </c>
    </row>
    <row r="3504" spans="1:7" x14ac:dyDescent="0.25">
      <c r="A3504">
        <v>35.120000000002598</v>
      </c>
      <c r="B3504">
        <v>1.15399086475372</v>
      </c>
      <c r="C3504">
        <v>7.8337273597717196</v>
      </c>
      <c r="D3504">
        <v>1.15399086475372</v>
      </c>
      <c r="E3504">
        <v>30.324252018603801</v>
      </c>
      <c r="F3504">
        <v>243.61519342860299</v>
      </c>
      <c r="G3504">
        <v>43.933725000002497</v>
      </c>
    </row>
    <row r="3505" spans="1:7" x14ac:dyDescent="0.25">
      <c r="A3505">
        <v>35.130000000000997</v>
      </c>
      <c r="B3505">
        <v>1.15432965755462</v>
      </c>
      <c r="C3505">
        <v>7.8336038589477504</v>
      </c>
      <c r="D3505">
        <v>1.15432965755462</v>
      </c>
      <c r="E3505">
        <v>30.3245908114047</v>
      </c>
      <c r="F3505">
        <v>243.61553222140401</v>
      </c>
      <c r="G3505">
        <v>43.943725000000903</v>
      </c>
    </row>
    <row r="3506" spans="1:7" x14ac:dyDescent="0.25">
      <c r="A3506">
        <v>35.140000000002999</v>
      </c>
      <c r="B3506">
        <v>1.1546277999877901</v>
      </c>
      <c r="C3506">
        <v>7.83532667160034</v>
      </c>
      <c r="D3506">
        <v>1.1546277999877901</v>
      </c>
      <c r="E3506">
        <v>30.324888953837799</v>
      </c>
      <c r="F3506">
        <v>243.61583036383701</v>
      </c>
      <c r="G3506">
        <v>43.953725000002997</v>
      </c>
    </row>
    <row r="3507" spans="1:7" x14ac:dyDescent="0.25">
      <c r="A3507">
        <v>35.150000000001398</v>
      </c>
      <c r="B3507">
        <v>1.1549217700958201</v>
      </c>
      <c r="C3507">
        <v>7.8347706794738698</v>
      </c>
      <c r="D3507">
        <v>1.1549217700958201</v>
      </c>
      <c r="E3507">
        <v>30.325182923945899</v>
      </c>
      <c r="F3507">
        <v>243.61612433394501</v>
      </c>
      <c r="G3507">
        <v>43.963725000001403</v>
      </c>
    </row>
    <row r="3508" spans="1:7" x14ac:dyDescent="0.25">
      <c r="A3508">
        <v>35.159999999999798</v>
      </c>
      <c r="B3508">
        <v>1.15526783466339</v>
      </c>
      <c r="C3508">
        <v>7.8349723815917898</v>
      </c>
      <c r="D3508">
        <v>1.15526783466339</v>
      </c>
      <c r="E3508">
        <v>30.325528988513401</v>
      </c>
      <c r="F3508">
        <v>243.616470398513</v>
      </c>
      <c r="G3508">
        <v>43.973724999999803</v>
      </c>
    </row>
    <row r="3509" spans="1:7" x14ac:dyDescent="0.25">
      <c r="A3509">
        <v>35.170000000001799</v>
      </c>
      <c r="B3509">
        <v>1.15562415122985</v>
      </c>
      <c r="C3509">
        <v>7.83587646484375</v>
      </c>
      <c r="D3509">
        <v>1.15562415122985</v>
      </c>
      <c r="E3509">
        <v>30.3258853050799</v>
      </c>
      <c r="F3509">
        <v>243.61682671507899</v>
      </c>
      <c r="G3509">
        <v>43.983725000001797</v>
      </c>
    </row>
    <row r="3510" spans="1:7" x14ac:dyDescent="0.25">
      <c r="A3510">
        <v>35.180000000000199</v>
      </c>
      <c r="B3510">
        <v>1.1559518575668299</v>
      </c>
      <c r="C3510">
        <v>7.8370394706726003</v>
      </c>
      <c r="D3510">
        <v>1.1559518575668299</v>
      </c>
      <c r="E3510">
        <v>30.3262130114169</v>
      </c>
      <c r="F3510">
        <v>243.61715442141599</v>
      </c>
      <c r="G3510">
        <v>43.993725000000197</v>
      </c>
    </row>
    <row r="3511" spans="1:7" x14ac:dyDescent="0.25">
      <c r="A3511">
        <v>35.1900000000023</v>
      </c>
      <c r="B3511">
        <v>1.1562416553497299</v>
      </c>
      <c r="C3511">
        <v>7.8375101089477504</v>
      </c>
      <c r="D3511">
        <v>1.1562416553497299</v>
      </c>
      <c r="E3511">
        <v>30.326502809199798</v>
      </c>
      <c r="F3511">
        <v>243.617444219199</v>
      </c>
      <c r="G3511">
        <v>44.003725000002298</v>
      </c>
    </row>
    <row r="3512" spans="1:7" x14ac:dyDescent="0.25">
      <c r="A3512">
        <v>35.200000000000699</v>
      </c>
      <c r="B3512">
        <v>1.15658354759216</v>
      </c>
      <c r="C3512">
        <v>7.8392300605773899</v>
      </c>
      <c r="D3512">
        <v>1.15658354759216</v>
      </c>
      <c r="E3512">
        <v>30.326844701442202</v>
      </c>
      <c r="F3512">
        <v>243.617786111442</v>
      </c>
      <c r="G3512">
        <v>44.013725000000697</v>
      </c>
    </row>
    <row r="3513" spans="1:7" x14ac:dyDescent="0.25">
      <c r="A3513">
        <v>35.210000000002701</v>
      </c>
      <c r="B3513">
        <v>1.1569293737411399</v>
      </c>
      <c r="C3513">
        <v>7.8395967483520499</v>
      </c>
      <c r="D3513">
        <v>1.1569293737411399</v>
      </c>
      <c r="E3513">
        <v>30.327190527591199</v>
      </c>
      <c r="F3513">
        <v>243.61813193759099</v>
      </c>
      <c r="G3513">
        <v>44.023725000002699</v>
      </c>
    </row>
    <row r="3514" spans="1:7" x14ac:dyDescent="0.25">
      <c r="A3514">
        <v>35.2200000000011</v>
      </c>
      <c r="B3514">
        <v>1.1572246551513601</v>
      </c>
      <c r="C3514">
        <v>7.8410086631774902</v>
      </c>
      <c r="D3514">
        <v>1.1572246551513601</v>
      </c>
      <c r="E3514">
        <v>30.327485809001399</v>
      </c>
      <c r="F3514">
        <v>243.61842721900101</v>
      </c>
      <c r="G3514">
        <v>44.033725000001098</v>
      </c>
    </row>
    <row r="3515" spans="1:7" x14ac:dyDescent="0.25">
      <c r="A3515">
        <v>35.229999999999499</v>
      </c>
      <c r="B3515">
        <v>1.1575582027435301</v>
      </c>
      <c r="C3515">
        <v>7.8430652618408203</v>
      </c>
      <c r="D3515">
        <v>1.1575582027435301</v>
      </c>
      <c r="E3515">
        <v>30.327819356593601</v>
      </c>
      <c r="F3515">
        <v>243.618760766593</v>
      </c>
      <c r="G3515">
        <v>44.043724999999498</v>
      </c>
    </row>
    <row r="3516" spans="1:7" x14ac:dyDescent="0.25">
      <c r="A3516">
        <v>35.240000000001601</v>
      </c>
      <c r="B3516">
        <v>1.1579065322875901</v>
      </c>
      <c r="C3516">
        <v>7.8445501327514604</v>
      </c>
      <c r="D3516">
        <v>1.1579065322875901</v>
      </c>
      <c r="E3516">
        <v>30.328167686137601</v>
      </c>
      <c r="F3516">
        <v>243.61910909613701</v>
      </c>
      <c r="G3516">
        <v>44.053725000001499</v>
      </c>
    </row>
    <row r="3517" spans="1:7" x14ac:dyDescent="0.25">
      <c r="A3517">
        <v>35.25</v>
      </c>
      <c r="B3517">
        <v>1.15825426578521</v>
      </c>
      <c r="C3517">
        <v>7.8458318710327104</v>
      </c>
      <c r="D3517">
        <v>1.15825426578521</v>
      </c>
      <c r="E3517">
        <v>30.328515419635199</v>
      </c>
      <c r="F3517">
        <v>243.619456829635</v>
      </c>
      <c r="G3517">
        <v>44.063724999999899</v>
      </c>
    </row>
    <row r="3518" spans="1:7" x14ac:dyDescent="0.25">
      <c r="A3518">
        <v>35.260000000002002</v>
      </c>
      <c r="B3518">
        <v>1.15857398509979</v>
      </c>
      <c r="C3518">
        <v>7.8482966423034597</v>
      </c>
      <c r="D3518">
        <v>1.15857398509979</v>
      </c>
      <c r="E3518">
        <v>30.328835138949799</v>
      </c>
      <c r="F3518">
        <v>243.61977654894901</v>
      </c>
      <c r="G3518">
        <v>44.073725000002</v>
      </c>
    </row>
    <row r="3519" spans="1:7" x14ac:dyDescent="0.25">
      <c r="A3519">
        <v>35.270000000000401</v>
      </c>
      <c r="B3519">
        <v>1.1589112281799301</v>
      </c>
      <c r="C3519">
        <v>7.8508534431457502</v>
      </c>
      <c r="D3519">
        <v>1.1589112281799301</v>
      </c>
      <c r="E3519">
        <v>30.329172382029999</v>
      </c>
      <c r="F3519">
        <v>243.620113792029</v>
      </c>
      <c r="G3519">
        <v>44.083725000000399</v>
      </c>
    </row>
    <row r="3520" spans="1:7" x14ac:dyDescent="0.25">
      <c r="A3520">
        <v>35.280000000002403</v>
      </c>
      <c r="B3520">
        <v>1.1592816114425599</v>
      </c>
      <c r="C3520">
        <v>7.8530635833740199</v>
      </c>
      <c r="D3520">
        <v>1.1592816114425599</v>
      </c>
      <c r="E3520">
        <v>30.329542765292601</v>
      </c>
      <c r="F3520">
        <v>243.62048417529201</v>
      </c>
      <c r="G3520">
        <v>44.093725000002401</v>
      </c>
    </row>
    <row r="3521" spans="1:7" x14ac:dyDescent="0.25">
      <c r="A3521">
        <v>35.290000000000802</v>
      </c>
      <c r="B3521">
        <v>1.15963411331176</v>
      </c>
      <c r="C3521">
        <v>7.8548665046691797</v>
      </c>
      <c r="D3521">
        <v>1.15963411331176</v>
      </c>
      <c r="E3521">
        <v>30.329895267161799</v>
      </c>
      <c r="F3521">
        <v>243.62083667716101</v>
      </c>
      <c r="G3521">
        <v>44.1037250000008</v>
      </c>
    </row>
    <row r="3522" spans="1:7" x14ac:dyDescent="0.25">
      <c r="A3522">
        <v>35.300000000002903</v>
      </c>
      <c r="B3522">
        <v>1.15997207164764</v>
      </c>
      <c r="C3522">
        <v>7.8548436164855904</v>
      </c>
      <c r="D3522">
        <v>1.15997207164764</v>
      </c>
      <c r="E3522">
        <v>30.3302332254977</v>
      </c>
      <c r="F3522">
        <v>243.621174635497</v>
      </c>
      <c r="G3522">
        <v>44.113725000002802</v>
      </c>
    </row>
    <row r="3523" spans="1:7" x14ac:dyDescent="0.25">
      <c r="A3523">
        <v>35.310000000001303</v>
      </c>
      <c r="B3523">
        <v>1.16029572486877</v>
      </c>
      <c r="C3523">
        <v>7.8568272590637198</v>
      </c>
      <c r="D3523">
        <v>1.16029572486877</v>
      </c>
      <c r="E3523">
        <v>30.330556878718799</v>
      </c>
      <c r="F3523">
        <v>243.62149828871799</v>
      </c>
      <c r="G3523">
        <v>44.123725000001201</v>
      </c>
    </row>
    <row r="3524" spans="1:7" x14ac:dyDescent="0.25">
      <c r="A3524">
        <v>35.319999999999702</v>
      </c>
      <c r="B3524">
        <v>1.16061604022979</v>
      </c>
      <c r="C3524">
        <v>7.8576326370239196</v>
      </c>
      <c r="D3524">
        <v>1.16061604022979</v>
      </c>
      <c r="E3524">
        <v>30.3308771940798</v>
      </c>
      <c r="F3524">
        <v>243.62181860407901</v>
      </c>
      <c r="G3524">
        <v>44.1337249999996</v>
      </c>
    </row>
    <row r="3525" spans="1:7" x14ac:dyDescent="0.25">
      <c r="A3525">
        <v>35.330000000001696</v>
      </c>
      <c r="B3525">
        <v>1.16095626354217</v>
      </c>
      <c r="C3525">
        <v>7.8586249351501403</v>
      </c>
      <c r="D3525">
        <v>1.16095626354217</v>
      </c>
      <c r="E3525">
        <v>30.3312174173922</v>
      </c>
      <c r="F3525">
        <v>243.62215882739201</v>
      </c>
      <c r="G3525">
        <v>44.143725000001702</v>
      </c>
    </row>
    <row r="3526" spans="1:7" x14ac:dyDescent="0.25">
      <c r="A3526">
        <v>35.340000000000103</v>
      </c>
      <c r="B3526">
        <v>1.16134440898895</v>
      </c>
      <c r="C3526">
        <v>7.8593392372131303</v>
      </c>
      <c r="D3526">
        <v>1.16134440898895</v>
      </c>
      <c r="E3526">
        <v>30.331605562838998</v>
      </c>
      <c r="F3526">
        <v>243.62254697283899</v>
      </c>
      <c r="G3526">
        <v>44.153725000000101</v>
      </c>
    </row>
    <row r="3527" spans="1:7" x14ac:dyDescent="0.25">
      <c r="A3527">
        <v>35.350000000002098</v>
      </c>
      <c r="B3527">
        <v>1.1617232561111399</v>
      </c>
      <c r="C3527">
        <v>7.8620672225952104</v>
      </c>
      <c r="D3527">
        <v>1.1617232561111399</v>
      </c>
      <c r="E3527">
        <v>30.331984409961201</v>
      </c>
      <c r="F3527">
        <v>243.62292581996101</v>
      </c>
      <c r="G3527">
        <v>44.163725000002103</v>
      </c>
    </row>
    <row r="3528" spans="1:7" x14ac:dyDescent="0.25">
      <c r="A3528">
        <v>35.360000000000497</v>
      </c>
      <c r="B3528">
        <v>1.1620726585388099</v>
      </c>
      <c r="C3528">
        <v>7.86216068267822</v>
      </c>
      <c r="D3528">
        <v>1.1620726585388099</v>
      </c>
      <c r="E3528">
        <v>30.3323338123888</v>
      </c>
      <c r="F3528">
        <v>243.623275222388</v>
      </c>
      <c r="G3528">
        <v>44.173725000000502</v>
      </c>
    </row>
    <row r="3529" spans="1:7" x14ac:dyDescent="0.25">
      <c r="A3529">
        <v>35.370000000002598</v>
      </c>
      <c r="B3529">
        <v>1.1624386310577299</v>
      </c>
      <c r="C3529">
        <v>7.86211681365966</v>
      </c>
      <c r="D3529">
        <v>1.1624386310577299</v>
      </c>
      <c r="E3529">
        <v>30.332699784907799</v>
      </c>
      <c r="F3529">
        <v>243.62364119490701</v>
      </c>
      <c r="G3529">
        <v>44.183725000002497</v>
      </c>
    </row>
    <row r="3530" spans="1:7" x14ac:dyDescent="0.25">
      <c r="A3530">
        <v>35.380000000000997</v>
      </c>
      <c r="B3530">
        <v>1.16279768943786</v>
      </c>
      <c r="C3530">
        <v>7.8624796867370597</v>
      </c>
      <c r="D3530">
        <v>1.16279768943786</v>
      </c>
      <c r="E3530">
        <v>30.333058843287901</v>
      </c>
      <c r="F3530">
        <v>243.62400025328699</v>
      </c>
      <c r="G3530">
        <v>44.193725000000903</v>
      </c>
    </row>
    <row r="3531" spans="1:7" x14ac:dyDescent="0.25">
      <c r="A3531">
        <v>35.390000000002999</v>
      </c>
      <c r="B3531">
        <v>1.16315293312072</v>
      </c>
      <c r="C3531">
        <v>7.8630433082580504</v>
      </c>
      <c r="D3531">
        <v>1.16315293312072</v>
      </c>
      <c r="E3531">
        <v>30.333414086970802</v>
      </c>
      <c r="F3531">
        <v>243.62435549697</v>
      </c>
      <c r="G3531">
        <v>44.203725000002997</v>
      </c>
    </row>
    <row r="3532" spans="1:7" x14ac:dyDescent="0.25">
      <c r="A3532">
        <v>35.400000000001398</v>
      </c>
      <c r="B3532">
        <v>1.1635251045227</v>
      </c>
      <c r="C3532">
        <v>7.8648738861083896</v>
      </c>
      <c r="D3532">
        <v>1.1635251045227</v>
      </c>
      <c r="E3532">
        <v>30.333786258372701</v>
      </c>
      <c r="F3532">
        <v>243.624727668372</v>
      </c>
      <c r="G3532">
        <v>44.213725000001403</v>
      </c>
    </row>
    <row r="3533" spans="1:7" x14ac:dyDescent="0.25">
      <c r="A3533">
        <v>35.409999999999798</v>
      </c>
      <c r="B3533">
        <v>1.1639326810836701</v>
      </c>
      <c r="C3533">
        <v>7.8663039207458398</v>
      </c>
      <c r="D3533">
        <v>1.1639326810836701</v>
      </c>
      <c r="E3533">
        <v>30.3341938349337</v>
      </c>
      <c r="F3533">
        <v>243.62513524493301</v>
      </c>
      <c r="G3533">
        <v>44.223724999999803</v>
      </c>
    </row>
    <row r="3534" spans="1:7" x14ac:dyDescent="0.25">
      <c r="A3534">
        <v>35.420000000001799</v>
      </c>
      <c r="B3534">
        <v>1.16434621810913</v>
      </c>
      <c r="C3534">
        <v>7.8675293922424299</v>
      </c>
      <c r="D3534">
        <v>1.16434621810913</v>
      </c>
      <c r="E3534">
        <v>30.334607371959201</v>
      </c>
      <c r="F3534">
        <v>243.625548781959</v>
      </c>
      <c r="G3534">
        <v>44.233725000001797</v>
      </c>
    </row>
    <row r="3535" spans="1:7" x14ac:dyDescent="0.25">
      <c r="A3535">
        <v>35.430000000000199</v>
      </c>
      <c r="B3535">
        <v>1.16472327709198</v>
      </c>
      <c r="C3535">
        <v>7.8679180145263601</v>
      </c>
      <c r="D3535">
        <v>1.16472327709198</v>
      </c>
      <c r="E3535">
        <v>30.334984430942001</v>
      </c>
      <c r="F3535">
        <v>243.62592584094199</v>
      </c>
      <c r="G3535">
        <v>44.243725000000197</v>
      </c>
    </row>
    <row r="3536" spans="1:7" x14ac:dyDescent="0.25">
      <c r="A3536">
        <v>35.4400000000023</v>
      </c>
      <c r="B3536">
        <v>1.16511178016662</v>
      </c>
      <c r="C3536">
        <v>7.86927986145019</v>
      </c>
      <c r="D3536">
        <v>1.16511178016662</v>
      </c>
      <c r="E3536">
        <v>30.3353729340167</v>
      </c>
      <c r="F3536">
        <v>243.62631434401601</v>
      </c>
      <c r="G3536">
        <v>44.253725000002298</v>
      </c>
    </row>
    <row r="3537" spans="1:7" x14ac:dyDescent="0.25">
      <c r="A3537">
        <v>35.450000000000699</v>
      </c>
      <c r="B3537">
        <v>1.16547083854675</v>
      </c>
      <c r="C3537">
        <v>7.8688316345214799</v>
      </c>
      <c r="D3537">
        <v>1.16547083854675</v>
      </c>
      <c r="E3537">
        <v>30.335731992396799</v>
      </c>
      <c r="F3537">
        <v>243.62667340239599</v>
      </c>
      <c r="G3537">
        <v>44.263725000000697</v>
      </c>
    </row>
    <row r="3538" spans="1:7" x14ac:dyDescent="0.25">
      <c r="A3538">
        <v>35.460000000002701</v>
      </c>
      <c r="B3538">
        <v>1.16580939292907</v>
      </c>
      <c r="C3538">
        <v>7.87103176116943</v>
      </c>
      <c r="D3538">
        <v>1.16580939292907</v>
      </c>
      <c r="E3538">
        <v>30.336070546779101</v>
      </c>
      <c r="F3538">
        <v>243.627011956779</v>
      </c>
      <c r="G3538">
        <v>44.273725000002699</v>
      </c>
    </row>
    <row r="3539" spans="1:7" x14ac:dyDescent="0.25">
      <c r="A3539">
        <v>35.4700000000011</v>
      </c>
      <c r="B3539">
        <v>1.1661627292632999</v>
      </c>
      <c r="C3539">
        <v>7.8739967346191397</v>
      </c>
      <c r="D3539">
        <v>1.1661627292632999</v>
      </c>
      <c r="E3539">
        <v>30.336423883113302</v>
      </c>
      <c r="F3539">
        <v>243.627365293113</v>
      </c>
      <c r="G3539">
        <v>44.283725000001098</v>
      </c>
    </row>
    <row r="3540" spans="1:7" x14ac:dyDescent="0.25">
      <c r="A3540">
        <v>35.479999999999499</v>
      </c>
      <c r="B3540">
        <v>1.1665573120117101</v>
      </c>
      <c r="C3540">
        <v>7.8753571510314897</v>
      </c>
      <c r="D3540">
        <v>1.1665573120117101</v>
      </c>
      <c r="E3540">
        <v>30.3368184658617</v>
      </c>
      <c r="F3540">
        <v>243.62775987586099</v>
      </c>
      <c r="G3540">
        <v>44.293724999999498</v>
      </c>
    </row>
    <row r="3541" spans="1:7" x14ac:dyDescent="0.25">
      <c r="A3541">
        <v>35.490000000001601</v>
      </c>
      <c r="B3541">
        <v>1.1669512987136801</v>
      </c>
      <c r="C3541">
        <v>7.8763566017150799</v>
      </c>
      <c r="D3541">
        <v>1.1669512987136801</v>
      </c>
      <c r="E3541">
        <v>30.337212452563701</v>
      </c>
      <c r="F3541">
        <v>243.62815386256301</v>
      </c>
      <c r="G3541">
        <v>44.303725000001499</v>
      </c>
    </row>
    <row r="3542" spans="1:7" x14ac:dyDescent="0.25">
      <c r="A3542">
        <v>35.5</v>
      </c>
      <c r="B3542">
        <v>1.1673218011855999</v>
      </c>
      <c r="C3542">
        <v>7.8780417442321697</v>
      </c>
      <c r="D3542">
        <v>1.1673218011855999</v>
      </c>
      <c r="E3542">
        <v>30.3375829550356</v>
      </c>
      <c r="F3542">
        <v>243.62852436503499</v>
      </c>
      <c r="G3542">
        <v>44.313724999999899</v>
      </c>
    </row>
    <row r="3543" spans="1:7" x14ac:dyDescent="0.25">
      <c r="A3543">
        <v>35.510000000002002</v>
      </c>
      <c r="B3543">
        <v>1.16766321659088</v>
      </c>
      <c r="C3543">
        <v>7.8788981437683097</v>
      </c>
      <c r="D3543">
        <v>1.16766321659088</v>
      </c>
      <c r="E3543">
        <v>30.337924370440899</v>
      </c>
      <c r="F3543">
        <v>243.62886578044001</v>
      </c>
      <c r="G3543">
        <v>44.323725000002</v>
      </c>
    </row>
    <row r="3544" spans="1:7" x14ac:dyDescent="0.25">
      <c r="A3544">
        <v>35.520000000000401</v>
      </c>
      <c r="B3544">
        <v>1.1680220365524201</v>
      </c>
      <c r="C3544">
        <v>7.8802542686462402</v>
      </c>
      <c r="D3544">
        <v>1.1680220365524201</v>
      </c>
      <c r="E3544">
        <v>30.3382831904025</v>
      </c>
      <c r="F3544">
        <v>243.62922460040201</v>
      </c>
      <c r="G3544">
        <v>44.333725000000399</v>
      </c>
    </row>
    <row r="3545" spans="1:7" x14ac:dyDescent="0.25">
      <c r="A3545">
        <v>35.530000000002403</v>
      </c>
      <c r="B3545">
        <v>1.16837859153747</v>
      </c>
      <c r="C3545">
        <v>7.8810496330261204</v>
      </c>
      <c r="D3545">
        <v>1.16837859153747</v>
      </c>
      <c r="E3545">
        <v>30.3386397453875</v>
      </c>
      <c r="F3545">
        <v>243.629581155387</v>
      </c>
      <c r="G3545">
        <v>44.343725000002401</v>
      </c>
    </row>
    <row r="3546" spans="1:7" x14ac:dyDescent="0.25">
      <c r="A3546">
        <v>35.540000000000802</v>
      </c>
      <c r="B3546">
        <v>1.1686999797821001</v>
      </c>
      <c r="C3546">
        <v>7.8815641403198198</v>
      </c>
      <c r="D3546">
        <v>1.1686999797821001</v>
      </c>
      <c r="E3546">
        <v>30.3389611336321</v>
      </c>
      <c r="F3546">
        <v>243.629902543632</v>
      </c>
      <c r="G3546">
        <v>44.3537250000008</v>
      </c>
    </row>
    <row r="3547" spans="1:7" x14ac:dyDescent="0.25">
      <c r="A3547">
        <v>35.550000000002903</v>
      </c>
      <c r="B3547">
        <v>1.16907262802124</v>
      </c>
      <c r="C3547">
        <v>7.88421630859375</v>
      </c>
      <c r="D3547">
        <v>1.16907262802124</v>
      </c>
      <c r="E3547">
        <v>30.3393337818713</v>
      </c>
      <c r="F3547">
        <v>243.63027519187099</v>
      </c>
      <c r="G3547">
        <v>44.363725000002802</v>
      </c>
    </row>
    <row r="3548" spans="1:7" x14ac:dyDescent="0.25">
      <c r="A3548">
        <v>35.560000000001303</v>
      </c>
      <c r="B3548">
        <v>1.1694391965866</v>
      </c>
      <c r="C3548">
        <v>7.8848309516906703</v>
      </c>
      <c r="D3548">
        <v>1.1694391965866</v>
      </c>
      <c r="E3548">
        <v>30.339700350436601</v>
      </c>
      <c r="F3548">
        <v>243.63064176043599</v>
      </c>
      <c r="G3548">
        <v>44.373725000001201</v>
      </c>
    </row>
    <row r="3549" spans="1:7" x14ac:dyDescent="0.25">
      <c r="A3549">
        <v>35.569999999999702</v>
      </c>
      <c r="B3549">
        <v>1.1697803735732999</v>
      </c>
      <c r="C3549">
        <v>7.8844933509826598</v>
      </c>
      <c r="D3549">
        <v>1.1697803735732999</v>
      </c>
      <c r="E3549">
        <v>30.340041527423299</v>
      </c>
      <c r="F3549">
        <v>243.630982937423</v>
      </c>
      <c r="G3549">
        <v>44.3837249999996</v>
      </c>
    </row>
    <row r="3550" spans="1:7" x14ac:dyDescent="0.25">
      <c r="A3550">
        <v>35.580000000001696</v>
      </c>
      <c r="B3550">
        <v>1.1701241731643599</v>
      </c>
      <c r="C3550">
        <v>7.8854780197143501</v>
      </c>
      <c r="D3550">
        <v>1.1701241731643599</v>
      </c>
      <c r="E3550">
        <v>30.340385327014399</v>
      </c>
      <c r="F3550">
        <v>243.63132673701401</v>
      </c>
      <c r="G3550">
        <v>44.393725000001702</v>
      </c>
    </row>
    <row r="3551" spans="1:7" x14ac:dyDescent="0.25">
      <c r="A3551">
        <v>35.590000000000103</v>
      </c>
      <c r="B3551">
        <v>1.17044305801391</v>
      </c>
      <c r="C3551">
        <v>7.8868103027343697</v>
      </c>
      <c r="D3551">
        <v>1.17044305801391</v>
      </c>
      <c r="E3551">
        <v>30.340704211863901</v>
      </c>
      <c r="F3551">
        <v>243.63164562186299</v>
      </c>
      <c r="G3551">
        <v>44.403725000000101</v>
      </c>
    </row>
    <row r="3552" spans="1:7" x14ac:dyDescent="0.25">
      <c r="A3552">
        <v>35.600000000002098</v>
      </c>
      <c r="B3552">
        <v>1.17080330848693</v>
      </c>
      <c r="C3552">
        <v>7.8869609832763601</v>
      </c>
      <c r="D3552">
        <v>1.17080330848693</v>
      </c>
      <c r="E3552">
        <v>30.341064462336998</v>
      </c>
      <c r="F3552">
        <v>243.632005872337</v>
      </c>
      <c r="G3552">
        <v>44.413725000002103</v>
      </c>
    </row>
    <row r="3553" spans="1:7" x14ac:dyDescent="0.25">
      <c r="A3553">
        <v>35.610000000000497</v>
      </c>
      <c r="B3553">
        <v>1.17114317417144</v>
      </c>
      <c r="C3553">
        <v>7.88710212707519</v>
      </c>
      <c r="D3553">
        <v>1.17114317417144</v>
      </c>
      <c r="E3553">
        <v>30.3414043280215</v>
      </c>
      <c r="F3553">
        <v>243.632345738021</v>
      </c>
      <c r="G3553">
        <v>44.423725000000502</v>
      </c>
    </row>
    <row r="3554" spans="1:7" x14ac:dyDescent="0.25">
      <c r="A3554">
        <v>35.620000000002598</v>
      </c>
      <c r="B3554">
        <v>1.1714785099029501</v>
      </c>
      <c r="C3554">
        <v>7.8875999450683496</v>
      </c>
      <c r="D3554">
        <v>1.1714785099029501</v>
      </c>
      <c r="E3554">
        <v>30.341739663753</v>
      </c>
      <c r="F3554">
        <v>243.63268107375299</v>
      </c>
      <c r="G3554">
        <v>44.433725000002497</v>
      </c>
    </row>
    <row r="3555" spans="1:7" x14ac:dyDescent="0.25">
      <c r="A3555">
        <v>35.630000000000997</v>
      </c>
      <c r="B3555">
        <v>1.1718281507492001</v>
      </c>
      <c r="C3555">
        <v>7.8898015022277797</v>
      </c>
      <c r="D3555">
        <v>1.1718281507492001</v>
      </c>
      <c r="E3555">
        <v>30.342089304599199</v>
      </c>
      <c r="F3555">
        <v>243.63303071459899</v>
      </c>
      <c r="G3555">
        <v>44.443725000000903</v>
      </c>
    </row>
    <row r="3556" spans="1:7" x14ac:dyDescent="0.25">
      <c r="A3556">
        <v>35.640000000002999</v>
      </c>
      <c r="B3556">
        <v>1.1721445322036701</v>
      </c>
      <c r="C3556">
        <v>7.8918681144714302</v>
      </c>
      <c r="D3556">
        <v>1.1721445322036701</v>
      </c>
      <c r="E3556">
        <v>30.342405686053699</v>
      </c>
      <c r="F3556">
        <v>243.633347096053</v>
      </c>
      <c r="G3556">
        <v>44.453725000002997</v>
      </c>
    </row>
    <row r="3557" spans="1:7" x14ac:dyDescent="0.25">
      <c r="A3557">
        <v>35.650000000001398</v>
      </c>
      <c r="B3557">
        <v>1.1724659204482999</v>
      </c>
      <c r="C3557">
        <v>7.8918066024780202</v>
      </c>
      <c r="D3557">
        <v>1.1724659204482999</v>
      </c>
      <c r="E3557">
        <v>30.342727074298299</v>
      </c>
      <c r="F3557">
        <v>243.633668484298</v>
      </c>
      <c r="G3557">
        <v>44.463725000001403</v>
      </c>
    </row>
    <row r="3558" spans="1:7" x14ac:dyDescent="0.25">
      <c r="A3558">
        <v>35.659999999999798</v>
      </c>
      <c r="B3558">
        <v>1.1727756261825499</v>
      </c>
      <c r="C3558">
        <v>7.8925185203552202</v>
      </c>
      <c r="D3558">
        <v>1.1727756261825499</v>
      </c>
      <c r="E3558">
        <v>30.343036780032602</v>
      </c>
      <c r="F3558">
        <v>243.633978190032</v>
      </c>
      <c r="G3558">
        <v>44.473724999999803</v>
      </c>
    </row>
    <row r="3559" spans="1:7" x14ac:dyDescent="0.25">
      <c r="A3559">
        <v>35.670000000001799</v>
      </c>
      <c r="B3559">
        <v>1.1730543375015201</v>
      </c>
      <c r="C3559">
        <v>7.8941388130187899</v>
      </c>
      <c r="D3559">
        <v>1.1730543375015201</v>
      </c>
      <c r="E3559">
        <v>30.3433154913516</v>
      </c>
      <c r="F3559">
        <v>243.63425690135099</v>
      </c>
      <c r="G3559">
        <v>44.483725000001797</v>
      </c>
    </row>
    <row r="3560" spans="1:7" x14ac:dyDescent="0.25">
      <c r="A3560">
        <v>35.680000000000199</v>
      </c>
      <c r="B3560">
        <v>1.17334496974945</v>
      </c>
      <c r="C3560">
        <v>7.8949322700500399</v>
      </c>
      <c r="D3560">
        <v>1.17334496974945</v>
      </c>
      <c r="E3560">
        <v>30.3436061235995</v>
      </c>
      <c r="F3560">
        <v>243.634547533599</v>
      </c>
      <c r="G3560">
        <v>44.493725000000197</v>
      </c>
    </row>
    <row r="3561" spans="1:7" x14ac:dyDescent="0.25">
      <c r="A3561">
        <v>35.6900000000023</v>
      </c>
      <c r="B3561">
        <v>1.1736956834793</v>
      </c>
      <c r="C3561">
        <v>7.8955650329589799</v>
      </c>
      <c r="D3561">
        <v>1.1736956834793</v>
      </c>
      <c r="E3561">
        <v>30.343956837329301</v>
      </c>
      <c r="F3561">
        <v>243.63489824732901</v>
      </c>
      <c r="G3561">
        <v>44.503725000002298</v>
      </c>
    </row>
    <row r="3562" spans="1:7" x14ac:dyDescent="0.25">
      <c r="A3562">
        <v>35.700000000000699</v>
      </c>
      <c r="B3562">
        <v>1.17402291297912</v>
      </c>
      <c r="C3562">
        <v>7.8972144126892001</v>
      </c>
      <c r="D3562">
        <v>1.17402291297912</v>
      </c>
      <c r="E3562">
        <v>30.3442840668292</v>
      </c>
      <c r="F3562">
        <v>243.63522547682899</v>
      </c>
      <c r="G3562">
        <v>44.513725000000697</v>
      </c>
    </row>
    <row r="3563" spans="1:7" x14ac:dyDescent="0.25">
      <c r="A3563">
        <v>35.710000000002701</v>
      </c>
      <c r="B3563">
        <v>1.1743515729904099</v>
      </c>
      <c r="C3563">
        <v>7.8994002342224103</v>
      </c>
      <c r="D3563">
        <v>1.1743515729904099</v>
      </c>
      <c r="E3563">
        <v>30.344612726840399</v>
      </c>
      <c r="F3563">
        <v>243.63555413684</v>
      </c>
      <c r="G3563">
        <v>44.523725000002699</v>
      </c>
    </row>
    <row r="3564" spans="1:7" x14ac:dyDescent="0.25">
      <c r="A3564">
        <v>35.7200000000011</v>
      </c>
      <c r="B3564">
        <v>1.17465436458587</v>
      </c>
      <c r="C3564">
        <v>7.9002366065979004</v>
      </c>
      <c r="D3564">
        <v>1.17465436458587</v>
      </c>
      <c r="E3564">
        <v>30.344915518435901</v>
      </c>
      <c r="F3564">
        <v>243.635856928435</v>
      </c>
      <c r="G3564">
        <v>44.533725000001098</v>
      </c>
    </row>
    <row r="3565" spans="1:7" x14ac:dyDescent="0.25">
      <c r="A3565">
        <v>35.729999999999499</v>
      </c>
      <c r="B3565">
        <v>1.1749163866043</v>
      </c>
      <c r="C3565">
        <v>7.9001617431640598</v>
      </c>
      <c r="D3565">
        <v>1.1749163866043</v>
      </c>
      <c r="E3565">
        <v>30.345177540454301</v>
      </c>
      <c r="F3565">
        <v>243.63611895045401</v>
      </c>
      <c r="G3565">
        <v>44.543724999999498</v>
      </c>
    </row>
    <row r="3566" spans="1:7" x14ac:dyDescent="0.25">
      <c r="A3566">
        <v>35.740000000001601</v>
      </c>
      <c r="B3566">
        <v>1.1752388477325399</v>
      </c>
      <c r="C3566">
        <v>7.9009933471679599</v>
      </c>
      <c r="D3566">
        <v>1.1752388477325399</v>
      </c>
      <c r="E3566">
        <v>30.3455000015826</v>
      </c>
      <c r="F3566">
        <v>243.63644141158201</v>
      </c>
      <c r="G3566">
        <v>44.553725000001499</v>
      </c>
    </row>
    <row r="3567" spans="1:7" x14ac:dyDescent="0.25">
      <c r="A3567">
        <v>35.75</v>
      </c>
      <c r="B3567">
        <v>1.17554306983947</v>
      </c>
      <c r="C3567">
        <v>7.9025816917419398</v>
      </c>
      <c r="D3567">
        <v>1.17554306983947</v>
      </c>
      <c r="E3567">
        <v>30.345804223689498</v>
      </c>
      <c r="F3567">
        <v>243.636745633689</v>
      </c>
      <c r="G3567">
        <v>44.563724999999899</v>
      </c>
    </row>
    <row r="3568" spans="1:7" x14ac:dyDescent="0.25">
      <c r="A3568">
        <v>35.760000000002002</v>
      </c>
      <c r="B3568">
        <v>1.1758353710174501</v>
      </c>
      <c r="C3568">
        <v>7.9034862518310502</v>
      </c>
      <c r="D3568">
        <v>1.1758353710174501</v>
      </c>
      <c r="E3568">
        <v>30.346096524867502</v>
      </c>
      <c r="F3568">
        <v>243.63703793486701</v>
      </c>
      <c r="G3568">
        <v>44.573725000002</v>
      </c>
    </row>
    <row r="3569" spans="1:7" x14ac:dyDescent="0.25">
      <c r="A3569">
        <v>35.770000000000401</v>
      </c>
      <c r="B3569">
        <v>1.1761664152145299</v>
      </c>
      <c r="C3569">
        <v>7.9034929275512598</v>
      </c>
      <c r="D3569">
        <v>1.1761664152145299</v>
      </c>
      <c r="E3569">
        <v>30.346427569064598</v>
      </c>
      <c r="F3569">
        <v>243.63736897906401</v>
      </c>
      <c r="G3569">
        <v>44.583725000000399</v>
      </c>
    </row>
    <row r="3570" spans="1:7" x14ac:dyDescent="0.25">
      <c r="A3570">
        <v>35.780000000002403</v>
      </c>
      <c r="B3570">
        <v>1.1764334440231301</v>
      </c>
      <c r="C3570">
        <v>7.9045214653015101</v>
      </c>
      <c r="D3570">
        <v>1.1764334440231301</v>
      </c>
      <c r="E3570">
        <v>30.346694597873199</v>
      </c>
      <c r="F3570">
        <v>243.637636007873</v>
      </c>
      <c r="G3570">
        <v>44.593725000002401</v>
      </c>
    </row>
    <row r="3571" spans="1:7" x14ac:dyDescent="0.25">
      <c r="A3571">
        <v>35.790000000000802</v>
      </c>
      <c r="B3571">
        <v>1.1767063140869101</v>
      </c>
      <c r="C3571">
        <v>7.9053235054016104</v>
      </c>
      <c r="D3571">
        <v>1.1767063140869101</v>
      </c>
      <c r="E3571">
        <v>30.346967467936899</v>
      </c>
      <c r="F3571">
        <v>243.63790887793601</v>
      </c>
      <c r="G3571">
        <v>44.6037250000008</v>
      </c>
    </row>
    <row r="3572" spans="1:7" x14ac:dyDescent="0.25">
      <c r="A3572">
        <v>35.800000000002903</v>
      </c>
      <c r="B3572">
        <v>1.1770260334014799</v>
      </c>
      <c r="C3572">
        <v>7.9052872657775799</v>
      </c>
      <c r="D3572">
        <v>1.1770260334014799</v>
      </c>
      <c r="E3572">
        <v>30.347287187251499</v>
      </c>
      <c r="F3572">
        <v>243.63822859725099</v>
      </c>
      <c r="G3572">
        <v>44.613725000002802</v>
      </c>
    </row>
    <row r="3573" spans="1:7" x14ac:dyDescent="0.25">
      <c r="A3573">
        <v>35.810000000001303</v>
      </c>
      <c r="B3573">
        <v>1.17735600471496</v>
      </c>
      <c r="C3573">
        <v>7.9062213897704998</v>
      </c>
      <c r="D3573">
        <v>1.17735600471496</v>
      </c>
      <c r="E3573">
        <v>30.347617158565001</v>
      </c>
      <c r="F3573">
        <v>243.638558568565</v>
      </c>
      <c r="G3573">
        <v>44.623725000001201</v>
      </c>
    </row>
    <row r="3574" spans="1:7" x14ac:dyDescent="0.25">
      <c r="A3574">
        <v>35.819999999999702</v>
      </c>
      <c r="B3574">
        <v>1.1776818037032999</v>
      </c>
      <c r="C3574">
        <v>7.9072394371032697</v>
      </c>
      <c r="D3574">
        <v>1.1776818037032999</v>
      </c>
      <c r="E3574">
        <v>30.3479429575533</v>
      </c>
      <c r="F3574">
        <v>243.638884367553</v>
      </c>
      <c r="G3574">
        <v>44.6337249999996</v>
      </c>
    </row>
    <row r="3575" spans="1:7" x14ac:dyDescent="0.25">
      <c r="A3575">
        <v>35.830000000001696</v>
      </c>
      <c r="B3575">
        <v>1.1779912710189799</v>
      </c>
      <c r="C3575">
        <v>7.9080939292907697</v>
      </c>
      <c r="D3575">
        <v>1.1779912710189799</v>
      </c>
      <c r="E3575">
        <v>30.348252424868999</v>
      </c>
      <c r="F3575">
        <v>243.63919383486899</v>
      </c>
      <c r="G3575">
        <v>44.643725000001702</v>
      </c>
    </row>
    <row r="3576" spans="1:7" x14ac:dyDescent="0.25">
      <c r="A3576">
        <v>35.840000000000103</v>
      </c>
      <c r="B3576">
        <v>1.1782925128936701</v>
      </c>
      <c r="C3576">
        <v>7.9076695442199698</v>
      </c>
      <c r="D3576">
        <v>1.1782925128936701</v>
      </c>
      <c r="E3576">
        <v>30.348553666743701</v>
      </c>
      <c r="F3576">
        <v>243.639495076743</v>
      </c>
      <c r="G3576">
        <v>44.653725000000101</v>
      </c>
    </row>
    <row r="3577" spans="1:7" x14ac:dyDescent="0.25">
      <c r="A3577">
        <v>35.850000000002098</v>
      </c>
      <c r="B3577">
        <v>1.17858338356018</v>
      </c>
      <c r="C3577">
        <v>7.9073381423950098</v>
      </c>
      <c r="D3577">
        <v>1.17858338356018</v>
      </c>
      <c r="E3577">
        <v>30.348844537410201</v>
      </c>
      <c r="F3577">
        <v>243.63978594740999</v>
      </c>
      <c r="G3577">
        <v>44.663725000002103</v>
      </c>
    </row>
    <row r="3578" spans="1:7" x14ac:dyDescent="0.25">
      <c r="A3578">
        <v>35.860000000000497</v>
      </c>
      <c r="B3578">
        <v>1.1788853406906099</v>
      </c>
      <c r="C3578">
        <v>7.9084744453430096</v>
      </c>
      <c r="D3578">
        <v>1.1788853406906099</v>
      </c>
      <c r="E3578">
        <v>30.349146494540602</v>
      </c>
      <c r="F3578">
        <v>243.64008790454</v>
      </c>
      <c r="G3578">
        <v>44.673725000000502</v>
      </c>
    </row>
    <row r="3579" spans="1:7" x14ac:dyDescent="0.25">
      <c r="A3579">
        <v>35.870000000002598</v>
      </c>
      <c r="B3579">
        <v>1.17924273014068</v>
      </c>
      <c r="C3579">
        <v>7.9099979400634703</v>
      </c>
      <c r="D3579">
        <v>1.17924273014068</v>
      </c>
      <c r="E3579">
        <v>30.3495038839907</v>
      </c>
      <c r="F3579">
        <v>243.64044529399001</v>
      </c>
      <c r="G3579">
        <v>44.683725000002497</v>
      </c>
    </row>
    <row r="3580" spans="1:7" x14ac:dyDescent="0.25">
      <c r="A3580">
        <v>35.880000000000997</v>
      </c>
      <c r="B3580">
        <v>1.1795732975006099</v>
      </c>
      <c r="C3580">
        <v>7.9109072685241602</v>
      </c>
      <c r="D3580">
        <v>1.1795732975006099</v>
      </c>
      <c r="E3580">
        <v>30.349834451350599</v>
      </c>
      <c r="F3580">
        <v>243.64077586134999</v>
      </c>
      <c r="G3580">
        <v>44.693725000000903</v>
      </c>
    </row>
    <row r="3581" spans="1:7" x14ac:dyDescent="0.25">
      <c r="A3581">
        <v>35.890000000002999</v>
      </c>
      <c r="B3581">
        <v>1.17989218235015</v>
      </c>
      <c r="C3581">
        <v>7.9127225875854403</v>
      </c>
      <c r="D3581">
        <v>1.17989218235015</v>
      </c>
      <c r="E3581">
        <v>30.350153336200201</v>
      </c>
      <c r="F3581">
        <v>243.6410947462</v>
      </c>
      <c r="G3581">
        <v>44.703725000002997</v>
      </c>
    </row>
    <row r="3582" spans="1:7" x14ac:dyDescent="0.25">
      <c r="A3582">
        <v>35.900000000001398</v>
      </c>
      <c r="B3582">
        <v>1.18020391464233</v>
      </c>
      <c r="C3582">
        <v>7.91446685791015</v>
      </c>
      <c r="D3582">
        <v>1.18020391464233</v>
      </c>
      <c r="E3582">
        <v>30.350465068492401</v>
      </c>
      <c r="F3582">
        <v>243.641406478492</v>
      </c>
      <c r="G3582">
        <v>44.713725000001403</v>
      </c>
    </row>
    <row r="3583" spans="1:7" x14ac:dyDescent="0.25">
      <c r="A3583">
        <v>35.909999999999798</v>
      </c>
      <c r="B3583">
        <v>1.1805216073989799</v>
      </c>
      <c r="C3583">
        <v>7.9146237373351997</v>
      </c>
      <c r="D3583">
        <v>1.1805216073989799</v>
      </c>
      <c r="E3583">
        <v>30.350782761249</v>
      </c>
      <c r="F3583">
        <v>243.641724171249</v>
      </c>
      <c r="G3583">
        <v>44.723724999999803</v>
      </c>
    </row>
    <row r="3584" spans="1:7" x14ac:dyDescent="0.25">
      <c r="A3584">
        <v>35.920000000001799</v>
      </c>
      <c r="B3584">
        <v>1.18083083629608</v>
      </c>
      <c r="C3584">
        <v>7.9150032997131303</v>
      </c>
      <c r="D3584">
        <v>1.18083083629608</v>
      </c>
      <c r="E3584">
        <v>30.351091990146099</v>
      </c>
      <c r="F3584">
        <v>243.642033400146</v>
      </c>
      <c r="G3584">
        <v>44.733725000001797</v>
      </c>
    </row>
    <row r="3585" spans="1:7" x14ac:dyDescent="0.25">
      <c r="A3585">
        <v>35.930000000000199</v>
      </c>
      <c r="B3585">
        <v>1.18111395835876</v>
      </c>
      <c r="C3585">
        <v>7.9164195060729901</v>
      </c>
      <c r="D3585">
        <v>1.18111395835876</v>
      </c>
      <c r="E3585">
        <v>30.3513751122088</v>
      </c>
      <c r="F3585">
        <v>243.64231652220801</v>
      </c>
      <c r="G3585">
        <v>44.743725000000197</v>
      </c>
    </row>
    <row r="3586" spans="1:7" x14ac:dyDescent="0.25">
      <c r="A3586">
        <v>35.9400000000023</v>
      </c>
      <c r="B3586">
        <v>1.1814334392547601</v>
      </c>
      <c r="C3586">
        <v>7.9179301261901802</v>
      </c>
      <c r="D3586">
        <v>1.1814334392547601</v>
      </c>
      <c r="E3586">
        <v>30.351694593104799</v>
      </c>
      <c r="F3586">
        <v>243.642636003104</v>
      </c>
      <c r="G3586">
        <v>44.753725000002298</v>
      </c>
    </row>
    <row r="3587" spans="1:7" x14ac:dyDescent="0.25">
      <c r="A3587">
        <v>35.950000000000699</v>
      </c>
      <c r="B3587">
        <v>1.1817761659622099</v>
      </c>
      <c r="C3587">
        <v>7.9193983078002903</v>
      </c>
      <c r="D3587">
        <v>1.1817761659622099</v>
      </c>
      <c r="E3587">
        <v>30.352037319812201</v>
      </c>
      <c r="F3587">
        <v>243.642978729812</v>
      </c>
      <c r="G3587">
        <v>44.763725000000697</v>
      </c>
    </row>
    <row r="3588" spans="1:7" x14ac:dyDescent="0.25">
      <c r="A3588">
        <v>35.960000000002701</v>
      </c>
      <c r="B3588">
        <v>1.1820994615554801</v>
      </c>
      <c r="C3588">
        <v>7.9208984375</v>
      </c>
      <c r="D3588">
        <v>1.1820994615554801</v>
      </c>
      <c r="E3588">
        <v>30.352360615405502</v>
      </c>
      <c r="F3588">
        <v>243.64330202540501</v>
      </c>
      <c r="G3588">
        <v>44.773725000002699</v>
      </c>
    </row>
    <row r="3589" spans="1:7" x14ac:dyDescent="0.25">
      <c r="A3589">
        <v>35.9700000000011</v>
      </c>
      <c r="B3589">
        <v>1.18241691589355</v>
      </c>
      <c r="C3589">
        <v>7.9216675758361799</v>
      </c>
      <c r="D3589">
        <v>1.18241691589355</v>
      </c>
      <c r="E3589">
        <v>30.3526780697436</v>
      </c>
      <c r="F3589">
        <v>243.64361947974299</v>
      </c>
      <c r="G3589">
        <v>44.783725000001098</v>
      </c>
    </row>
    <row r="3590" spans="1:7" x14ac:dyDescent="0.25">
      <c r="A3590">
        <v>35.979999999999499</v>
      </c>
      <c r="B3590">
        <v>1.1827148199081401</v>
      </c>
      <c r="C3590">
        <v>7.9228549003601003</v>
      </c>
      <c r="D3590">
        <v>1.1827148199081401</v>
      </c>
      <c r="E3590">
        <v>30.352975973758198</v>
      </c>
      <c r="F3590">
        <v>243.64391738375801</v>
      </c>
      <c r="G3590">
        <v>44.793724999999498</v>
      </c>
    </row>
    <row r="3591" spans="1:7" x14ac:dyDescent="0.25">
      <c r="A3591">
        <v>35.990000000001601</v>
      </c>
      <c r="B3591">
        <v>1.1830586194992001</v>
      </c>
      <c r="C3591">
        <v>7.9234194755554102</v>
      </c>
      <c r="D3591">
        <v>1.1830586194992001</v>
      </c>
      <c r="E3591">
        <v>30.353319773349199</v>
      </c>
      <c r="F3591">
        <v>243.64426118334899</v>
      </c>
      <c r="G3591">
        <v>44.803725000001499</v>
      </c>
    </row>
    <row r="3592" spans="1:7" x14ac:dyDescent="0.25">
      <c r="A3592">
        <v>36</v>
      </c>
      <c r="B3592">
        <v>1.18337774276733</v>
      </c>
      <c r="C3592">
        <v>7.9233980178832999</v>
      </c>
      <c r="D3592">
        <v>1.18337774276733</v>
      </c>
      <c r="E3592">
        <v>30.353638896617401</v>
      </c>
      <c r="F3592">
        <v>243.644580306617</v>
      </c>
      <c r="G3592">
        <v>44.813724999999899</v>
      </c>
    </row>
    <row r="3593" spans="1:7" x14ac:dyDescent="0.25">
      <c r="A3593">
        <v>36.010000000002002</v>
      </c>
      <c r="B3593">
        <v>1.1836884021759</v>
      </c>
      <c r="C3593">
        <v>7.9250826835632298</v>
      </c>
      <c r="D3593">
        <v>1.1836884021759</v>
      </c>
      <c r="E3593">
        <v>30.353949556025899</v>
      </c>
      <c r="F3593">
        <v>243.644890966025</v>
      </c>
      <c r="G3593">
        <v>44.823725000002</v>
      </c>
    </row>
    <row r="3594" spans="1:7" x14ac:dyDescent="0.25">
      <c r="A3594">
        <v>36.020000000000401</v>
      </c>
      <c r="B3594">
        <v>1.18400001525878</v>
      </c>
      <c r="C3594">
        <v>7.9266643524169904</v>
      </c>
      <c r="D3594">
        <v>1.18400001525878</v>
      </c>
      <c r="E3594">
        <v>30.354261169108799</v>
      </c>
      <c r="F3594">
        <v>243.645202579108</v>
      </c>
      <c r="G3594">
        <v>44.833725000000399</v>
      </c>
    </row>
    <row r="3595" spans="1:7" x14ac:dyDescent="0.25">
      <c r="A3595">
        <v>36.030000000002403</v>
      </c>
      <c r="B3595">
        <v>1.1843464374542201</v>
      </c>
      <c r="C3595">
        <v>7.9266929626464799</v>
      </c>
      <c r="D3595">
        <v>1.1843464374542201</v>
      </c>
      <c r="E3595">
        <v>30.354607591304301</v>
      </c>
      <c r="F3595">
        <v>243.645549001304</v>
      </c>
      <c r="G3595">
        <v>44.843725000002401</v>
      </c>
    </row>
    <row r="3596" spans="1:7" x14ac:dyDescent="0.25">
      <c r="A3596">
        <v>36.040000000000802</v>
      </c>
      <c r="B3596">
        <v>1.1846946477889999</v>
      </c>
      <c r="C3596">
        <v>7.9270958900451598</v>
      </c>
      <c r="D3596">
        <v>1.1846946477889999</v>
      </c>
      <c r="E3596">
        <v>30.354955801639001</v>
      </c>
      <c r="F3596">
        <v>243.64589721163901</v>
      </c>
      <c r="G3596">
        <v>44.8537250000008</v>
      </c>
    </row>
    <row r="3597" spans="1:7" x14ac:dyDescent="0.25">
      <c r="A3597">
        <v>36.050000000002903</v>
      </c>
      <c r="B3597">
        <v>1.18502604961395</v>
      </c>
      <c r="C3597">
        <v>7.9286684989929102</v>
      </c>
      <c r="D3597">
        <v>1.18502604961395</v>
      </c>
      <c r="E3597">
        <v>30.355287203463998</v>
      </c>
      <c r="F3597">
        <v>243.64622861346399</v>
      </c>
      <c r="G3597">
        <v>44.863725000002802</v>
      </c>
    </row>
    <row r="3598" spans="1:7" x14ac:dyDescent="0.25">
      <c r="A3598">
        <v>36.060000000001303</v>
      </c>
      <c r="B3598">
        <v>1.1853507757186801</v>
      </c>
      <c r="C3598">
        <v>7.9285264015197701</v>
      </c>
      <c r="D3598">
        <v>1.1853507757186801</v>
      </c>
      <c r="E3598">
        <v>30.355611929568699</v>
      </c>
      <c r="F3598">
        <v>243.64655333956799</v>
      </c>
      <c r="G3598">
        <v>44.873725000001201</v>
      </c>
    </row>
    <row r="3599" spans="1:7" x14ac:dyDescent="0.25">
      <c r="A3599">
        <v>36.069999999999702</v>
      </c>
      <c r="B3599">
        <v>1.1856460571289</v>
      </c>
      <c r="C3599">
        <v>7.9288964271545401</v>
      </c>
      <c r="D3599">
        <v>1.1856460571289</v>
      </c>
      <c r="E3599">
        <v>30.355907210978899</v>
      </c>
      <c r="F3599">
        <v>243.64684862097801</v>
      </c>
      <c r="G3599">
        <v>44.8837249999996</v>
      </c>
    </row>
    <row r="3600" spans="1:7" x14ac:dyDescent="0.25">
      <c r="A3600">
        <v>36.080000000001696</v>
      </c>
      <c r="B3600">
        <v>1.1859782934188801</v>
      </c>
      <c r="C3600">
        <v>7.9286122322082502</v>
      </c>
      <c r="D3600">
        <v>1.1859782934188801</v>
      </c>
      <c r="E3600">
        <v>30.356239447268901</v>
      </c>
      <c r="F3600">
        <v>243.64718085726801</v>
      </c>
      <c r="G3600">
        <v>44.893725000001702</v>
      </c>
    </row>
    <row r="3601" spans="1:7" x14ac:dyDescent="0.25">
      <c r="A3601">
        <v>36.090000000000103</v>
      </c>
      <c r="B3601">
        <v>1.1863251924514699</v>
      </c>
      <c r="C3601">
        <v>7.9294891357421804</v>
      </c>
      <c r="D3601">
        <v>1.1863251924514699</v>
      </c>
      <c r="E3601">
        <v>30.356586346301501</v>
      </c>
      <c r="F3601">
        <v>243.647527756301</v>
      </c>
      <c r="G3601">
        <v>44.903725000000101</v>
      </c>
    </row>
    <row r="3602" spans="1:7" x14ac:dyDescent="0.25">
      <c r="A3602">
        <v>36.100000000002098</v>
      </c>
      <c r="B3602">
        <v>1.1866704225540099</v>
      </c>
      <c r="C3602">
        <v>7.9313898086547798</v>
      </c>
      <c r="D3602">
        <v>1.1866704225540099</v>
      </c>
      <c r="E3602">
        <v>30.356931576404001</v>
      </c>
      <c r="F3602">
        <v>243.647872986404</v>
      </c>
      <c r="G3602">
        <v>44.913725000002103</v>
      </c>
    </row>
    <row r="3603" spans="1:7" x14ac:dyDescent="0.25">
      <c r="A3603">
        <v>36.110000000000497</v>
      </c>
      <c r="B3603">
        <v>1.1869922876357999</v>
      </c>
      <c r="C3603">
        <v>7.9317731857299796</v>
      </c>
      <c r="D3603">
        <v>1.1869922876357999</v>
      </c>
      <c r="E3603">
        <v>30.357253441485799</v>
      </c>
      <c r="F3603">
        <v>243.64819485148499</v>
      </c>
      <c r="G3603">
        <v>44.923725000000502</v>
      </c>
    </row>
    <row r="3604" spans="1:7" x14ac:dyDescent="0.25">
      <c r="A3604">
        <v>36.120000000002598</v>
      </c>
      <c r="B3604">
        <v>1.1872918605804399</v>
      </c>
      <c r="C3604">
        <v>7.9327511787414497</v>
      </c>
      <c r="D3604">
        <v>1.1872918605804399</v>
      </c>
      <c r="E3604">
        <v>30.357553014430501</v>
      </c>
      <c r="F3604">
        <v>243.64849442443</v>
      </c>
      <c r="G3604">
        <v>44.933725000002497</v>
      </c>
    </row>
    <row r="3605" spans="1:7" x14ac:dyDescent="0.25">
      <c r="A3605">
        <v>36.130000000000997</v>
      </c>
      <c r="B3605">
        <v>1.1876306533813401</v>
      </c>
      <c r="C3605">
        <v>7.9341936111450098</v>
      </c>
      <c r="D3605">
        <v>1.1876306533813401</v>
      </c>
      <c r="E3605">
        <v>30.3578918072314</v>
      </c>
      <c r="F3605">
        <v>243.64883321723099</v>
      </c>
      <c r="G3605">
        <v>44.943725000000903</v>
      </c>
    </row>
    <row r="3606" spans="1:7" x14ac:dyDescent="0.25">
      <c r="A3606">
        <v>36.140000000002999</v>
      </c>
      <c r="B3606">
        <v>1.18797814846038</v>
      </c>
      <c r="C3606">
        <v>7.9357609748840297</v>
      </c>
      <c r="D3606">
        <v>1.18797814846038</v>
      </c>
      <c r="E3606">
        <v>30.358239302310398</v>
      </c>
      <c r="F3606">
        <v>243.64918071231</v>
      </c>
      <c r="G3606">
        <v>44.953725000002997</v>
      </c>
    </row>
    <row r="3607" spans="1:7" x14ac:dyDescent="0.25">
      <c r="A3607">
        <v>36.150000000001398</v>
      </c>
      <c r="B3607">
        <v>1.1883064508438099</v>
      </c>
      <c r="C3607">
        <v>7.9365286827087402</v>
      </c>
      <c r="D3607">
        <v>1.1883064508438099</v>
      </c>
      <c r="E3607">
        <v>30.3585676046938</v>
      </c>
      <c r="F3607">
        <v>243.649509014693</v>
      </c>
      <c r="G3607">
        <v>44.963725000001403</v>
      </c>
    </row>
    <row r="3608" spans="1:7" x14ac:dyDescent="0.25">
      <c r="A3608">
        <v>36.159999999999798</v>
      </c>
      <c r="B3608">
        <v>1.1886228322982699</v>
      </c>
      <c r="C3608">
        <v>7.9377083778381303</v>
      </c>
      <c r="D3608">
        <v>1.1886228322982699</v>
      </c>
      <c r="E3608">
        <v>30.3588839861483</v>
      </c>
      <c r="F3608">
        <v>243.649825396148</v>
      </c>
      <c r="G3608">
        <v>44.973724999999803</v>
      </c>
    </row>
    <row r="3609" spans="1:7" x14ac:dyDescent="0.25">
      <c r="A3609">
        <v>36.170000000001799</v>
      </c>
      <c r="B3609">
        <v>1.18893730640411</v>
      </c>
      <c r="C3609">
        <v>7.9392828941345197</v>
      </c>
      <c r="D3609">
        <v>1.18893730640411</v>
      </c>
      <c r="E3609">
        <v>30.359198460254099</v>
      </c>
      <c r="F3609">
        <v>243.65013987025401</v>
      </c>
      <c r="G3609">
        <v>44.983725000001797</v>
      </c>
    </row>
    <row r="3610" spans="1:7" x14ac:dyDescent="0.25">
      <c r="A3610">
        <v>36.180000000000199</v>
      </c>
      <c r="B3610">
        <v>1.18927562236785</v>
      </c>
      <c r="C3610">
        <v>7.94106101989746</v>
      </c>
      <c r="D3610">
        <v>1.18927562236785</v>
      </c>
      <c r="E3610">
        <v>30.359536776217901</v>
      </c>
      <c r="F3610">
        <v>243.65047818621699</v>
      </c>
      <c r="G3610">
        <v>44.993725000000197</v>
      </c>
    </row>
    <row r="3611" spans="1:7" x14ac:dyDescent="0.25">
      <c r="A3611">
        <v>36.1900000000023</v>
      </c>
      <c r="B3611">
        <v>1.1895958185195901</v>
      </c>
      <c r="C3611">
        <v>7.9417643547058097</v>
      </c>
      <c r="D3611">
        <v>1.1895958185195901</v>
      </c>
      <c r="E3611">
        <v>30.359856972369599</v>
      </c>
      <c r="F3611">
        <v>243.650798382369</v>
      </c>
      <c r="G3611">
        <v>45.003725000002298</v>
      </c>
    </row>
    <row r="3612" spans="1:7" x14ac:dyDescent="0.25">
      <c r="A3612">
        <v>36.200000000000699</v>
      </c>
      <c r="B3612">
        <v>1.1899094581603999</v>
      </c>
      <c r="C3612">
        <v>7.9425115585327104</v>
      </c>
      <c r="D3612">
        <v>1.1899094581603999</v>
      </c>
      <c r="E3612">
        <v>30.3601706120104</v>
      </c>
      <c r="F3612">
        <v>243.65111202201001</v>
      </c>
      <c r="G3612">
        <v>45.013725000000697</v>
      </c>
    </row>
    <row r="3613" spans="1:7" x14ac:dyDescent="0.25">
      <c r="A3613">
        <v>36.210000000002701</v>
      </c>
      <c r="B3613">
        <v>1.19024717807769</v>
      </c>
      <c r="C3613">
        <v>7.9437985420226997</v>
      </c>
      <c r="D3613">
        <v>1.19024717807769</v>
      </c>
      <c r="E3613">
        <v>30.360508331927701</v>
      </c>
      <c r="F3613">
        <v>243.651449741927</v>
      </c>
      <c r="G3613">
        <v>45.023725000002699</v>
      </c>
    </row>
    <row r="3614" spans="1:7" x14ac:dyDescent="0.25">
      <c r="A3614">
        <v>36.2200000000011</v>
      </c>
      <c r="B3614">
        <v>1.19060111045837</v>
      </c>
      <c r="C3614">
        <v>7.9442200660705504</v>
      </c>
      <c r="D3614">
        <v>1.19060111045837</v>
      </c>
      <c r="E3614">
        <v>30.360862264308398</v>
      </c>
      <c r="F3614">
        <v>243.65180367430801</v>
      </c>
      <c r="G3614">
        <v>45.033725000001098</v>
      </c>
    </row>
    <row r="3615" spans="1:7" x14ac:dyDescent="0.25">
      <c r="A3615">
        <v>36.229999999999499</v>
      </c>
      <c r="B3615">
        <v>1.1909407377243</v>
      </c>
      <c r="C3615">
        <v>7.94622802734375</v>
      </c>
      <c r="D3615">
        <v>1.1909407377243</v>
      </c>
      <c r="E3615">
        <v>30.3612018915743</v>
      </c>
      <c r="F3615">
        <v>243.652143301574</v>
      </c>
      <c r="G3615">
        <v>45.043724999999498</v>
      </c>
    </row>
    <row r="3616" spans="1:7" x14ac:dyDescent="0.25">
      <c r="A3616">
        <v>36.240000000001601</v>
      </c>
      <c r="B3616">
        <v>1.1912487745285001</v>
      </c>
      <c r="C3616">
        <v>7.9471845626831001</v>
      </c>
      <c r="D3616">
        <v>1.1912487745285001</v>
      </c>
      <c r="E3616">
        <v>30.361509928378499</v>
      </c>
      <c r="F3616">
        <v>243.652451338378</v>
      </c>
      <c r="G3616">
        <v>45.053725000001499</v>
      </c>
    </row>
    <row r="3617" spans="1:7" x14ac:dyDescent="0.25">
      <c r="A3617">
        <v>36.25</v>
      </c>
      <c r="B3617">
        <v>1.191579580307</v>
      </c>
      <c r="C3617">
        <v>7.94856834411621</v>
      </c>
      <c r="D3617">
        <v>1.191579580307</v>
      </c>
      <c r="E3617">
        <v>30.361840734156999</v>
      </c>
      <c r="F3617">
        <v>243.65278214415699</v>
      </c>
      <c r="G3617">
        <v>45.063724999999899</v>
      </c>
    </row>
    <row r="3618" spans="1:7" x14ac:dyDescent="0.25">
      <c r="A3618">
        <v>36.260000000002002</v>
      </c>
      <c r="B3618">
        <v>1.19193875789642</v>
      </c>
      <c r="C3618">
        <v>7.9502625465393004</v>
      </c>
      <c r="D3618">
        <v>1.19193875789642</v>
      </c>
      <c r="E3618">
        <v>30.362199911746501</v>
      </c>
      <c r="F3618">
        <v>243.65314132174601</v>
      </c>
      <c r="G3618">
        <v>45.073725000002</v>
      </c>
    </row>
    <row r="3619" spans="1:7" x14ac:dyDescent="0.25">
      <c r="A3619">
        <v>36.270000000000401</v>
      </c>
      <c r="B3619">
        <v>1.19230616092681</v>
      </c>
      <c r="C3619">
        <v>7.9510264396667401</v>
      </c>
      <c r="D3619">
        <v>1.19230616092681</v>
      </c>
      <c r="E3619">
        <v>30.3625673147768</v>
      </c>
      <c r="F3619">
        <v>243.653508724776</v>
      </c>
      <c r="G3619">
        <v>45.083725000000399</v>
      </c>
    </row>
    <row r="3620" spans="1:7" x14ac:dyDescent="0.25">
      <c r="A3620">
        <v>36.280000000002403</v>
      </c>
      <c r="B3620">
        <v>1.1926394701003999</v>
      </c>
      <c r="C3620">
        <v>7.9517111778259197</v>
      </c>
      <c r="D3620">
        <v>1.1926394701003999</v>
      </c>
      <c r="E3620">
        <v>30.362900623950399</v>
      </c>
      <c r="F3620">
        <v>243.65384203395001</v>
      </c>
      <c r="G3620">
        <v>45.093725000002401</v>
      </c>
    </row>
    <row r="3621" spans="1:7" x14ac:dyDescent="0.25">
      <c r="A3621">
        <v>36.290000000000802</v>
      </c>
      <c r="B3621">
        <v>1.1929458379745399</v>
      </c>
      <c r="C3621">
        <v>7.9526081085204998</v>
      </c>
      <c r="D3621">
        <v>1.1929458379745399</v>
      </c>
      <c r="E3621">
        <v>30.363206991824601</v>
      </c>
      <c r="F3621">
        <v>243.65414840182399</v>
      </c>
      <c r="G3621">
        <v>45.1037250000008</v>
      </c>
    </row>
    <row r="3622" spans="1:7" x14ac:dyDescent="0.25">
      <c r="A3622">
        <v>36.300000000002903</v>
      </c>
      <c r="B3622">
        <v>1.1932724714279099</v>
      </c>
      <c r="C3622">
        <v>7.9530715942382804</v>
      </c>
      <c r="D3622">
        <v>1.1932724714279099</v>
      </c>
      <c r="E3622">
        <v>30.363533625277899</v>
      </c>
      <c r="F3622">
        <v>243.65447503527699</v>
      </c>
      <c r="G3622">
        <v>45.113725000002802</v>
      </c>
    </row>
    <row r="3623" spans="1:7" x14ac:dyDescent="0.25">
      <c r="A3623">
        <v>36.310000000001303</v>
      </c>
      <c r="B3623">
        <v>1.19362473487854</v>
      </c>
      <c r="C3623">
        <v>7.9530496597290004</v>
      </c>
      <c r="D3623">
        <v>1.19362473487854</v>
      </c>
      <c r="E3623">
        <v>30.3638858887286</v>
      </c>
      <c r="F3623">
        <v>243.65482729872801</v>
      </c>
      <c r="G3623">
        <v>45.123725000001201</v>
      </c>
    </row>
    <row r="3624" spans="1:7" x14ac:dyDescent="0.25">
      <c r="A3624">
        <v>36.319999999999702</v>
      </c>
      <c r="B3624">
        <v>1.1939785480499201</v>
      </c>
      <c r="C3624">
        <v>7.9540877342224103</v>
      </c>
      <c r="D3624">
        <v>1.1939785480499201</v>
      </c>
      <c r="E3624">
        <v>30.364239701900001</v>
      </c>
      <c r="F3624">
        <v>243.655181111899</v>
      </c>
      <c r="G3624">
        <v>45.1337249999996</v>
      </c>
    </row>
    <row r="3625" spans="1:7" x14ac:dyDescent="0.25">
      <c r="A3625">
        <v>36.330000000001696</v>
      </c>
      <c r="B3625">
        <v>1.19432508945465</v>
      </c>
      <c r="C3625">
        <v>7.9545421600341699</v>
      </c>
      <c r="D3625">
        <v>1.19432508945465</v>
      </c>
      <c r="E3625">
        <v>30.3645862433047</v>
      </c>
      <c r="F3625">
        <v>243.65552765330401</v>
      </c>
      <c r="G3625">
        <v>45.143725000001702</v>
      </c>
    </row>
    <row r="3626" spans="1:7" x14ac:dyDescent="0.25">
      <c r="A3626">
        <v>36.340000000000103</v>
      </c>
      <c r="B3626">
        <v>1.19466316699981</v>
      </c>
      <c r="C3626">
        <v>7.9559049606323198</v>
      </c>
      <c r="D3626">
        <v>1.19466316699981</v>
      </c>
      <c r="E3626">
        <v>30.364924320849799</v>
      </c>
      <c r="F3626">
        <v>243.655865730849</v>
      </c>
      <c r="G3626">
        <v>45.153725000000101</v>
      </c>
    </row>
    <row r="3627" spans="1:7" x14ac:dyDescent="0.25">
      <c r="A3627">
        <v>36.350000000002098</v>
      </c>
      <c r="B3627">
        <v>1.1950114965438801</v>
      </c>
      <c r="C3627">
        <v>7.9564881324768004</v>
      </c>
      <c r="D3627">
        <v>1.1950114965438801</v>
      </c>
      <c r="E3627">
        <v>30.365272650393901</v>
      </c>
      <c r="F3627">
        <v>243.65621406039301</v>
      </c>
      <c r="G3627">
        <v>45.163725000002103</v>
      </c>
    </row>
    <row r="3628" spans="1:7" x14ac:dyDescent="0.25">
      <c r="A3628">
        <v>36.360000000000497</v>
      </c>
      <c r="B3628">
        <v>1.19535636901855</v>
      </c>
      <c r="C3628">
        <v>7.9573664665222097</v>
      </c>
      <c r="D3628">
        <v>1.19535636901855</v>
      </c>
      <c r="E3628">
        <v>30.3656175228686</v>
      </c>
      <c r="F3628">
        <v>243.65655893286799</v>
      </c>
      <c r="G3628">
        <v>45.173725000000502</v>
      </c>
    </row>
    <row r="3629" spans="1:7" x14ac:dyDescent="0.25">
      <c r="A3629">
        <v>36.370000000002598</v>
      </c>
      <c r="B3629">
        <v>1.19572210311889</v>
      </c>
      <c r="C3629">
        <v>7.9587025642395002</v>
      </c>
      <c r="D3629">
        <v>1.19572210311889</v>
      </c>
      <c r="E3629">
        <v>30.365983256968899</v>
      </c>
      <c r="F3629">
        <v>243.656924666968</v>
      </c>
      <c r="G3629">
        <v>45.183725000002497</v>
      </c>
    </row>
    <row r="3630" spans="1:7" x14ac:dyDescent="0.25">
      <c r="A3630">
        <v>36.380000000000997</v>
      </c>
      <c r="B3630">
        <v>1.1961145401000901</v>
      </c>
      <c r="C3630">
        <v>7.9606609344482404</v>
      </c>
      <c r="D3630">
        <v>1.1961145401000901</v>
      </c>
      <c r="E3630">
        <v>30.366375693950101</v>
      </c>
      <c r="F3630">
        <v>243.65731710394999</v>
      </c>
      <c r="G3630">
        <v>45.193725000000903</v>
      </c>
    </row>
    <row r="3631" spans="1:7" x14ac:dyDescent="0.25">
      <c r="A3631">
        <v>36.390000000002999</v>
      </c>
      <c r="B3631">
        <v>1.19648909568786</v>
      </c>
      <c r="C3631">
        <v>7.9622454643249503</v>
      </c>
      <c r="D3631">
        <v>1.19648909568786</v>
      </c>
      <c r="E3631">
        <v>30.366750249537901</v>
      </c>
      <c r="F3631">
        <v>243.65769165953699</v>
      </c>
      <c r="G3631">
        <v>45.203725000002997</v>
      </c>
    </row>
    <row r="3632" spans="1:7" x14ac:dyDescent="0.25">
      <c r="A3632">
        <v>36.400000000001398</v>
      </c>
      <c r="B3632">
        <v>1.19688379764556</v>
      </c>
      <c r="C3632">
        <v>7.9636540412902797</v>
      </c>
      <c r="D3632">
        <v>1.19688379764556</v>
      </c>
      <c r="E3632">
        <v>30.3671449514956</v>
      </c>
      <c r="F3632">
        <v>243.65808636149501</v>
      </c>
      <c r="G3632">
        <v>45.213725000001403</v>
      </c>
    </row>
    <row r="3633" spans="1:7" x14ac:dyDescent="0.25">
      <c r="A3633">
        <v>36.409999999999798</v>
      </c>
      <c r="B3633">
        <v>1.1972903013229299</v>
      </c>
      <c r="C3633">
        <v>7.9653449058532697</v>
      </c>
      <c r="D3633">
        <v>1.1972903013229299</v>
      </c>
      <c r="E3633">
        <v>30.367551455173</v>
      </c>
      <c r="F3633">
        <v>243.658492865173</v>
      </c>
      <c r="G3633">
        <v>45.223724999999803</v>
      </c>
    </row>
    <row r="3634" spans="1:7" x14ac:dyDescent="0.25">
      <c r="A3634">
        <v>36.420000000001799</v>
      </c>
      <c r="B3634">
        <v>1.1976470947265601</v>
      </c>
      <c r="C3634">
        <v>7.9681539535522399</v>
      </c>
      <c r="D3634">
        <v>1.1976470947265601</v>
      </c>
      <c r="E3634">
        <v>30.367908248576601</v>
      </c>
      <c r="F3634">
        <v>243.658849658576</v>
      </c>
      <c r="G3634">
        <v>45.233725000001797</v>
      </c>
    </row>
    <row r="3635" spans="1:7" x14ac:dyDescent="0.25">
      <c r="A3635">
        <v>36.430000000000199</v>
      </c>
      <c r="B3635">
        <v>1.1980056762695299</v>
      </c>
      <c r="C3635">
        <v>7.9698076248168901</v>
      </c>
      <c r="D3635">
        <v>1.1980056762695299</v>
      </c>
      <c r="E3635">
        <v>30.368266830119602</v>
      </c>
      <c r="F3635">
        <v>243.659208240119</v>
      </c>
      <c r="G3635">
        <v>45.243725000000197</v>
      </c>
    </row>
    <row r="3636" spans="1:7" x14ac:dyDescent="0.25">
      <c r="A3636">
        <v>36.4400000000023</v>
      </c>
      <c r="B3636">
        <v>1.19838690757751</v>
      </c>
      <c r="C3636">
        <v>7.9710888862609801</v>
      </c>
      <c r="D3636">
        <v>1.19838690757751</v>
      </c>
      <c r="E3636">
        <v>30.3686480614275</v>
      </c>
      <c r="F3636">
        <v>243.65958947142701</v>
      </c>
      <c r="G3636">
        <v>45.253725000002298</v>
      </c>
    </row>
    <row r="3637" spans="1:7" x14ac:dyDescent="0.25">
      <c r="A3637">
        <v>36.450000000000699</v>
      </c>
      <c r="B3637">
        <v>1.1987820863723699</v>
      </c>
      <c r="C3637">
        <v>7.9728155136108301</v>
      </c>
      <c r="D3637">
        <v>1.1987820863723699</v>
      </c>
      <c r="E3637">
        <v>30.3690432402224</v>
      </c>
      <c r="F3637">
        <v>243.65998465022199</v>
      </c>
      <c r="G3637">
        <v>45.263725000000697</v>
      </c>
    </row>
    <row r="3638" spans="1:7" x14ac:dyDescent="0.25">
      <c r="A3638">
        <v>36.460000000002701</v>
      </c>
      <c r="B3638">
        <v>1.19915258884429</v>
      </c>
      <c r="C3638">
        <v>7.9745469093322701</v>
      </c>
      <c r="D3638">
        <v>1.19915258884429</v>
      </c>
      <c r="E3638">
        <v>30.369413742694299</v>
      </c>
      <c r="F3638">
        <v>243.660355152694</v>
      </c>
      <c r="G3638">
        <v>45.273725000002699</v>
      </c>
    </row>
    <row r="3639" spans="1:7" x14ac:dyDescent="0.25">
      <c r="A3639">
        <v>36.4700000000011</v>
      </c>
      <c r="B3639">
        <v>1.19951725006103</v>
      </c>
      <c r="C3639">
        <v>7.9762654304504297</v>
      </c>
      <c r="D3639">
        <v>1.19951725006103</v>
      </c>
      <c r="E3639">
        <v>30.369778403911099</v>
      </c>
      <c r="F3639">
        <v>243.66071981391099</v>
      </c>
      <c r="G3639">
        <v>45.283725000001098</v>
      </c>
    </row>
    <row r="3640" spans="1:7" x14ac:dyDescent="0.25">
      <c r="A3640">
        <v>36.479999999999499</v>
      </c>
      <c r="B3640">
        <v>1.19989013671875</v>
      </c>
      <c r="C3640">
        <v>7.9772305488586399</v>
      </c>
      <c r="D3640">
        <v>1.19989013671875</v>
      </c>
      <c r="E3640">
        <v>30.370151290568799</v>
      </c>
      <c r="F3640">
        <v>243.66109270056799</v>
      </c>
      <c r="G3640">
        <v>45.293724999999498</v>
      </c>
    </row>
    <row r="3641" spans="1:7" x14ac:dyDescent="0.25">
      <c r="A3641">
        <v>36.490000000001601</v>
      </c>
      <c r="B3641">
        <v>1.2002639770507799</v>
      </c>
      <c r="C3641">
        <v>7.9784474372863698</v>
      </c>
      <c r="D3641">
        <v>1.2002639770507799</v>
      </c>
      <c r="E3641">
        <v>30.370525130900798</v>
      </c>
      <c r="F3641">
        <v>243.66146654089999</v>
      </c>
      <c r="G3641">
        <v>45.303725000001499</v>
      </c>
    </row>
    <row r="3642" spans="1:7" x14ac:dyDescent="0.25">
      <c r="A3642">
        <v>36.5</v>
      </c>
      <c r="B3642">
        <v>1.2006363868713299</v>
      </c>
      <c r="C3642">
        <v>7.9809422492980904</v>
      </c>
      <c r="D3642">
        <v>1.2006363868713299</v>
      </c>
      <c r="E3642">
        <v>30.370897540721401</v>
      </c>
      <c r="F3642">
        <v>243.66183895072101</v>
      </c>
      <c r="G3642">
        <v>45.313724999999899</v>
      </c>
    </row>
    <row r="3643" spans="1:7" x14ac:dyDescent="0.25">
      <c r="A3643">
        <v>36.510000000002002</v>
      </c>
      <c r="B3643">
        <v>1.20097720623016</v>
      </c>
      <c r="C3643">
        <v>7.9838590621948198</v>
      </c>
      <c r="D3643">
        <v>1.20097720623016</v>
      </c>
      <c r="E3643">
        <v>30.371238360080199</v>
      </c>
      <c r="F3643">
        <v>243.66217977008</v>
      </c>
      <c r="G3643">
        <v>45.323725000002</v>
      </c>
    </row>
    <row r="3644" spans="1:7" x14ac:dyDescent="0.25">
      <c r="A3644">
        <v>36.520000000000401</v>
      </c>
      <c r="B3644">
        <v>1.2013418674468901</v>
      </c>
      <c r="C3644">
        <v>7.9839148521423304</v>
      </c>
      <c r="D3644">
        <v>1.2013418674468901</v>
      </c>
      <c r="E3644">
        <v>30.371603021296899</v>
      </c>
      <c r="F3644">
        <v>243.662544431296</v>
      </c>
      <c r="G3644">
        <v>45.333725000000399</v>
      </c>
    </row>
    <row r="3645" spans="1:7" x14ac:dyDescent="0.25">
      <c r="A3645">
        <v>36.530000000002403</v>
      </c>
      <c r="B3645">
        <v>1.20170366764068</v>
      </c>
      <c r="C3645">
        <v>7.9856767654418901</v>
      </c>
      <c r="D3645">
        <v>1.20170366764068</v>
      </c>
      <c r="E3645">
        <v>30.3719648214907</v>
      </c>
      <c r="F3645">
        <v>243.66290623149001</v>
      </c>
      <c r="G3645">
        <v>45.343725000002401</v>
      </c>
    </row>
    <row r="3646" spans="1:7" x14ac:dyDescent="0.25">
      <c r="A3646">
        <v>36.540000000000802</v>
      </c>
      <c r="B3646">
        <v>1.20207107067108</v>
      </c>
      <c r="C3646">
        <v>7.9863123893737704</v>
      </c>
      <c r="D3646">
        <v>1.20207107067108</v>
      </c>
      <c r="E3646">
        <v>30.372332224521099</v>
      </c>
      <c r="F3646">
        <v>243.663273634521</v>
      </c>
      <c r="G3646">
        <v>45.3537250000008</v>
      </c>
    </row>
    <row r="3647" spans="1:7" x14ac:dyDescent="0.25">
      <c r="A3647">
        <v>36.550000000002903</v>
      </c>
      <c r="B3647">
        <v>1.2024246454238801</v>
      </c>
      <c r="C3647">
        <v>7.9871554374694798</v>
      </c>
      <c r="D3647">
        <v>1.2024246454238801</v>
      </c>
      <c r="E3647">
        <v>30.372685799273899</v>
      </c>
      <c r="F3647">
        <v>243.66362720927299</v>
      </c>
      <c r="G3647">
        <v>45.363725000002802</v>
      </c>
    </row>
    <row r="3648" spans="1:7" x14ac:dyDescent="0.25">
      <c r="A3648">
        <v>36.560000000001303</v>
      </c>
      <c r="B3648">
        <v>1.20277428627014</v>
      </c>
      <c r="C3648">
        <v>7.9869713783264098</v>
      </c>
      <c r="D3648">
        <v>1.20277428627014</v>
      </c>
      <c r="E3648">
        <v>30.373035440120201</v>
      </c>
      <c r="F3648">
        <v>243.66397685012001</v>
      </c>
      <c r="G3648">
        <v>45.373725000001201</v>
      </c>
    </row>
    <row r="3649" spans="1:7" x14ac:dyDescent="0.25">
      <c r="A3649">
        <v>36.569999999999702</v>
      </c>
      <c r="B3649">
        <v>1.2031220197677599</v>
      </c>
      <c r="C3649">
        <v>7.9877800941467196</v>
      </c>
      <c r="D3649">
        <v>1.2031220197677599</v>
      </c>
      <c r="E3649">
        <v>30.3733831736178</v>
      </c>
      <c r="F3649">
        <v>243.664324583617</v>
      </c>
      <c r="G3649">
        <v>45.3837249999996</v>
      </c>
    </row>
    <row r="3650" spans="1:7" x14ac:dyDescent="0.25">
      <c r="A3650">
        <v>36.580000000001696</v>
      </c>
      <c r="B3650">
        <v>1.2034442424774101</v>
      </c>
      <c r="C3650">
        <v>7.98937559127807</v>
      </c>
      <c r="D3650">
        <v>1.2034442424774101</v>
      </c>
      <c r="E3650">
        <v>30.373705396327399</v>
      </c>
      <c r="F3650">
        <v>243.664646806327</v>
      </c>
      <c r="G3650">
        <v>45.393725000001702</v>
      </c>
    </row>
    <row r="3651" spans="1:7" x14ac:dyDescent="0.25">
      <c r="A3651">
        <v>36.590000000000103</v>
      </c>
      <c r="B3651">
        <v>1.20379590988159</v>
      </c>
      <c r="C3651">
        <v>7.9909310340881303</v>
      </c>
      <c r="D3651">
        <v>1.20379590988159</v>
      </c>
      <c r="E3651">
        <v>30.374057063731598</v>
      </c>
      <c r="F3651">
        <v>243.664998473731</v>
      </c>
      <c r="G3651">
        <v>45.403725000000101</v>
      </c>
    </row>
    <row r="3652" spans="1:7" x14ac:dyDescent="0.25">
      <c r="A3652">
        <v>36.600000000002098</v>
      </c>
      <c r="B3652">
        <v>1.20413470268249</v>
      </c>
      <c r="C3652">
        <v>7.9914083480834899</v>
      </c>
      <c r="D3652">
        <v>1.20413470268249</v>
      </c>
      <c r="E3652">
        <v>30.374395856532502</v>
      </c>
      <c r="F3652">
        <v>243.66533726653199</v>
      </c>
      <c r="G3652">
        <v>45.413725000002103</v>
      </c>
    </row>
    <row r="3653" spans="1:7" x14ac:dyDescent="0.25">
      <c r="A3653">
        <v>36.610000000000497</v>
      </c>
      <c r="B3653">
        <v>1.2044380903244001</v>
      </c>
      <c r="C3653">
        <v>7.9921607971191397</v>
      </c>
      <c r="D3653">
        <v>1.2044380903244001</v>
      </c>
      <c r="E3653">
        <v>30.374699244174401</v>
      </c>
      <c r="F3653">
        <v>243.66564065417401</v>
      </c>
      <c r="G3653">
        <v>45.423725000000502</v>
      </c>
    </row>
    <row r="3654" spans="1:7" x14ac:dyDescent="0.25">
      <c r="A3654">
        <v>36.620000000002598</v>
      </c>
      <c r="B3654">
        <v>1.2047694921493499</v>
      </c>
      <c r="C3654">
        <v>7.9938268661498997</v>
      </c>
      <c r="D3654">
        <v>1.2047694921493499</v>
      </c>
      <c r="E3654">
        <v>30.375030645999399</v>
      </c>
      <c r="F3654">
        <v>243.66597205599899</v>
      </c>
      <c r="G3654">
        <v>45.433725000002497</v>
      </c>
    </row>
    <row r="3655" spans="1:7" x14ac:dyDescent="0.25">
      <c r="A3655">
        <v>36.630000000000997</v>
      </c>
      <c r="B3655">
        <v>1.2051091194152801</v>
      </c>
      <c r="C3655">
        <v>7.9941892623901296</v>
      </c>
      <c r="D3655">
        <v>1.2051091194152801</v>
      </c>
      <c r="E3655">
        <v>30.3753702732653</v>
      </c>
      <c r="F3655">
        <v>243.66631168326501</v>
      </c>
      <c r="G3655">
        <v>45.443725000000903</v>
      </c>
    </row>
    <row r="3656" spans="1:7" x14ac:dyDescent="0.25">
      <c r="A3656">
        <v>36.640000000002999</v>
      </c>
      <c r="B3656">
        <v>1.2054255008697501</v>
      </c>
      <c r="C3656">
        <v>7.9963526725768999</v>
      </c>
      <c r="D3656">
        <v>1.2054255008697501</v>
      </c>
      <c r="E3656">
        <v>30.3756866547198</v>
      </c>
      <c r="F3656">
        <v>243.66662806471899</v>
      </c>
      <c r="G3656">
        <v>45.453725000002997</v>
      </c>
    </row>
    <row r="3657" spans="1:7" x14ac:dyDescent="0.25">
      <c r="A3657">
        <v>36.650000000001398</v>
      </c>
      <c r="B3657">
        <v>1.2057535648345901</v>
      </c>
      <c r="C3657">
        <v>7.9972248077392498</v>
      </c>
      <c r="D3657">
        <v>1.2057535648345901</v>
      </c>
      <c r="E3657">
        <v>30.376014718684601</v>
      </c>
      <c r="F3657">
        <v>243.66695612868401</v>
      </c>
      <c r="G3657">
        <v>45.463725000001403</v>
      </c>
    </row>
    <row r="3658" spans="1:7" x14ac:dyDescent="0.25">
      <c r="A3658">
        <v>36.659999999999798</v>
      </c>
      <c r="B3658">
        <v>1.2060952186584399</v>
      </c>
      <c r="C3658">
        <v>7.9979128837585396</v>
      </c>
      <c r="D3658">
        <v>1.2060952186584399</v>
      </c>
      <c r="E3658">
        <v>30.3763563725085</v>
      </c>
      <c r="F3658">
        <v>243.667297782508</v>
      </c>
      <c r="G3658">
        <v>45.473724999999803</v>
      </c>
    </row>
    <row r="3659" spans="1:7" x14ac:dyDescent="0.25">
      <c r="A3659">
        <v>36.670000000001799</v>
      </c>
      <c r="B3659">
        <v>1.20639884471893</v>
      </c>
      <c r="C3659">
        <v>7.99940681457519</v>
      </c>
      <c r="D3659">
        <v>1.20639884471893</v>
      </c>
      <c r="E3659">
        <v>30.376659998569</v>
      </c>
      <c r="F3659">
        <v>243.667601408568</v>
      </c>
      <c r="G3659">
        <v>45.483725000001797</v>
      </c>
    </row>
    <row r="3660" spans="1:7" x14ac:dyDescent="0.25">
      <c r="A3660">
        <v>36.680000000000199</v>
      </c>
      <c r="B3660">
        <v>1.2066847085952701</v>
      </c>
      <c r="C3660">
        <v>7.9998316764831499</v>
      </c>
      <c r="D3660">
        <v>1.2066847085952701</v>
      </c>
      <c r="E3660">
        <v>30.3769458624453</v>
      </c>
      <c r="F3660">
        <v>243.667887272445</v>
      </c>
      <c r="G3660">
        <v>45.493725000000197</v>
      </c>
    </row>
    <row r="3661" spans="1:7" x14ac:dyDescent="0.25">
      <c r="A3661">
        <v>36.6900000000023</v>
      </c>
      <c r="B3661">
        <v>1.20698225498199</v>
      </c>
      <c r="C3661">
        <v>7.9998445510864196</v>
      </c>
      <c r="D3661">
        <v>1.20698225498199</v>
      </c>
      <c r="E3661">
        <v>30.377243408832001</v>
      </c>
      <c r="F3661">
        <v>243.668184818832</v>
      </c>
      <c r="G3661">
        <v>45.503725000002298</v>
      </c>
    </row>
    <row r="3662" spans="1:7" x14ac:dyDescent="0.25">
      <c r="A3662">
        <v>36.700000000000699</v>
      </c>
      <c r="B3662">
        <v>1.2073067426681501</v>
      </c>
      <c r="C3662">
        <v>8.0001153945922798</v>
      </c>
      <c r="D3662">
        <v>1.2073067426681501</v>
      </c>
      <c r="E3662">
        <v>30.377567896518201</v>
      </c>
      <c r="F3662">
        <v>243.66850930651799</v>
      </c>
      <c r="G3662">
        <v>45.513725000000697</v>
      </c>
    </row>
    <row r="3663" spans="1:7" x14ac:dyDescent="0.25">
      <c r="A3663">
        <v>36.710000000002701</v>
      </c>
      <c r="B3663">
        <v>1.20764780044555</v>
      </c>
      <c r="C3663">
        <v>8.00044345855712</v>
      </c>
      <c r="D3663">
        <v>1.20764780044555</v>
      </c>
      <c r="E3663">
        <v>30.377908954295599</v>
      </c>
      <c r="F3663">
        <v>243.668850364295</v>
      </c>
      <c r="G3663">
        <v>45.523725000002699</v>
      </c>
    </row>
    <row r="3664" spans="1:7" x14ac:dyDescent="0.25">
      <c r="A3664">
        <v>36.7200000000011</v>
      </c>
      <c r="B3664">
        <v>1.2079890966415401</v>
      </c>
      <c r="C3664">
        <v>8.0011291503906197</v>
      </c>
      <c r="D3664">
        <v>1.2079890966415401</v>
      </c>
      <c r="E3664">
        <v>30.3782502504916</v>
      </c>
      <c r="F3664">
        <v>243.66919166049101</v>
      </c>
      <c r="G3664">
        <v>45.533725000001098</v>
      </c>
    </row>
    <row r="3665" spans="1:7" x14ac:dyDescent="0.25">
      <c r="A3665">
        <v>36.729999999999499</v>
      </c>
      <c r="B3665">
        <v>1.20827341079711</v>
      </c>
      <c r="C3665">
        <v>8.0022821426391602</v>
      </c>
      <c r="D3665">
        <v>1.20827341079711</v>
      </c>
      <c r="E3665">
        <v>30.378534564647101</v>
      </c>
      <c r="F3665">
        <v>243.66947597464701</v>
      </c>
      <c r="G3665">
        <v>45.543724999999498</v>
      </c>
    </row>
    <row r="3666" spans="1:7" x14ac:dyDescent="0.25">
      <c r="A3666">
        <v>36.740000000001601</v>
      </c>
      <c r="B3666">
        <v>1.20858538150787</v>
      </c>
      <c r="C3666">
        <v>8.0019273757934499</v>
      </c>
      <c r="D3666">
        <v>1.20858538150787</v>
      </c>
      <c r="E3666">
        <v>30.378846535357901</v>
      </c>
      <c r="F3666">
        <v>243.669787945357</v>
      </c>
      <c r="G3666">
        <v>45.553725000001499</v>
      </c>
    </row>
    <row r="3667" spans="1:7" x14ac:dyDescent="0.25">
      <c r="A3667">
        <v>36.75</v>
      </c>
      <c r="B3667">
        <v>1.20885622501373</v>
      </c>
      <c r="C3667">
        <v>8.0024852752685494</v>
      </c>
      <c r="D3667">
        <v>1.20885622501373</v>
      </c>
      <c r="E3667">
        <v>30.3791173788638</v>
      </c>
      <c r="F3667">
        <v>243.670058788863</v>
      </c>
      <c r="G3667">
        <v>45.563724999999899</v>
      </c>
    </row>
    <row r="3668" spans="1:7" x14ac:dyDescent="0.25">
      <c r="A3668">
        <v>36.760000000002002</v>
      </c>
      <c r="B3668">
        <v>1.20916843414306</v>
      </c>
      <c r="C3668">
        <v>8.00404548645019</v>
      </c>
      <c r="D3668">
        <v>1.20916843414306</v>
      </c>
      <c r="E3668">
        <v>30.379429587993101</v>
      </c>
      <c r="F3668">
        <v>243.67037099799299</v>
      </c>
      <c r="G3668">
        <v>45.573725000002</v>
      </c>
    </row>
    <row r="3669" spans="1:7" x14ac:dyDescent="0.25">
      <c r="A3669">
        <v>36.770000000000401</v>
      </c>
      <c r="B3669">
        <v>1.2095017433166499</v>
      </c>
      <c r="C3669">
        <v>8.0035285949706996</v>
      </c>
      <c r="D3669">
        <v>1.2095017433166499</v>
      </c>
      <c r="E3669">
        <v>30.3797628971667</v>
      </c>
      <c r="F3669">
        <v>243.67070430716601</v>
      </c>
      <c r="G3669">
        <v>45.583725000000399</v>
      </c>
    </row>
    <row r="3670" spans="1:7" x14ac:dyDescent="0.25">
      <c r="A3670">
        <v>36.780000000002403</v>
      </c>
      <c r="B3670">
        <v>1.2097737789153999</v>
      </c>
      <c r="C3670">
        <v>8.0045709609985298</v>
      </c>
      <c r="D3670">
        <v>1.2097737789153999</v>
      </c>
      <c r="E3670">
        <v>30.380034932765401</v>
      </c>
      <c r="F3670">
        <v>243.67097634276499</v>
      </c>
      <c r="G3670">
        <v>45.593725000002401</v>
      </c>
    </row>
    <row r="3671" spans="1:7" x14ac:dyDescent="0.25">
      <c r="A3671">
        <v>36.790000000000802</v>
      </c>
      <c r="B3671">
        <v>1.2100840806961</v>
      </c>
      <c r="C3671">
        <v>8.0063152313232404</v>
      </c>
      <c r="D3671">
        <v>1.2100840806961</v>
      </c>
      <c r="E3671">
        <v>30.380345234546098</v>
      </c>
      <c r="F3671">
        <v>243.671286644546</v>
      </c>
      <c r="G3671">
        <v>45.6037250000008</v>
      </c>
    </row>
    <row r="3672" spans="1:7" x14ac:dyDescent="0.25">
      <c r="A3672">
        <v>36.800000000002903</v>
      </c>
      <c r="B3672">
        <v>1.2104083299636801</v>
      </c>
      <c r="C3672">
        <v>8.0082426071166903</v>
      </c>
      <c r="D3672">
        <v>1.2104083299636801</v>
      </c>
      <c r="E3672">
        <v>30.380669483813701</v>
      </c>
      <c r="F3672">
        <v>243.67161089381301</v>
      </c>
      <c r="G3672">
        <v>45.613725000002802</v>
      </c>
    </row>
    <row r="3673" spans="1:7" x14ac:dyDescent="0.25">
      <c r="A3673">
        <v>36.810000000001303</v>
      </c>
      <c r="B3673">
        <v>1.21074247360229</v>
      </c>
      <c r="C3673">
        <v>8.00884914398193</v>
      </c>
      <c r="D3673">
        <v>1.21074247360229</v>
      </c>
      <c r="E3673">
        <v>30.381003627452301</v>
      </c>
      <c r="F3673">
        <v>243.67194503745199</v>
      </c>
      <c r="G3673">
        <v>45.623725000001201</v>
      </c>
    </row>
    <row r="3674" spans="1:7" x14ac:dyDescent="0.25">
      <c r="A3674">
        <v>36.819999999999702</v>
      </c>
      <c r="B3674">
        <v>1.2110613584518399</v>
      </c>
      <c r="C3674">
        <v>8.0088567733764595</v>
      </c>
      <c r="D3674">
        <v>1.2110613584518399</v>
      </c>
      <c r="E3674">
        <v>30.3813225123019</v>
      </c>
      <c r="F3674">
        <v>243.672263922301</v>
      </c>
      <c r="G3674">
        <v>45.6337249999996</v>
      </c>
    </row>
    <row r="3675" spans="1:7" x14ac:dyDescent="0.25">
      <c r="A3675">
        <v>36.830000000001696</v>
      </c>
      <c r="B3675">
        <v>1.2113777399063099</v>
      </c>
      <c r="C3675">
        <v>8.0087337493896396</v>
      </c>
      <c r="D3675">
        <v>1.2113777399063099</v>
      </c>
      <c r="E3675">
        <v>30.3816388937563</v>
      </c>
      <c r="F3675">
        <v>243.67258030375601</v>
      </c>
      <c r="G3675">
        <v>45.643725000001702</v>
      </c>
    </row>
    <row r="3676" spans="1:7" x14ac:dyDescent="0.25">
      <c r="A3676">
        <v>36.840000000000103</v>
      </c>
      <c r="B3676">
        <v>1.21169662475585</v>
      </c>
      <c r="C3676">
        <v>8.0094585418701101</v>
      </c>
      <c r="D3676">
        <v>1.21169662475585</v>
      </c>
      <c r="E3676">
        <v>30.381957778605901</v>
      </c>
      <c r="F3676">
        <v>243.67289918860499</v>
      </c>
      <c r="G3676">
        <v>45.653725000000101</v>
      </c>
    </row>
    <row r="3677" spans="1:7" x14ac:dyDescent="0.25">
      <c r="A3677">
        <v>36.850000000002098</v>
      </c>
      <c r="B3677">
        <v>1.2120057344436601</v>
      </c>
      <c r="C3677">
        <v>8.0103302001953107</v>
      </c>
      <c r="D3677">
        <v>1.2120057344436601</v>
      </c>
      <c r="E3677">
        <v>30.382266888293699</v>
      </c>
      <c r="F3677">
        <v>243.67320829829299</v>
      </c>
      <c r="G3677">
        <v>45.663725000002103</v>
      </c>
    </row>
    <row r="3678" spans="1:7" x14ac:dyDescent="0.25">
      <c r="A3678">
        <v>36.860000000000497</v>
      </c>
      <c r="B3678">
        <v>1.21230244636535</v>
      </c>
      <c r="C3678">
        <v>8.0112619400024396</v>
      </c>
      <c r="D3678">
        <v>1.21230244636535</v>
      </c>
      <c r="E3678">
        <v>30.382563600215398</v>
      </c>
      <c r="F3678">
        <v>243.673505010215</v>
      </c>
      <c r="G3678">
        <v>45.673725000000502</v>
      </c>
    </row>
    <row r="3679" spans="1:7" x14ac:dyDescent="0.25">
      <c r="A3679">
        <v>36.870000000002598</v>
      </c>
      <c r="B3679">
        <v>1.2126005887985201</v>
      </c>
      <c r="C3679">
        <v>8.0125818252563406</v>
      </c>
      <c r="D3679">
        <v>1.2126005887985201</v>
      </c>
      <c r="E3679">
        <v>30.382861742648601</v>
      </c>
      <c r="F3679">
        <v>243.67380315264799</v>
      </c>
      <c r="G3679">
        <v>45.683725000002497</v>
      </c>
    </row>
    <row r="3680" spans="1:7" x14ac:dyDescent="0.25">
      <c r="A3680">
        <v>36.880000000000997</v>
      </c>
      <c r="B3680">
        <v>1.2128878831863401</v>
      </c>
      <c r="C3680">
        <v>8.0120038986206001</v>
      </c>
      <c r="D3680">
        <v>1.2128878831863401</v>
      </c>
      <c r="E3680">
        <v>30.3831490370364</v>
      </c>
      <c r="F3680">
        <v>243.67409044703601</v>
      </c>
      <c r="G3680">
        <v>45.693725000000903</v>
      </c>
    </row>
    <row r="3681" spans="1:7" x14ac:dyDescent="0.25">
      <c r="A3681">
        <v>36.890000000002999</v>
      </c>
      <c r="B3681">
        <v>1.2131773233413601</v>
      </c>
      <c r="C3681">
        <v>8.0118780136108292</v>
      </c>
      <c r="D3681">
        <v>1.2131773233413601</v>
      </c>
      <c r="E3681">
        <v>30.383438477191401</v>
      </c>
      <c r="F3681">
        <v>243.67437988719101</v>
      </c>
      <c r="G3681">
        <v>45.703725000002997</v>
      </c>
    </row>
    <row r="3682" spans="1:7" x14ac:dyDescent="0.25">
      <c r="A3682">
        <v>36.900000000001398</v>
      </c>
      <c r="B3682">
        <v>1.21352207660675</v>
      </c>
      <c r="C3682">
        <v>8.0115041732787997</v>
      </c>
      <c r="D3682">
        <v>1.21352207660675</v>
      </c>
      <c r="E3682">
        <v>30.3837832304568</v>
      </c>
      <c r="F3682">
        <v>243.67472464045599</v>
      </c>
      <c r="G3682">
        <v>45.713725000001403</v>
      </c>
    </row>
    <row r="3683" spans="1:7" x14ac:dyDescent="0.25">
      <c r="A3683">
        <v>36.909999999999798</v>
      </c>
      <c r="B3683">
        <v>1.2138592004776001</v>
      </c>
      <c r="C3683">
        <v>8.0117330551147408</v>
      </c>
      <c r="D3683">
        <v>1.2138592004776001</v>
      </c>
      <c r="E3683">
        <v>30.3841203543276</v>
      </c>
      <c r="F3683">
        <v>243.67506176432701</v>
      </c>
      <c r="G3683">
        <v>45.723724999999803</v>
      </c>
    </row>
    <row r="3684" spans="1:7" x14ac:dyDescent="0.25">
      <c r="A3684">
        <v>36.920000000001799</v>
      </c>
      <c r="B3684">
        <v>1.21418249607086</v>
      </c>
      <c r="C3684">
        <v>8.0125598907470703</v>
      </c>
      <c r="D3684">
        <v>1.21418249607086</v>
      </c>
      <c r="E3684">
        <v>30.3844436499209</v>
      </c>
      <c r="F3684">
        <v>243.67538505991999</v>
      </c>
      <c r="G3684">
        <v>45.733725000001797</v>
      </c>
    </row>
    <row r="3685" spans="1:7" x14ac:dyDescent="0.25">
      <c r="A3685">
        <v>36.930000000000199</v>
      </c>
      <c r="B3685">
        <v>1.2144902944564799</v>
      </c>
      <c r="C3685">
        <v>8.0126743316650302</v>
      </c>
      <c r="D3685">
        <v>1.2144902944564799</v>
      </c>
      <c r="E3685">
        <v>30.384751448306499</v>
      </c>
      <c r="F3685">
        <v>243.67569285830601</v>
      </c>
      <c r="G3685">
        <v>45.743725000000197</v>
      </c>
    </row>
    <row r="3686" spans="1:7" x14ac:dyDescent="0.25">
      <c r="A3686">
        <v>36.9400000000023</v>
      </c>
      <c r="B3686">
        <v>1.21479403972625</v>
      </c>
      <c r="C3686">
        <v>8.0140857696533203</v>
      </c>
      <c r="D3686">
        <v>1.21479403972625</v>
      </c>
      <c r="E3686">
        <v>30.385055193576299</v>
      </c>
      <c r="F3686">
        <v>243.67599660357601</v>
      </c>
      <c r="G3686">
        <v>45.753725000002298</v>
      </c>
    </row>
    <row r="3687" spans="1:7" x14ac:dyDescent="0.25">
      <c r="A3687">
        <v>36.950000000000699</v>
      </c>
      <c r="B3687">
        <v>1.2150837182998599</v>
      </c>
      <c r="C3687">
        <v>8.0145711898803693</v>
      </c>
      <c r="D3687">
        <v>1.2150837182998599</v>
      </c>
      <c r="E3687">
        <v>30.385344872149901</v>
      </c>
      <c r="F3687">
        <v>243.67628628214899</v>
      </c>
      <c r="G3687">
        <v>45.763725000000697</v>
      </c>
    </row>
    <row r="3688" spans="1:7" x14ac:dyDescent="0.25">
      <c r="A3688">
        <v>36.960000000002701</v>
      </c>
      <c r="B3688">
        <v>1.21540510654449</v>
      </c>
      <c r="C3688">
        <v>8.01513576507568</v>
      </c>
      <c r="D3688">
        <v>1.21540510654449</v>
      </c>
      <c r="E3688">
        <v>30.385666260394501</v>
      </c>
      <c r="F3688">
        <v>243.67660767039399</v>
      </c>
      <c r="G3688">
        <v>45.773725000002699</v>
      </c>
    </row>
    <row r="3689" spans="1:7" x14ac:dyDescent="0.25">
      <c r="A3689">
        <v>36.9700000000011</v>
      </c>
      <c r="B3689">
        <v>1.21574366092681</v>
      </c>
      <c r="C3689">
        <v>8.0150718688964808</v>
      </c>
      <c r="D3689">
        <v>1.21574366092681</v>
      </c>
      <c r="E3689">
        <v>30.3860048147768</v>
      </c>
      <c r="F3689">
        <v>243.676946224776</v>
      </c>
      <c r="G3689">
        <v>45.783725000001098</v>
      </c>
    </row>
    <row r="3690" spans="1:7" x14ac:dyDescent="0.25">
      <c r="A3690">
        <v>36.979999999999499</v>
      </c>
      <c r="B3690">
        <v>1.2160623073577801</v>
      </c>
      <c r="C3690">
        <v>8.0162715911865199</v>
      </c>
      <c r="D3690">
        <v>1.2160623073577801</v>
      </c>
      <c r="E3690">
        <v>30.386323461207802</v>
      </c>
      <c r="F3690">
        <v>243.677264871207</v>
      </c>
      <c r="G3690">
        <v>45.793724999999498</v>
      </c>
    </row>
    <row r="3691" spans="1:7" x14ac:dyDescent="0.25">
      <c r="A3691">
        <v>36.990000000001601</v>
      </c>
      <c r="B3691">
        <v>1.21635401248931</v>
      </c>
      <c r="C3691">
        <v>8.0174770355224592</v>
      </c>
      <c r="D3691">
        <v>1.21635401248931</v>
      </c>
      <c r="E3691">
        <v>30.3866151663393</v>
      </c>
      <c r="F3691">
        <v>243.67755657633899</v>
      </c>
      <c r="G3691">
        <v>45.803725000001499</v>
      </c>
    </row>
    <row r="3692" spans="1:7" x14ac:dyDescent="0.25">
      <c r="A3692">
        <v>37</v>
      </c>
      <c r="B3692">
        <v>1.21665847301483</v>
      </c>
      <c r="C3692">
        <v>8.0186634063720703</v>
      </c>
      <c r="D3692">
        <v>1.21665847301483</v>
      </c>
      <c r="E3692">
        <v>30.386919626864898</v>
      </c>
      <c r="F3692">
        <v>243.67786103686399</v>
      </c>
      <c r="G3692">
        <v>45.813724999999899</v>
      </c>
    </row>
    <row r="3693" spans="1:7" x14ac:dyDescent="0.25">
      <c r="A3693">
        <v>37.010000000002002</v>
      </c>
      <c r="B3693">
        <v>1.21700203418731</v>
      </c>
      <c r="C3693">
        <v>8.0193986892700106</v>
      </c>
      <c r="D3693">
        <v>1.21700203418731</v>
      </c>
      <c r="E3693">
        <v>30.387263188037299</v>
      </c>
      <c r="F3693">
        <v>243.67820459803701</v>
      </c>
      <c r="G3693">
        <v>45.823725000002</v>
      </c>
    </row>
    <row r="3694" spans="1:7" x14ac:dyDescent="0.25">
      <c r="A3694">
        <v>37.020000000000401</v>
      </c>
      <c r="B3694">
        <v>1.21734511852264</v>
      </c>
      <c r="C3694">
        <v>8.0200138092040998</v>
      </c>
      <c r="D3694">
        <v>1.21734511852264</v>
      </c>
      <c r="E3694">
        <v>30.3876062723727</v>
      </c>
      <c r="F3694">
        <v>243.678547682372</v>
      </c>
      <c r="G3694">
        <v>45.833725000000399</v>
      </c>
    </row>
    <row r="3695" spans="1:7" x14ac:dyDescent="0.25">
      <c r="A3695">
        <v>37.030000000002403</v>
      </c>
      <c r="B3695">
        <v>1.2176542282104399</v>
      </c>
      <c r="C3695">
        <v>8.0208311080932599</v>
      </c>
      <c r="D3695">
        <v>1.2176542282104399</v>
      </c>
      <c r="E3695">
        <v>30.387915382060498</v>
      </c>
      <c r="F3695">
        <v>243.67885679206</v>
      </c>
      <c r="G3695">
        <v>45.843725000002401</v>
      </c>
    </row>
    <row r="3696" spans="1:7" x14ac:dyDescent="0.25">
      <c r="A3696">
        <v>37.040000000000802</v>
      </c>
      <c r="B3696">
        <v>1.2179768085479701</v>
      </c>
      <c r="C3696">
        <v>8.0209245681762606</v>
      </c>
      <c r="D3696">
        <v>1.2179768085479701</v>
      </c>
      <c r="E3696">
        <v>30.388237962398001</v>
      </c>
      <c r="F3696">
        <v>243.67917937239801</v>
      </c>
      <c r="G3696">
        <v>45.8537250000008</v>
      </c>
    </row>
    <row r="3697" spans="1:7" x14ac:dyDescent="0.25">
      <c r="A3697">
        <v>37.050000000002903</v>
      </c>
      <c r="B3697">
        <v>1.21833336353302</v>
      </c>
      <c r="C3697">
        <v>8.0228834152221609</v>
      </c>
      <c r="D3697">
        <v>1.21833336353302</v>
      </c>
      <c r="E3697">
        <v>30.388594517383002</v>
      </c>
      <c r="F3697">
        <v>243.679535927383</v>
      </c>
      <c r="G3697">
        <v>45.863725000002802</v>
      </c>
    </row>
    <row r="3698" spans="1:7" x14ac:dyDescent="0.25">
      <c r="A3698">
        <v>37.060000000001303</v>
      </c>
      <c r="B3698">
        <v>1.2186702489852901</v>
      </c>
      <c r="C3698">
        <v>8.0239801406860298</v>
      </c>
      <c r="D3698">
        <v>1.2186702489852901</v>
      </c>
      <c r="E3698">
        <v>30.388931402835301</v>
      </c>
      <c r="F3698">
        <v>243.67987281283499</v>
      </c>
      <c r="G3698">
        <v>45.873725000001201</v>
      </c>
    </row>
    <row r="3699" spans="1:7" x14ac:dyDescent="0.25">
      <c r="A3699">
        <v>37.069999999999702</v>
      </c>
      <c r="B3699">
        <v>1.2189905643463099</v>
      </c>
      <c r="C3699">
        <v>8.0258436203002894</v>
      </c>
      <c r="D3699">
        <v>1.2189905643463099</v>
      </c>
      <c r="E3699">
        <v>30.389251718196299</v>
      </c>
      <c r="F3699">
        <v>243.68019312819601</v>
      </c>
      <c r="G3699">
        <v>45.8837249999996</v>
      </c>
    </row>
    <row r="3700" spans="1:7" x14ac:dyDescent="0.25">
      <c r="A3700">
        <v>37.080000000001696</v>
      </c>
      <c r="B3700">
        <v>1.2193014621734599</v>
      </c>
      <c r="C3700">
        <v>8.0265693664550692</v>
      </c>
      <c r="D3700">
        <v>1.2193014621734599</v>
      </c>
      <c r="E3700">
        <v>30.3895626160235</v>
      </c>
      <c r="F3700">
        <v>243.68050402602299</v>
      </c>
      <c r="G3700">
        <v>45.893725000001702</v>
      </c>
    </row>
    <row r="3701" spans="1:7" x14ac:dyDescent="0.25">
      <c r="A3701">
        <v>37.090000000000103</v>
      </c>
      <c r="B3701">
        <v>1.2196571826934799</v>
      </c>
      <c r="C3701">
        <v>8.0273876190185494</v>
      </c>
      <c r="D3701">
        <v>1.2196571826934799</v>
      </c>
      <c r="E3701">
        <v>30.389918336543499</v>
      </c>
      <c r="F3701">
        <v>243.68085974654301</v>
      </c>
      <c r="G3701">
        <v>45.903725000000101</v>
      </c>
    </row>
    <row r="3702" spans="1:7" x14ac:dyDescent="0.25">
      <c r="A3702">
        <v>37.100000000002098</v>
      </c>
      <c r="B3702">
        <v>1.2200013399124101</v>
      </c>
      <c r="C3702">
        <v>8.0285711288452095</v>
      </c>
      <c r="D3702">
        <v>1.2200013399124101</v>
      </c>
      <c r="E3702">
        <v>30.3902624937624</v>
      </c>
      <c r="F3702">
        <v>243.681203903762</v>
      </c>
      <c r="G3702">
        <v>45.913725000002103</v>
      </c>
    </row>
    <row r="3703" spans="1:7" x14ac:dyDescent="0.25">
      <c r="A3703">
        <v>37.110000000000497</v>
      </c>
      <c r="B3703">
        <v>1.2203327417373599</v>
      </c>
      <c r="C3703">
        <v>8.0293979644775302</v>
      </c>
      <c r="D3703">
        <v>1.2203327417373599</v>
      </c>
      <c r="E3703">
        <v>30.390593895587401</v>
      </c>
      <c r="F3703">
        <v>243.681535305587</v>
      </c>
      <c r="G3703">
        <v>45.923725000000502</v>
      </c>
    </row>
    <row r="3704" spans="1:7" x14ac:dyDescent="0.25">
      <c r="A3704">
        <v>37.120000000002598</v>
      </c>
      <c r="B3704">
        <v>1.2206435203552199</v>
      </c>
      <c r="C3704">
        <v>8.0310306549072195</v>
      </c>
      <c r="D3704">
        <v>1.2206435203552199</v>
      </c>
      <c r="E3704">
        <v>30.390904674205299</v>
      </c>
      <c r="F3704">
        <v>243.68184608420501</v>
      </c>
      <c r="G3704">
        <v>45.933725000002497</v>
      </c>
    </row>
    <row r="3705" spans="1:7" x14ac:dyDescent="0.25">
      <c r="A3705">
        <v>37.130000000000997</v>
      </c>
      <c r="B3705">
        <v>1.2209347486495901</v>
      </c>
      <c r="C3705">
        <v>8.0335216522216708</v>
      </c>
      <c r="D3705">
        <v>1.2209347486495901</v>
      </c>
      <c r="E3705">
        <v>30.3911959024996</v>
      </c>
      <c r="F3705">
        <v>243.68213731249901</v>
      </c>
      <c r="G3705">
        <v>45.943725000000903</v>
      </c>
    </row>
    <row r="3706" spans="1:7" x14ac:dyDescent="0.25">
      <c r="A3706">
        <v>37.140000000002999</v>
      </c>
      <c r="B3706">
        <v>1.22128081321716</v>
      </c>
      <c r="C3706">
        <v>8.0346469879150302</v>
      </c>
      <c r="D3706">
        <v>1.22128081321716</v>
      </c>
      <c r="E3706">
        <v>30.391541967067202</v>
      </c>
      <c r="F3706">
        <v>243.682483377067</v>
      </c>
      <c r="G3706">
        <v>45.953725000002997</v>
      </c>
    </row>
    <row r="3707" spans="1:7" x14ac:dyDescent="0.25">
      <c r="A3707">
        <v>37.150000000001398</v>
      </c>
      <c r="B3707">
        <v>1.22163045406341</v>
      </c>
      <c r="C3707">
        <v>8.0347690582275302</v>
      </c>
      <c r="D3707">
        <v>1.22163045406341</v>
      </c>
      <c r="E3707">
        <v>30.391891607913401</v>
      </c>
      <c r="F3707">
        <v>243.682833017913</v>
      </c>
      <c r="G3707">
        <v>45.963725000001403</v>
      </c>
    </row>
    <row r="3708" spans="1:7" x14ac:dyDescent="0.25">
      <c r="A3708">
        <v>37.159999999999798</v>
      </c>
      <c r="B3708">
        <v>1.2219440937042201</v>
      </c>
      <c r="C3708">
        <v>8.0349369049072195</v>
      </c>
      <c r="D3708">
        <v>1.2219440937042201</v>
      </c>
      <c r="E3708">
        <v>30.392205247554301</v>
      </c>
      <c r="F3708">
        <v>243.683146657554</v>
      </c>
      <c r="G3708">
        <v>45.973724999999803</v>
      </c>
    </row>
    <row r="3709" spans="1:7" x14ac:dyDescent="0.25">
      <c r="A3709">
        <v>37.170000000001799</v>
      </c>
      <c r="B3709">
        <v>1.2222598791122401</v>
      </c>
      <c r="C3709">
        <v>8.0357027053833008</v>
      </c>
      <c r="D3709">
        <v>1.2222598791122401</v>
      </c>
      <c r="E3709">
        <v>30.3925210329623</v>
      </c>
      <c r="F3709">
        <v>243.683462442962</v>
      </c>
      <c r="G3709">
        <v>45.983725000001797</v>
      </c>
    </row>
    <row r="3710" spans="1:7" x14ac:dyDescent="0.25">
      <c r="A3710">
        <v>37.180000000000199</v>
      </c>
      <c r="B3710">
        <v>1.2225915193557699</v>
      </c>
      <c r="C3710">
        <v>8.0364418029785103</v>
      </c>
      <c r="D3710">
        <v>1.2225915193557699</v>
      </c>
      <c r="E3710">
        <v>30.392852673205802</v>
      </c>
      <c r="F3710">
        <v>243.68379408320499</v>
      </c>
      <c r="G3710">
        <v>45.993725000000197</v>
      </c>
    </row>
    <row r="3711" spans="1:7" x14ac:dyDescent="0.25">
      <c r="A3711">
        <v>37.1900000000023</v>
      </c>
      <c r="B3711">
        <v>1.2229129076003999</v>
      </c>
      <c r="C3711">
        <v>8.0370512008666903</v>
      </c>
      <c r="D3711">
        <v>1.2229129076003999</v>
      </c>
      <c r="E3711">
        <v>30.393174061450399</v>
      </c>
      <c r="F3711">
        <v>243.68411547145001</v>
      </c>
      <c r="G3711">
        <v>46.003725000002298</v>
      </c>
    </row>
    <row r="3712" spans="1:7" x14ac:dyDescent="0.25">
      <c r="A3712">
        <v>37.200000000000699</v>
      </c>
      <c r="B3712">
        <v>1.22323870658874</v>
      </c>
      <c r="C3712">
        <v>8.0380172729492099</v>
      </c>
      <c r="D3712">
        <v>1.22323870658874</v>
      </c>
      <c r="E3712">
        <v>30.393499860438801</v>
      </c>
      <c r="F3712">
        <v>243.68444127043799</v>
      </c>
      <c r="G3712">
        <v>46.013725000000697</v>
      </c>
    </row>
    <row r="3713" spans="1:7" x14ac:dyDescent="0.25">
      <c r="A3713">
        <v>37.210000000002701</v>
      </c>
      <c r="B3713">
        <v>1.22357845306396</v>
      </c>
      <c r="C3713">
        <v>8.0390462875366193</v>
      </c>
      <c r="D3713">
        <v>1.22357845306396</v>
      </c>
      <c r="E3713">
        <v>30.393839606914</v>
      </c>
      <c r="F3713">
        <v>243.684781016914</v>
      </c>
      <c r="G3713">
        <v>46.023725000002699</v>
      </c>
    </row>
    <row r="3714" spans="1:7" x14ac:dyDescent="0.25">
      <c r="A3714">
        <v>37.2200000000011</v>
      </c>
      <c r="B3714">
        <v>1.22391510009765</v>
      </c>
      <c r="C3714">
        <v>8.0396404266357404</v>
      </c>
      <c r="D3714">
        <v>1.22391510009765</v>
      </c>
      <c r="E3714">
        <v>30.394176253947698</v>
      </c>
      <c r="F3714">
        <v>243.68511766394701</v>
      </c>
      <c r="G3714">
        <v>46.033725000001098</v>
      </c>
    </row>
    <row r="3715" spans="1:7" x14ac:dyDescent="0.25">
      <c r="A3715">
        <v>37.229999999999499</v>
      </c>
      <c r="B3715">
        <v>1.2242525815963701</v>
      </c>
      <c r="C3715">
        <v>8.0410528182983292</v>
      </c>
      <c r="D3715">
        <v>1.2242525815963701</v>
      </c>
      <c r="E3715">
        <v>30.394513735446399</v>
      </c>
      <c r="F3715">
        <v>243.68545514544601</v>
      </c>
      <c r="G3715">
        <v>46.043724999999498</v>
      </c>
    </row>
    <row r="3716" spans="1:7" x14ac:dyDescent="0.25">
      <c r="A3716">
        <v>37.240000000001601</v>
      </c>
      <c r="B3716">
        <v>1.22456586360931</v>
      </c>
      <c r="C3716">
        <v>8.0429582595825106</v>
      </c>
      <c r="D3716">
        <v>1.22456586360931</v>
      </c>
      <c r="E3716">
        <v>30.394827017459299</v>
      </c>
      <c r="F3716">
        <v>243.68576842745901</v>
      </c>
      <c r="G3716">
        <v>46.053725000001499</v>
      </c>
    </row>
    <row r="3717" spans="1:7" x14ac:dyDescent="0.25">
      <c r="A3717">
        <v>37.25</v>
      </c>
      <c r="B3717">
        <v>1.2248994112014699</v>
      </c>
      <c r="C3717">
        <v>8.0447072982787997</v>
      </c>
      <c r="D3717">
        <v>1.2248994112014699</v>
      </c>
      <c r="E3717">
        <v>30.395160565051501</v>
      </c>
      <c r="F3717">
        <v>243.686101975051</v>
      </c>
      <c r="G3717">
        <v>46.063724999999899</v>
      </c>
    </row>
    <row r="3718" spans="1:7" x14ac:dyDescent="0.25">
      <c r="A3718">
        <v>37.260000000002002</v>
      </c>
      <c r="B3718">
        <v>1.2252613306045499</v>
      </c>
      <c r="C3718">
        <v>8.0465784072875906</v>
      </c>
      <c r="D3718">
        <v>1.2252613306045499</v>
      </c>
      <c r="E3718">
        <v>30.395522484454599</v>
      </c>
      <c r="F3718">
        <v>243.68646389445399</v>
      </c>
      <c r="G3718">
        <v>46.073725000002</v>
      </c>
    </row>
    <row r="3719" spans="1:7" x14ac:dyDescent="0.25">
      <c r="A3719">
        <v>37.270000000000401</v>
      </c>
      <c r="B3719">
        <v>1.2255998849868699</v>
      </c>
      <c r="C3719">
        <v>8.0468635559081996</v>
      </c>
      <c r="D3719">
        <v>1.2255998849868699</v>
      </c>
      <c r="E3719">
        <v>30.395861038836902</v>
      </c>
      <c r="F3719">
        <v>243.686802448836</v>
      </c>
      <c r="G3719">
        <v>46.083725000000399</v>
      </c>
    </row>
    <row r="3720" spans="1:7" x14ac:dyDescent="0.25">
      <c r="A3720">
        <v>37.280000000002403</v>
      </c>
      <c r="B3720">
        <v>1.2259107828140201</v>
      </c>
      <c r="C3720">
        <v>8.0482416152954102</v>
      </c>
      <c r="D3720">
        <v>1.2259107828140201</v>
      </c>
      <c r="E3720">
        <v>30.3961719366641</v>
      </c>
      <c r="F3720">
        <v>243.68711334666401</v>
      </c>
      <c r="G3720">
        <v>46.093725000002401</v>
      </c>
    </row>
    <row r="3721" spans="1:7" x14ac:dyDescent="0.25">
      <c r="A3721">
        <v>37.290000000000802</v>
      </c>
      <c r="B3721">
        <v>1.22624158859252</v>
      </c>
      <c r="C3721">
        <v>8.0488166809081996</v>
      </c>
      <c r="D3721">
        <v>1.22624158859252</v>
      </c>
      <c r="E3721">
        <v>30.3965027424426</v>
      </c>
      <c r="F3721">
        <v>243.687444152442</v>
      </c>
      <c r="G3721">
        <v>46.1037250000008</v>
      </c>
    </row>
    <row r="3722" spans="1:7" x14ac:dyDescent="0.25">
      <c r="A3722">
        <v>37.300000000002903</v>
      </c>
      <c r="B3722">
        <v>1.2265926599502499</v>
      </c>
      <c r="C3722">
        <v>8.0498304367065394</v>
      </c>
      <c r="D3722">
        <v>1.2265926599502499</v>
      </c>
      <c r="E3722">
        <v>30.396853813800298</v>
      </c>
      <c r="F3722">
        <v>243.68779522380001</v>
      </c>
      <c r="G3722">
        <v>46.113725000002802</v>
      </c>
    </row>
    <row r="3723" spans="1:7" x14ac:dyDescent="0.25">
      <c r="A3723">
        <v>37.310000000001303</v>
      </c>
      <c r="B3723">
        <v>1.2269542217254601</v>
      </c>
      <c r="C3723">
        <v>8.0509080886840803</v>
      </c>
      <c r="D3723">
        <v>1.2269542217254601</v>
      </c>
      <c r="E3723">
        <v>30.397215375575499</v>
      </c>
      <c r="F3723">
        <v>243.68815678557499</v>
      </c>
      <c r="G3723">
        <v>46.123725000001201</v>
      </c>
    </row>
    <row r="3724" spans="1:7" x14ac:dyDescent="0.25">
      <c r="A3724">
        <v>37.319999999999702</v>
      </c>
      <c r="B3724">
        <v>1.22729551792144</v>
      </c>
      <c r="C3724">
        <v>8.0521802902221609</v>
      </c>
      <c r="D3724">
        <v>1.22729551792144</v>
      </c>
      <c r="E3724">
        <v>30.3975566717715</v>
      </c>
      <c r="F3724">
        <v>243.688498081771</v>
      </c>
      <c r="G3724">
        <v>46.1337249999996</v>
      </c>
    </row>
    <row r="3725" spans="1:7" x14ac:dyDescent="0.25">
      <c r="A3725">
        <v>37.330000000001696</v>
      </c>
      <c r="B3725">
        <v>1.22762691974639</v>
      </c>
      <c r="C3725">
        <v>8.0528774261474592</v>
      </c>
      <c r="D3725">
        <v>1.22762691974639</v>
      </c>
      <c r="E3725">
        <v>30.397888073596398</v>
      </c>
      <c r="F3725">
        <v>243.68882948359601</v>
      </c>
      <c r="G3725">
        <v>46.143725000001702</v>
      </c>
    </row>
    <row r="3726" spans="1:7" x14ac:dyDescent="0.25">
      <c r="A3726">
        <v>37.340000000000103</v>
      </c>
      <c r="B3726">
        <v>1.2279635667800901</v>
      </c>
      <c r="C3726">
        <v>8.0545101165771396</v>
      </c>
      <c r="D3726">
        <v>1.2279635667800901</v>
      </c>
      <c r="E3726">
        <v>30.3982247206301</v>
      </c>
      <c r="F3726">
        <v>243.68916613063001</v>
      </c>
      <c r="G3726">
        <v>46.153725000000101</v>
      </c>
    </row>
    <row r="3727" spans="1:7" x14ac:dyDescent="0.25">
      <c r="A3727">
        <v>37.350000000002098</v>
      </c>
      <c r="B3727">
        <v>1.2283254861831601</v>
      </c>
      <c r="C3727">
        <v>8.0547847747802699</v>
      </c>
      <c r="D3727">
        <v>1.2283254861831601</v>
      </c>
      <c r="E3727">
        <v>30.398586640033201</v>
      </c>
      <c r="F3727">
        <v>243.689528050033</v>
      </c>
      <c r="G3727">
        <v>46.163725000002103</v>
      </c>
    </row>
    <row r="3728" spans="1:7" x14ac:dyDescent="0.25">
      <c r="A3728">
        <v>37.360000000000497</v>
      </c>
      <c r="B3728">
        <v>1.22871482372283</v>
      </c>
      <c r="C3728">
        <v>8.0550727844238192</v>
      </c>
      <c r="D3728">
        <v>1.22871482372283</v>
      </c>
      <c r="E3728">
        <v>30.398975977572899</v>
      </c>
      <c r="F3728">
        <v>243.689917387572</v>
      </c>
      <c r="G3728">
        <v>46.173725000000502</v>
      </c>
    </row>
    <row r="3729" spans="1:7" x14ac:dyDescent="0.25">
      <c r="A3729">
        <v>37.370000000002598</v>
      </c>
      <c r="B3729">
        <v>1.2290633916854801</v>
      </c>
      <c r="C3729">
        <v>8.0555219650268501</v>
      </c>
      <c r="D3729">
        <v>1.2290633916854801</v>
      </c>
      <c r="E3729">
        <v>30.399324545535499</v>
      </c>
      <c r="F3729">
        <v>243.69026595553501</v>
      </c>
      <c r="G3729">
        <v>46.183725000002497</v>
      </c>
    </row>
    <row r="3730" spans="1:7" x14ac:dyDescent="0.25">
      <c r="A3730">
        <v>37.380000000000997</v>
      </c>
      <c r="B3730">
        <v>1.2294287681579501</v>
      </c>
      <c r="C3730">
        <v>8.0563154220581001</v>
      </c>
      <c r="D3730">
        <v>1.2294287681579501</v>
      </c>
      <c r="E3730">
        <v>30.399689922008001</v>
      </c>
      <c r="F3730">
        <v>243.690631332008</v>
      </c>
      <c r="G3730">
        <v>46.193725000000903</v>
      </c>
    </row>
    <row r="3731" spans="1:7" x14ac:dyDescent="0.25">
      <c r="A3731">
        <v>37.390000000002999</v>
      </c>
      <c r="B3731">
        <v>1.2297896146774201</v>
      </c>
      <c r="C3731">
        <v>8.0576143264770508</v>
      </c>
      <c r="D3731">
        <v>1.2297896146774201</v>
      </c>
      <c r="E3731">
        <v>30.4000507685275</v>
      </c>
      <c r="F3731">
        <v>243.69099217852701</v>
      </c>
      <c r="G3731">
        <v>46.203725000002997</v>
      </c>
    </row>
    <row r="3732" spans="1:7" x14ac:dyDescent="0.25">
      <c r="A3732">
        <v>37.400000000001398</v>
      </c>
      <c r="B3732">
        <v>1.23014724254608</v>
      </c>
      <c r="C3732">
        <v>8.0582160949706996</v>
      </c>
      <c r="D3732">
        <v>1.23014724254608</v>
      </c>
      <c r="E3732">
        <v>30.400408396396099</v>
      </c>
      <c r="F3732">
        <v>243.691349806396</v>
      </c>
      <c r="G3732">
        <v>46.213725000001403</v>
      </c>
    </row>
    <row r="3733" spans="1:7" x14ac:dyDescent="0.25">
      <c r="A3733">
        <v>37.409999999999798</v>
      </c>
      <c r="B3733">
        <v>1.23052418231964</v>
      </c>
      <c r="C3733">
        <v>8.0604457855224592</v>
      </c>
      <c r="D3733">
        <v>1.23052418231964</v>
      </c>
      <c r="E3733">
        <v>30.400785336169701</v>
      </c>
      <c r="F3733">
        <v>243.691726746169</v>
      </c>
      <c r="G3733">
        <v>46.223724999999803</v>
      </c>
    </row>
    <row r="3734" spans="1:7" x14ac:dyDescent="0.25">
      <c r="A3734">
        <v>37.420000000001799</v>
      </c>
      <c r="B3734">
        <v>1.2309054136276201</v>
      </c>
      <c r="C3734">
        <v>8.0620374679565394</v>
      </c>
      <c r="D3734">
        <v>1.2309054136276201</v>
      </c>
      <c r="E3734">
        <v>30.401166567477699</v>
      </c>
      <c r="F3734">
        <v>243.69210797747701</v>
      </c>
      <c r="G3734">
        <v>46.233725000001797</v>
      </c>
    </row>
    <row r="3735" spans="1:7" x14ac:dyDescent="0.25">
      <c r="A3735">
        <v>37.430000000000199</v>
      </c>
      <c r="B3735">
        <v>1.2313158512115401</v>
      </c>
      <c r="C3735">
        <v>8.0632152557372994</v>
      </c>
      <c r="D3735">
        <v>1.2313158512115401</v>
      </c>
      <c r="E3735">
        <v>30.401577005061601</v>
      </c>
      <c r="F3735">
        <v>243.69251841506099</v>
      </c>
      <c r="G3735">
        <v>46.243725000000197</v>
      </c>
    </row>
    <row r="3736" spans="1:7" x14ac:dyDescent="0.25">
      <c r="A3736">
        <v>37.4400000000023</v>
      </c>
      <c r="B3736">
        <v>1.23166847229003</v>
      </c>
      <c r="C3736">
        <v>8.0630712509155202</v>
      </c>
      <c r="D3736">
        <v>1.23166847229003</v>
      </c>
      <c r="E3736">
        <v>30.401929626140099</v>
      </c>
      <c r="F3736">
        <v>243.69287103613999</v>
      </c>
      <c r="G3736">
        <v>46.253725000002298</v>
      </c>
    </row>
    <row r="3737" spans="1:7" x14ac:dyDescent="0.25">
      <c r="A3737">
        <v>37.450000000000699</v>
      </c>
      <c r="B3737">
        <v>1.2320379018783501</v>
      </c>
      <c r="C3737">
        <v>8.0633964538574201</v>
      </c>
      <c r="D3737">
        <v>1.2320379018783501</v>
      </c>
      <c r="E3737">
        <v>30.402299055728399</v>
      </c>
      <c r="F3737">
        <v>243.693240465728</v>
      </c>
      <c r="G3737">
        <v>46.263725000000697</v>
      </c>
    </row>
    <row r="3738" spans="1:7" x14ac:dyDescent="0.25">
      <c r="A3738">
        <v>37.460000000002701</v>
      </c>
      <c r="B3738">
        <v>1.2324454784393299</v>
      </c>
      <c r="C3738">
        <v>8.0650644302368093</v>
      </c>
      <c r="D3738">
        <v>1.2324454784393299</v>
      </c>
      <c r="E3738">
        <v>30.402706632289402</v>
      </c>
      <c r="F3738">
        <v>243.693648042289</v>
      </c>
      <c r="G3738">
        <v>46.273725000002699</v>
      </c>
    </row>
    <row r="3739" spans="1:7" x14ac:dyDescent="0.25">
      <c r="A3739">
        <v>37.4700000000011</v>
      </c>
      <c r="B3739">
        <v>1.23284256458282</v>
      </c>
      <c r="C3739">
        <v>8.0673265457153303</v>
      </c>
      <c r="D3739">
        <v>1.23284256458282</v>
      </c>
      <c r="E3739">
        <v>30.403103718432899</v>
      </c>
      <c r="F3739">
        <v>243.69404512843201</v>
      </c>
      <c r="G3739">
        <v>46.283725000001098</v>
      </c>
    </row>
    <row r="3740" spans="1:7" x14ac:dyDescent="0.25">
      <c r="A3740">
        <v>37.479999999999499</v>
      </c>
      <c r="B3740">
        <v>1.23322641849517</v>
      </c>
      <c r="C3740">
        <v>8.0704298019409109</v>
      </c>
      <c r="D3740">
        <v>1.23322641849517</v>
      </c>
      <c r="E3740">
        <v>30.403487572345199</v>
      </c>
      <c r="F3740">
        <v>243.69442898234499</v>
      </c>
      <c r="G3740">
        <v>46.293724999999498</v>
      </c>
    </row>
    <row r="3741" spans="1:7" x14ac:dyDescent="0.25">
      <c r="A3741">
        <v>37.490000000001601</v>
      </c>
      <c r="B3741">
        <v>1.2335968017578101</v>
      </c>
      <c r="C3741">
        <v>8.0726537704467702</v>
      </c>
      <c r="D3741">
        <v>1.2335968017578101</v>
      </c>
      <c r="E3741">
        <v>30.403857955607801</v>
      </c>
      <c r="F3741">
        <v>243.694799365607</v>
      </c>
      <c r="G3741">
        <v>46.303725000001499</v>
      </c>
    </row>
    <row r="3742" spans="1:7" x14ac:dyDescent="0.25">
      <c r="A3742">
        <v>37.5</v>
      </c>
      <c r="B3742">
        <v>1.2339395284652701</v>
      </c>
      <c r="C3742">
        <v>8.07332038879394</v>
      </c>
      <c r="D3742">
        <v>1.2339395284652701</v>
      </c>
      <c r="E3742">
        <v>30.404200682315299</v>
      </c>
      <c r="F3742">
        <v>243.695142092315</v>
      </c>
      <c r="G3742">
        <v>46.313724999999899</v>
      </c>
    </row>
    <row r="3743" spans="1:7" x14ac:dyDescent="0.25">
      <c r="A3743">
        <v>37.510000000002002</v>
      </c>
      <c r="B3743">
        <v>1.23430776596069</v>
      </c>
      <c r="C3743">
        <v>8.0733928680419904</v>
      </c>
      <c r="D3743">
        <v>1.23430776596069</v>
      </c>
      <c r="E3743">
        <v>30.4045689198107</v>
      </c>
      <c r="F3743">
        <v>243.69551032980999</v>
      </c>
      <c r="G3743">
        <v>46.323725000002</v>
      </c>
    </row>
    <row r="3744" spans="1:7" x14ac:dyDescent="0.25">
      <c r="A3744">
        <v>37.520000000000401</v>
      </c>
      <c r="B3744">
        <v>1.2346550226211499</v>
      </c>
      <c r="C3744">
        <v>8.0742111206054599</v>
      </c>
      <c r="D3744">
        <v>1.2346550226211499</v>
      </c>
      <c r="E3744">
        <v>30.4049161764712</v>
      </c>
      <c r="F3744">
        <v>243.69585758647099</v>
      </c>
      <c r="G3744">
        <v>46.333725000000399</v>
      </c>
    </row>
    <row r="3745" spans="1:7" x14ac:dyDescent="0.25">
      <c r="A3745">
        <v>37.530000000002403</v>
      </c>
      <c r="B3745">
        <v>1.23499608039855</v>
      </c>
      <c r="C3745">
        <v>8.0746479034423793</v>
      </c>
      <c r="D3745">
        <v>1.23499608039855</v>
      </c>
      <c r="E3745">
        <v>30.405257234248602</v>
      </c>
      <c r="F3745">
        <v>243.696198644248</v>
      </c>
      <c r="G3745">
        <v>46.343725000002401</v>
      </c>
    </row>
    <row r="3746" spans="1:7" x14ac:dyDescent="0.25">
      <c r="A3746">
        <v>37.540000000000802</v>
      </c>
      <c r="B3746">
        <v>1.2353492975234901</v>
      </c>
      <c r="C3746">
        <v>8.0765428543090803</v>
      </c>
      <c r="D3746">
        <v>1.2353492975234901</v>
      </c>
      <c r="E3746">
        <v>30.405610451373501</v>
      </c>
      <c r="F3746">
        <v>243.696551861373</v>
      </c>
      <c r="G3746">
        <v>46.3537250000008</v>
      </c>
    </row>
    <row r="3747" spans="1:7" x14ac:dyDescent="0.25">
      <c r="A3747">
        <v>37.550000000002903</v>
      </c>
      <c r="B3747">
        <v>1.23571121692657</v>
      </c>
      <c r="C3747">
        <v>8.0781641006469709</v>
      </c>
      <c r="D3747">
        <v>1.23571121692657</v>
      </c>
      <c r="E3747">
        <v>30.405972370776599</v>
      </c>
      <c r="F3747">
        <v>243.69691378077599</v>
      </c>
      <c r="G3747">
        <v>46.363725000002802</v>
      </c>
    </row>
    <row r="3748" spans="1:7" x14ac:dyDescent="0.25">
      <c r="A3748">
        <v>37.560000000001303</v>
      </c>
      <c r="B3748">
        <v>1.2360633611678999</v>
      </c>
      <c r="C3748">
        <v>8.0791912078857404</v>
      </c>
      <c r="D3748">
        <v>1.2360633611678999</v>
      </c>
      <c r="E3748">
        <v>30.4063245150179</v>
      </c>
      <c r="F3748">
        <v>243.69726592501701</v>
      </c>
      <c r="G3748">
        <v>46.373725000001201</v>
      </c>
    </row>
    <row r="3749" spans="1:7" x14ac:dyDescent="0.25">
      <c r="A3749">
        <v>37.569999999999702</v>
      </c>
      <c r="B3749">
        <v>1.23638415336608</v>
      </c>
      <c r="C3749">
        <v>8.0804939270019496</v>
      </c>
      <c r="D3749">
        <v>1.23638415336608</v>
      </c>
      <c r="E3749">
        <v>30.406645307216099</v>
      </c>
      <c r="F3749">
        <v>243.69758671721601</v>
      </c>
      <c r="G3749">
        <v>46.3837249999996</v>
      </c>
    </row>
    <row r="3750" spans="1:7" x14ac:dyDescent="0.25">
      <c r="A3750">
        <v>37.580000000001696</v>
      </c>
      <c r="B3750">
        <v>1.2366973161697301</v>
      </c>
      <c r="C3750">
        <v>8.0804967880249006</v>
      </c>
      <c r="D3750">
        <v>1.2366973161697301</v>
      </c>
      <c r="E3750">
        <v>30.406958470019799</v>
      </c>
      <c r="F3750">
        <v>243.69789988001901</v>
      </c>
      <c r="G3750">
        <v>46.393725000001702</v>
      </c>
    </row>
    <row r="3751" spans="1:7" x14ac:dyDescent="0.25">
      <c r="A3751">
        <v>37.590000000000103</v>
      </c>
      <c r="B3751">
        <v>1.2370574474334699</v>
      </c>
      <c r="C3751">
        <v>8.0805177688598597</v>
      </c>
      <c r="D3751">
        <v>1.2370574474334699</v>
      </c>
      <c r="E3751">
        <v>30.4073186012835</v>
      </c>
      <c r="F3751">
        <v>243.698260011283</v>
      </c>
      <c r="G3751">
        <v>46.403725000000101</v>
      </c>
    </row>
    <row r="3752" spans="1:7" x14ac:dyDescent="0.25">
      <c r="A3752">
        <v>37.600000000002098</v>
      </c>
      <c r="B3752">
        <v>1.23741543292999</v>
      </c>
      <c r="C3752">
        <v>8.0819540023803693</v>
      </c>
      <c r="D3752">
        <v>1.23741543292999</v>
      </c>
      <c r="E3752">
        <v>30.407676586779999</v>
      </c>
      <c r="F3752">
        <v>243.69861799678</v>
      </c>
      <c r="G3752">
        <v>46.413725000002103</v>
      </c>
    </row>
    <row r="3753" spans="1:7" x14ac:dyDescent="0.25">
      <c r="A3753">
        <v>37.610000000000497</v>
      </c>
      <c r="B3753">
        <v>1.2377468347549401</v>
      </c>
      <c r="C3753">
        <v>8.0836153030395508</v>
      </c>
      <c r="D3753">
        <v>1.2377468347549401</v>
      </c>
      <c r="E3753">
        <v>30.408007988605</v>
      </c>
      <c r="F3753">
        <v>243.69894939860501</v>
      </c>
      <c r="G3753">
        <v>46.423725000000502</v>
      </c>
    </row>
    <row r="3754" spans="1:7" x14ac:dyDescent="0.25">
      <c r="A3754">
        <v>37.620000000002598</v>
      </c>
      <c r="B3754">
        <v>1.2380918264389</v>
      </c>
      <c r="C3754">
        <v>8.0849456787109304</v>
      </c>
      <c r="D3754">
        <v>1.2380918264389</v>
      </c>
      <c r="E3754">
        <v>30.4083529802889</v>
      </c>
      <c r="F3754">
        <v>243.699294390288</v>
      </c>
      <c r="G3754">
        <v>46.433725000002497</v>
      </c>
    </row>
    <row r="3755" spans="1:7" x14ac:dyDescent="0.25">
      <c r="A3755">
        <v>37.630000000000997</v>
      </c>
      <c r="B3755">
        <v>1.2384278774261399</v>
      </c>
      <c r="C3755">
        <v>8.0854415893554599</v>
      </c>
      <c r="D3755">
        <v>1.2384278774261399</v>
      </c>
      <c r="E3755">
        <v>30.4086890312762</v>
      </c>
      <c r="F3755">
        <v>243.69963044127601</v>
      </c>
      <c r="G3755">
        <v>46.443725000000903</v>
      </c>
    </row>
    <row r="3756" spans="1:7" x14ac:dyDescent="0.25">
      <c r="A3756">
        <v>37.640000000002999</v>
      </c>
      <c r="B3756">
        <v>1.23874235153198</v>
      </c>
      <c r="C3756">
        <v>8.0841760635375906</v>
      </c>
      <c r="D3756">
        <v>1.23874235153198</v>
      </c>
      <c r="E3756">
        <v>30.409003505382</v>
      </c>
      <c r="F3756">
        <v>243.69994491538199</v>
      </c>
      <c r="G3756">
        <v>46.453725000002997</v>
      </c>
    </row>
    <row r="3757" spans="1:7" x14ac:dyDescent="0.25">
      <c r="A3757">
        <v>37.650000000001398</v>
      </c>
      <c r="B3757">
        <v>1.23908591270446</v>
      </c>
      <c r="C3757">
        <v>8.0846004486083896</v>
      </c>
      <c r="D3757">
        <v>1.23908591270446</v>
      </c>
      <c r="E3757">
        <v>30.409347066554499</v>
      </c>
      <c r="F3757">
        <v>243.70028847655399</v>
      </c>
      <c r="G3757">
        <v>46.463725000001403</v>
      </c>
    </row>
    <row r="3758" spans="1:7" x14ac:dyDescent="0.25">
      <c r="A3758">
        <v>37.659999999999798</v>
      </c>
      <c r="B3758">
        <v>1.2394369840621899</v>
      </c>
      <c r="C3758">
        <v>8.0855512619018501</v>
      </c>
      <c r="D3758">
        <v>1.2394369840621899</v>
      </c>
      <c r="E3758">
        <v>30.409698137912201</v>
      </c>
      <c r="F3758">
        <v>243.700639547912</v>
      </c>
      <c r="G3758">
        <v>46.473724999999803</v>
      </c>
    </row>
    <row r="3759" spans="1:7" x14ac:dyDescent="0.25">
      <c r="A3759">
        <v>37.670000000001799</v>
      </c>
      <c r="B3759">
        <v>1.23974502086639</v>
      </c>
      <c r="C3759">
        <v>8.0865526199340803</v>
      </c>
      <c r="D3759">
        <v>1.23974502086639</v>
      </c>
      <c r="E3759">
        <v>30.410006174716401</v>
      </c>
      <c r="F3759">
        <v>243.700947584716</v>
      </c>
      <c r="G3759">
        <v>46.483725000001797</v>
      </c>
    </row>
    <row r="3760" spans="1:7" x14ac:dyDescent="0.25">
      <c r="A3760">
        <v>37.680000000000199</v>
      </c>
      <c r="B3760">
        <v>1.2400584220886199</v>
      </c>
      <c r="C3760">
        <v>8.0873737335205007</v>
      </c>
      <c r="D3760">
        <v>1.2400584220886199</v>
      </c>
      <c r="E3760">
        <v>30.410319575938701</v>
      </c>
      <c r="F3760">
        <v>243.70126098593801</v>
      </c>
      <c r="G3760">
        <v>46.493725000000197</v>
      </c>
    </row>
    <row r="3761" spans="1:7" x14ac:dyDescent="0.25">
      <c r="A3761">
        <v>37.6900000000023</v>
      </c>
      <c r="B3761">
        <v>1.24038529396057</v>
      </c>
      <c r="C3761">
        <v>8.0884532928466708</v>
      </c>
      <c r="D3761">
        <v>1.24038529396057</v>
      </c>
      <c r="E3761">
        <v>30.410646447810599</v>
      </c>
      <c r="F3761">
        <v>243.70158785781001</v>
      </c>
      <c r="G3761">
        <v>46.503725000002298</v>
      </c>
    </row>
    <row r="3762" spans="1:7" x14ac:dyDescent="0.25">
      <c r="A3762">
        <v>37.700000000000699</v>
      </c>
      <c r="B3762">
        <v>1.2406964302062899</v>
      </c>
      <c r="C3762">
        <v>8.0881223678588796</v>
      </c>
      <c r="D3762">
        <v>1.2406964302062899</v>
      </c>
      <c r="E3762">
        <v>30.410957584056298</v>
      </c>
      <c r="F3762">
        <v>243.70189899405599</v>
      </c>
      <c r="G3762">
        <v>46.513725000000697</v>
      </c>
    </row>
    <row r="3763" spans="1:7" x14ac:dyDescent="0.25">
      <c r="A3763">
        <v>37.710000000002701</v>
      </c>
      <c r="B3763">
        <v>1.2409801483154199</v>
      </c>
      <c r="C3763">
        <v>8.0875167846679599</v>
      </c>
      <c r="D3763">
        <v>1.2409801483154199</v>
      </c>
      <c r="E3763">
        <v>30.4112413021655</v>
      </c>
      <c r="F3763">
        <v>243.70218271216501</v>
      </c>
      <c r="G3763">
        <v>46.523725000002699</v>
      </c>
    </row>
    <row r="3764" spans="1:7" x14ac:dyDescent="0.25">
      <c r="A3764">
        <v>37.7200000000011</v>
      </c>
      <c r="B3764">
        <v>1.2412856817245399</v>
      </c>
      <c r="C3764">
        <v>8.0876226425170792</v>
      </c>
      <c r="D3764">
        <v>1.2412856817245399</v>
      </c>
      <c r="E3764">
        <v>30.411546835574601</v>
      </c>
      <c r="F3764">
        <v>243.70248824557399</v>
      </c>
      <c r="G3764">
        <v>46.533725000001098</v>
      </c>
    </row>
    <row r="3765" spans="1:7" x14ac:dyDescent="0.25">
      <c r="A3765">
        <v>37.729999999999499</v>
      </c>
      <c r="B3765">
        <v>1.24158763885498</v>
      </c>
      <c r="C3765">
        <v>8.0886068344116193</v>
      </c>
      <c r="D3765">
        <v>1.24158763885498</v>
      </c>
      <c r="E3765">
        <v>30.411848792705001</v>
      </c>
      <c r="F3765">
        <v>243.70279020270499</v>
      </c>
      <c r="G3765">
        <v>46.543724999999498</v>
      </c>
    </row>
    <row r="3766" spans="1:7" x14ac:dyDescent="0.25">
      <c r="A3766">
        <v>37.740000000001601</v>
      </c>
      <c r="B3766">
        <v>1.2418749332427901</v>
      </c>
      <c r="C3766">
        <v>8.0903291702270508</v>
      </c>
      <c r="D3766">
        <v>1.2418749332427901</v>
      </c>
      <c r="E3766">
        <v>30.412136087092801</v>
      </c>
      <c r="F3766">
        <v>243.70307749709201</v>
      </c>
      <c r="G3766">
        <v>46.553725000001499</v>
      </c>
    </row>
    <row r="3767" spans="1:7" x14ac:dyDescent="0.25">
      <c r="A3767">
        <v>37.75</v>
      </c>
      <c r="B3767">
        <v>1.2421588897705</v>
      </c>
      <c r="C3767">
        <v>8.0924425125121999</v>
      </c>
      <c r="D3767">
        <v>1.2421588897705</v>
      </c>
      <c r="E3767">
        <v>30.4124200436205</v>
      </c>
      <c r="F3767">
        <v>243.70336145362</v>
      </c>
      <c r="G3767">
        <v>46.563724999999899</v>
      </c>
    </row>
    <row r="3768" spans="1:7" x14ac:dyDescent="0.25">
      <c r="A3768">
        <v>37.760000000002002</v>
      </c>
      <c r="B3768">
        <v>1.2424792051315301</v>
      </c>
      <c r="C3768">
        <v>8.0929584503173793</v>
      </c>
      <c r="D3768">
        <v>1.2424792051315301</v>
      </c>
      <c r="E3768">
        <v>30.412740358981601</v>
      </c>
      <c r="F3768">
        <v>243.703681768981</v>
      </c>
      <c r="G3768">
        <v>46.573725000002</v>
      </c>
    </row>
    <row r="3769" spans="1:7" x14ac:dyDescent="0.25">
      <c r="A3769">
        <v>37.770000000000401</v>
      </c>
      <c r="B3769">
        <v>1.24278247356414</v>
      </c>
      <c r="C3769">
        <v>8.0939826965331996</v>
      </c>
      <c r="D3769">
        <v>1.24278247356414</v>
      </c>
      <c r="E3769">
        <v>30.413043627414201</v>
      </c>
      <c r="F3769">
        <v>243.70398503741399</v>
      </c>
      <c r="G3769">
        <v>46.583725000000399</v>
      </c>
    </row>
    <row r="3770" spans="1:7" x14ac:dyDescent="0.25">
      <c r="A3770">
        <v>37.780000000002403</v>
      </c>
      <c r="B3770">
        <v>1.243097782135</v>
      </c>
      <c r="C3770">
        <v>8.0944175720214808</v>
      </c>
      <c r="D3770">
        <v>1.243097782135</v>
      </c>
      <c r="E3770">
        <v>30.413358935984999</v>
      </c>
      <c r="F3770">
        <v>243.70430034598499</v>
      </c>
      <c r="G3770">
        <v>46.593725000002401</v>
      </c>
    </row>
    <row r="3771" spans="1:7" x14ac:dyDescent="0.25">
      <c r="A3771">
        <v>37.790000000000802</v>
      </c>
      <c r="B3771">
        <v>1.24340891838073</v>
      </c>
      <c r="C3771">
        <v>8.0952711105346609</v>
      </c>
      <c r="D3771">
        <v>1.24340891838073</v>
      </c>
      <c r="E3771">
        <v>30.413670072230801</v>
      </c>
      <c r="F3771">
        <v>243.70461148223001</v>
      </c>
      <c r="G3771">
        <v>46.6037250000008</v>
      </c>
    </row>
    <row r="3772" spans="1:7" x14ac:dyDescent="0.25">
      <c r="A3772">
        <v>37.800000000002903</v>
      </c>
      <c r="B3772">
        <v>1.24373006820678</v>
      </c>
      <c r="C3772">
        <v>8.0977420806884695</v>
      </c>
      <c r="D3772">
        <v>1.24373006820678</v>
      </c>
      <c r="E3772">
        <v>30.413991222056801</v>
      </c>
      <c r="F3772">
        <v>243.704932632056</v>
      </c>
      <c r="G3772">
        <v>46.613725000002802</v>
      </c>
    </row>
    <row r="3773" spans="1:7" x14ac:dyDescent="0.25">
      <c r="A3773">
        <v>37.810000000001303</v>
      </c>
      <c r="B3773">
        <v>1.2440278530120801</v>
      </c>
      <c r="C3773">
        <v>8.0991086959838796</v>
      </c>
      <c r="D3773">
        <v>1.2440278530120801</v>
      </c>
      <c r="E3773">
        <v>30.414289006862099</v>
      </c>
      <c r="F3773">
        <v>243.70523041686201</v>
      </c>
      <c r="G3773">
        <v>46.623725000001201</v>
      </c>
    </row>
    <row r="3774" spans="1:7" x14ac:dyDescent="0.25">
      <c r="A3774">
        <v>37.819999999999702</v>
      </c>
      <c r="B3774">
        <v>1.2443381547927801</v>
      </c>
      <c r="C3774">
        <v>8.1000156402587802</v>
      </c>
      <c r="D3774">
        <v>1.2443381547927801</v>
      </c>
      <c r="E3774">
        <v>30.414599308642799</v>
      </c>
      <c r="F3774">
        <v>243.705540718642</v>
      </c>
      <c r="G3774">
        <v>46.6337249999996</v>
      </c>
    </row>
    <row r="3775" spans="1:7" x14ac:dyDescent="0.25">
      <c r="A3775">
        <v>37.830000000001696</v>
      </c>
      <c r="B3775">
        <v>1.24466121196746</v>
      </c>
      <c r="C3775">
        <v>8.1002674102783203</v>
      </c>
      <c r="D3775">
        <v>1.24466121196746</v>
      </c>
      <c r="E3775">
        <v>30.4149223658175</v>
      </c>
      <c r="F3775">
        <v>243.70586377581699</v>
      </c>
      <c r="G3775">
        <v>46.643725000001702</v>
      </c>
    </row>
    <row r="3776" spans="1:7" x14ac:dyDescent="0.25">
      <c r="A3776">
        <v>37.840000000000103</v>
      </c>
      <c r="B3776">
        <v>1.2449939250946001</v>
      </c>
      <c r="C3776">
        <v>8.1006383895874006</v>
      </c>
      <c r="D3776">
        <v>1.2449939250946001</v>
      </c>
      <c r="E3776">
        <v>30.4152550789446</v>
      </c>
      <c r="F3776">
        <v>243.70619648894399</v>
      </c>
      <c r="G3776">
        <v>46.653725000000101</v>
      </c>
    </row>
    <row r="3777" spans="1:7" x14ac:dyDescent="0.25">
      <c r="A3777">
        <v>37.850000000002098</v>
      </c>
      <c r="B3777">
        <v>1.2453064918518</v>
      </c>
      <c r="C3777">
        <v>8.1014499664306605</v>
      </c>
      <c r="D3777">
        <v>1.2453064918518</v>
      </c>
      <c r="E3777">
        <v>30.415567645701799</v>
      </c>
      <c r="F3777">
        <v>243.70650905570099</v>
      </c>
      <c r="G3777">
        <v>46.663725000002103</v>
      </c>
    </row>
    <row r="3778" spans="1:7" x14ac:dyDescent="0.25">
      <c r="A3778">
        <v>37.860000000000497</v>
      </c>
      <c r="B3778">
        <v>1.24560570716857</v>
      </c>
      <c r="C3778">
        <v>8.10206699371337</v>
      </c>
      <c r="D3778">
        <v>1.24560570716857</v>
      </c>
      <c r="E3778">
        <v>30.4158668610186</v>
      </c>
      <c r="F3778">
        <v>243.70680827101799</v>
      </c>
      <c r="G3778">
        <v>46.673725000000502</v>
      </c>
    </row>
    <row r="3779" spans="1:7" x14ac:dyDescent="0.25">
      <c r="A3779">
        <v>37.870000000002598</v>
      </c>
      <c r="B3779">
        <v>1.24589300155639</v>
      </c>
      <c r="C3779">
        <v>8.1014747619628906</v>
      </c>
      <c r="D3779">
        <v>1.24589300155639</v>
      </c>
      <c r="E3779">
        <v>30.416154155406399</v>
      </c>
      <c r="F3779">
        <v>243.70709556540601</v>
      </c>
      <c r="G3779">
        <v>46.683725000002497</v>
      </c>
    </row>
    <row r="3780" spans="1:7" x14ac:dyDescent="0.25">
      <c r="A3780">
        <v>37.880000000000997</v>
      </c>
      <c r="B3780">
        <v>1.24618244171142</v>
      </c>
      <c r="C3780">
        <v>8.1005067825317294</v>
      </c>
      <c r="D3780">
        <v>1.24618244171142</v>
      </c>
      <c r="E3780">
        <v>30.4164435955615</v>
      </c>
      <c r="F3780">
        <v>243.70738500556101</v>
      </c>
      <c r="G3780">
        <v>46.693725000000903</v>
      </c>
    </row>
    <row r="3781" spans="1:7" x14ac:dyDescent="0.25">
      <c r="A3781">
        <v>37.890000000002999</v>
      </c>
      <c r="B3781">
        <v>1.24650943279266</v>
      </c>
      <c r="C3781">
        <v>8.1006202697753906</v>
      </c>
      <c r="D3781">
        <v>1.24650943279266</v>
      </c>
      <c r="E3781">
        <v>30.416770586642699</v>
      </c>
      <c r="F3781">
        <v>243.70771199664199</v>
      </c>
      <c r="G3781">
        <v>46.703725000002997</v>
      </c>
    </row>
    <row r="3782" spans="1:7" x14ac:dyDescent="0.25">
      <c r="A3782">
        <v>37.900000000001398</v>
      </c>
      <c r="B3782">
        <v>1.24684214591979</v>
      </c>
      <c r="C3782">
        <v>8.1001920700073207</v>
      </c>
      <c r="D3782">
        <v>1.24684214591979</v>
      </c>
      <c r="E3782">
        <v>30.417103299769799</v>
      </c>
      <c r="F3782">
        <v>243.70804470976901</v>
      </c>
      <c r="G3782">
        <v>46.713725000001403</v>
      </c>
    </row>
    <row r="3783" spans="1:7" x14ac:dyDescent="0.25">
      <c r="A3783">
        <v>37.909999999999798</v>
      </c>
      <c r="B3783">
        <v>1.24716937541961</v>
      </c>
      <c r="C3783">
        <v>8.1006002426147408</v>
      </c>
      <c r="D3783">
        <v>1.24716937541961</v>
      </c>
      <c r="E3783">
        <v>30.417430529269598</v>
      </c>
      <c r="F3783">
        <v>243.708371939269</v>
      </c>
      <c r="G3783">
        <v>46.723724999999803</v>
      </c>
    </row>
    <row r="3784" spans="1:7" x14ac:dyDescent="0.25">
      <c r="A3784">
        <v>37.920000000001799</v>
      </c>
      <c r="B3784">
        <v>1.24748158454895</v>
      </c>
      <c r="C3784">
        <v>8.1011867523193306</v>
      </c>
      <c r="D3784">
        <v>1.24748158454895</v>
      </c>
      <c r="E3784">
        <v>30.417742738398999</v>
      </c>
      <c r="F3784">
        <v>243.70868414839899</v>
      </c>
      <c r="G3784">
        <v>46.733725000001797</v>
      </c>
    </row>
    <row r="3785" spans="1:7" x14ac:dyDescent="0.25">
      <c r="A3785">
        <v>37.930000000000199</v>
      </c>
      <c r="B3785">
        <v>1.24776911735534</v>
      </c>
      <c r="C3785">
        <v>8.1018209457397408</v>
      </c>
      <c r="D3785">
        <v>1.24776911735534</v>
      </c>
      <c r="E3785">
        <v>30.418030271205399</v>
      </c>
      <c r="F3785">
        <v>243.70897168120501</v>
      </c>
      <c r="G3785">
        <v>46.743725000000197</v>
      </c>
    </row>
    <row r="3786" spans="1:7" x14ac:dyDescent="0.25">
      <c r="A3786">
        <v>37.9400000000023</v>
      </c>
      <c r="B3786">
        <v>1.24807584285736</v>
      </c>
      <c r="C3786">
        <v>8.1029386520385707</v>
      </c>
      <c r="D3786">
        <v>1.24807584285736</v>
      </c>
      <c r="E3786">
        <v>30.418336996707399</v>
      </c>
      <c r="F3786">
        <v>243.709278406707</v>
      </c>
      <c r="G3786">
        <v>46.753725000002298</v>
      </c>
    </row>
    <row r="3787" spans="1:7" x14ac:dyDescent="0.25">
      <c r="A3787">
        <v>37.950000000000699</v>
      </c>
      <c r="B3787">
        <v>1.2484200000762899</v>
      </c>
      <c r="C3787">
        <v>8.1034679412841708</v>
      </c>
      <c r="D3787">
        <v>1.2484200000762899</v>
      </c>
      <c r="E3787">
        <v>30.4186811539263</v>
      </c>
      <c r="F3787">
        <v>243.70962256392599</v>
      </c>
      <c r="G3787">
        <v>46.763725000000697</v>
      </c>
    </row>
    <row r="3788" spans="1:7" x14ac:dyDescent="0.25">
      <c r="A3788">
        <v>37.960000000002701</v>
      </c>
      <c r="B3788">
        <v>1.2487391233444201</v>
      </c>
      <c r="C3788">
        <v>8.1041507720947195</v>
      </c>
      <c r="D3788">
        <v>1.2487391233444201</v>
      </c>
      <c r="E3788">
        <v>30.419000277194399</v>
      </c>
      <c r="F3788">
        <v>243.709941687194</v>
      </c>
      <c r="G3788">
        <v>46.773725000002699</v>
      </c>
    </row>
    <row r="3789" spans="1:7" x14ac:dyDescent="0.25">
      <c r="A3789">
        <v>37.9700000000011</v>
      </c>
      <c r="B3789">
        <v>1.2490333318710301</v>
      </c>
      <c r="C3789">
        <v>8.1046428680419904</v>
      </c>
      <c r="D3789">
        <v>1.2490333318710301</v>
      </c>
      <c r="E3789">
        <v>30.4192944857211</v>
      </c>
      <c r="F3789">
        <v>243.71023589572101</v>
      </c>
      <c r="G3789">
        <v>46.783725000001098</v>
      </c>
    </row>
    <row r="3790" spans="1:7" x14ac:dyDescent="0.25">
      <c r="A3790">
        <v>37.979999999999499</v>
      </c>
      <c r="B3790">
        <v>1.2493433952331501</v>
      </c>
      <c r="C3790">
        <v>8.1059455871581996</v>
      </c>
      <c r="D3790">
        <v>1.2493433952331501</v>
      </c>
      <c r="E3790">
        <v>30.4196045490832</v>
      </c>
      <c r="F3790">
        <v>243.71054595908299</v>
      </c>
      <c r="G3790">
        <v>46.793724999999498</v>
      </c>
    </row>
    <row r="3791" spans="1:7" x14ac:dyDescent="0.25">
      <c r="A3791">
        <v>37.990000000001601</v>
      </c>
      <c r="B3791">
        <v>1.2496827840805</v>
      </c>
      <c r="C3791">
        <v>8.1067962646484304</v>
      </c>
      <c r="D3791">
        <v>1.2496827840805</v>
      </c>
      <c r="E3791">
        <v>30.419943937930501</v>
      </c>
      <c r="F3791">
        <v>243.71088534793</v>
      </c>
      <c r="G3791">
        <v>46.803725000001499</v>
      </c>
    </row>
    <row r="3792" spans="1:7" x14ac:dyDescent="0.25">
      <c r="A3792">
        <v>38</v>
      </c>
      <c r="B3792">
        <v>1.2500363588333101</v>
      </c>
      <c r="C3792">
        <v>8.1078367233276296</v>
      </c>
      <c r="D3792">
        <v>1.2500363588333101</v>
      </c>
      <c r="E3792">
        <v>30.420297512683302</v>
      </c>
      <c r="F3792">
        <v>243.71123892268301</v>
      </c>
      <c r="G3792">
        <v>46.813724999999899</v>
      </c>
    </row>
    <row r="3793" spans="1:7" x14ac:dyDescent="0.25">
      <c r="A3793">
        <v>38.010000000002002</v>
      </c>
      <c r="B3793">
        <v>1.2503696680068901</v>
      </c>
      <c r="C3793">
        <v>8.1095781326293892</v>
      </c>
      <c r="D3793">
        <v>1.2503696680068901</v>
      </c>
      <c r="E3793">
        <v>30.4206308218569</v>
      </c>
      <c r="F3793">
        <v>243.711572231856</v>
      </c>
      <c r="G3793">
        <v>46.823725000002</v>
      </c>
    </row>
    <row r="3794" spans="1:7" x14ac:dyDescent="0.25">
      <c r="A3794">
        <v>38.020000000000401</v>
      </c>
      <c r="B3794">
        <v>1.2506843805313099</v>
      </c>
      <c r="C3794">
        <v>8.1101903915405202</v>
      </c>
      <c r="D3794">
        <v>1.2506843805313099</v>
      </c>
      <c r="E3794">
        <v>30.4209455343813</v>
      </c>
      <c r="F3794">
        <v>243.71188694438101</v>
      </c>
      <c r="G3794">
        <v>46.833725000000399</v>
      </c>
    </row>
    <row r="3795" spans="1:7" x14ac:dyDescent="0.25">
      <c r="A3795">
        <v>38.030000000002403</v>
      </c>
      <c r="B3795">
        <v>1.25098764896392</v>
      </c>
      <c r="C3795">
        <v>8.1120758056640607</v>
      </c>
      <c r="D3795">
        <v>1.25098764896392</v>
      </c>
      <c r="E3795">
        <v>30.421248802813999</v>
      </c>
      <c r="F3795">
        <v>243.712190212813</v>
      </c>
      <c r="G3795">
        <v>46.843725000002401</v>
      </c>
    </row>
    <row r="3796" spans="1:7" x14ac:dyDescent="0.25">
      <c r="A3796">
        <v>38.040000000000802</v>
      </c>
      <c r="B3796">
        <v>1.25132048130035</v>
      </c>
      <c r="C3796">
        <v>8.1130151748657209</v>
      </c>
      <c r="D3796">
        <v>1.25132048130035</v>
      </c>
      <c r="E3796">
        <v>30.4215816351504</v>
      </c>
      <c r="F3796">
        <v>243.71252304514999</v>
      </c>
      <c r="G3796">
        <v>46.8537250000008</v>
      </c>
    </row>
    <row r="3797" spans="1:7" x14ac:dyDescent="0.25">
      <c r="A3797">
        <v>38.050000000002903</v>
      </c>
      <c r="B3797">
        <v>1.25167655944824</v>
      </c>
      <c r="C3797">
        <v>8.1123723983764595</v>
      </c>
      <c r="D3797">
        <v>1.25167655944824</v>
      </c>
      <c r="E3797">
        <v>30.421937713298298</v>
      </c>
      <c r="F3797">
        <v>243.71287912329799</v>
      </c>
      <c r="G3797">
        <v>46.863725000002802</v>
      </c>
    </row>
    <row r="3798" spans="1:7" x14ac:dyDescent="0.25">
      <c r="A3798">
        <v>38.060000000001303</v>
      </c>
      <c r="B3798">
        <v>1.25202620029449</v>
      </c>
      <c r="C3798">
        <v>8.1124019622802699</v>
      </c>
      <c r="D3798">
        <v>1.25202620029449</v>
      </c>
      <c r="E3798">
        <v>30.422287354144501</v>
      </c>
      <c r="F3798">
        <v>243.71322876414399</v>
      </c>
      <c r="G3798">
        <v>46.873725000001201</v>
      </c>
    </row>
    <row r="3799" spans="1:7" x14ac:dyDescent="0.25">
      <c r="A3799">
        <v>38.069999999999702</v>
      </c>
      <c r="B3799">
        <v>1.2523262500762899</v>
      </c>
      <c r="C3799">
        <v>8.1133251190185494</v>
      </c>
      <c r="D3799">
        <v>1.2523262500762899</v>
      </c>
      <c r="E3799">
        <v>30.4225874039263</v>
      </c>
      <c r="F3799">
        <v>243.71352881392599</v>
      </c>
      <c r="G3799">
        <v>46.8837249999996</v>
      </c>
    </row>
    <row r="3800" spans="1:7" x14ac:dyDescent="0.25">
      <c r="A3800">
        <v>38.080000000001696</v>
      </c>
      <c r="B3800">
        <v>1.25262928009033</v>
      </c>
      <c r="C3800">
        <v>8.1157436370849592</v>
      </c>
      <c r="D3800">
        <v>1.25262928009033</v>
      </c>
      <c r="E3800">
        <v>30.422890433940399</v>
      </c>
      <c r="F3800">
        <v>243.71383184394</v>
      </c>
      <c r="G3800">
        <v>46.893725000001702</v>
      </c>
    </row>
    <row r="3801" spans="1:7" x14ac:dyDescent="0.25">
      <c r="A3801">
        <v>38.090000000000103</v>
      </c>
      <c r="B3801">
        <v>1.2529770135879501</v>
      </c>
      <c r="C3801">
        <v>8.1167516708374006</v>
      </c>
      <c r="D3801">
        <v>1.2529770135879501</v>
      </c>
      <c r="E3801">
        <v>30.423238167438001</v>
      </c>
      <c r="F3801">
        <v>243.71417957743799</v>
      </c>
      <c r="G3801">
        <v>46.903725000000101</v>
      </c>
    </row>
    <row r="3802" spans="1:7" x14ac:dyDescent="0.25">
      <c r="A3802">
        <v>38.100000000002098</v>
      </c>
      <c r="B3802">
        <v>1.25331306457519</v>
      </c>
      <c r="C3802">
        <v>8.1178064346313406</v>
      </c>
      <c r="D3802">
        <v>1.25331306457519</v>
      </c>
      <c r="E3802">
        <v>30.423574218425198</v>
      </c>
      <c r="F3802">
        <v>243.714515628425</v>
      </c>
      <c r="G3802">
        <v>46.913725000002103</v>
      </c>
    </row>
    <row r="3803" spans="1:7" x14ac:dyDescent="0.25">
      <c r="A3803">
        <v>38.110000000000497</v>
      </c>
      <c r="B3803">
        <v>1.2536358833312899</v>
      </c>
      <c r="C3803">
        <v>8.1176338195800692</v>
      </c>
      <c r="D3803">
        <v>1.2536358833312899</v>
      </c>
      <c r="E3803">
        <v>30.423897037181298</v>
      </c>
      <c r="F3803">
        <v>243.71483844718099</v>
      </c>
      <c r="G3803">
        <v>46.923725000000502</v>
      </c>
    </row>
    <row r="3804" spans="1:7" x14ac:dyDescent="0.25">
      <c r="A3804">
        <v>38.120000000002598</v>
      </c>
      <c r="B3804">
        <v>1.2539547681808401</v>
      </c>
      <c r="C3804">
        <v>8.1191101074218697</v>
      </c>
      <c r="D3804">
        <v>1.2539547681808401</v>
      </c>
      <c r="E3804">
        <v>30.4242159220309</v>
      </c>
      <c r="F3804">
        <v>243.71515733203</v>
      </c>
      <c r="G3804">
        <v>46.933725000002497</v>
      </c>
    </row>
    <row r="3805" spans="1:7" x14ac:dyDescent="0.25">
      <c r="A3805">
        <v>38.130000000000997</v>
      </c>
      <c r="B3805">
        <v>1.2542985677719101</v>
      </c>
      <c r="C3805">
        <v>8.1201152801513601</v>
      </c>
      <c r="D3805">
        <v>1.2542985677719101</v>
      </c>
      <c r="E3805">
        <v>30.4245597216219</v>
      </c>
      <c r="F3805">
        <v>243.71550113162101</v>
      </c>
      <c r="G3805">
        <v>46.943725000000903</v>
      </c>
    </row>
    <row r="3806" spans="1:7" x14ac:dyDescent="0.25">
      <c r="A3806">
        <v>38.140000000002999</v>
      </c>
      <c r="B3806">
        <v>1.2546272277832</v>
      </c>
      <c r="C3806">
        <v>8.1212387084960902</v>
      </c>
      <c r="D3806">
        <v>1.2546272277832</v>
      </c>
      <c r="E3806">
        <v>30.424888381633199</v>
      </c>
      <c r="F3806">
        <v>243.71582979163301</v>
      </c>
      <c r="G3806">
        <v>46.953725000002997</v>
      </c>
    </row>
    <row r="3807" spans="1:7" x14ac:dyDescent="0.25">
      <c r="A3807">
        <v>38.150000000001398</v>
      </c>
      <c r="B3807">
        <v>1.25493800640106</v>
      </c>
      <c r="C3807">
        <v>8.1226644515991193</v>
      </c>
      <c r="D3807">
        <v>1.25493800640106</v>
      </c>
      <c r="E3807">
        <v>30.4251991602511</v>
      </c>
      <c r="F3807">
        <v>243.71614057025101</v>
      </c>
      <c r="G3807">
        <v>46.963725000001403</v>
      </c>
    </row>
    <row r="3808" spans="1:7" x14ac:dyDescent="0.25">
      <c r="A3808">
        <v>38.159999999999798</v>
      </c>
      <c r="B3808">
        <v>1.2552566528320299</v>
      </c>
      <c r="C3808">
        <v>8.1252679824829102</v>
      </c>
      <c r="D3808">
        <v>1.2552566528320299</v>
      </c>
      <c r="E3808">
        <v>30.425517806682102</v>
      </c>
      <c r="F3808">
        <v>243.71645921668201</v>
      </c>
      <c r="G3808">
        <v>46.973724999999803</v>
      </c>
    </row>
    <row r="3809" spans="1:7" x14ac:dyDescent="0.25">
      <c r="A3809">
        <v>38.170000000001799</v>
      </c>
      <c r="B3809">
        <v>1.2555963993072501</v>
      </c>
      <c r="C3809">
        <v>8.1261863708496005</v>
      </c>
      <c r="D3809">
        <v>1.2555963993072501</v>
      </c>
      <c r="E3809">
        <v>30.4258575531573</v>
      </c>
      <c r="F3809">
        <v>243.716798963157</v>
      </c>
      <c r="G3809">
        <v>46.983725000001797</v>
      </c>
    </row>
    <row r="3810" spans="1:7" x14ac:dyDescent="0.25">
      <c r="A3810">
        <v>38.180000000000199</v>
      </c>
      <c r="B3810">
        <v>1.25590860843658</v>
      </c>
      <c r="C3810">
        <v>8.1269636154174805</v>
      </c>
      <c r="D3810">
        <v>1.25590860843658</v>
      </c>
      <c r="E3810">
        <v>30.426169762286602</v>
      </c>
      <c r="F3810">
        <v>243.717111172286</v>
      </c>
      <c r="G3810">
        <v>46.993725000000197</v>
      </c>
    </row>
    <row r="3811" spans="1:7" x14ac:dyDescent="0.25">
      <c r="A3811">
        <v>38.1900000000023</v>
      </c>
      <c r="B3811">
        <v>1.25622057914733</v>
      </c>
      <c r="C3811">
        <v>8.1278800964355398</v>
      </c>
      <c r="D3811">
        <v>1.25622057914733</v>
      </c>
      <c r="E3811">
        <v>30.426481732997399</v>
      </c>
      <c r="F3811">
        <v>243.71742314299701</v>
      </c>
      <c r="G3811">
        <v>47.003725000002298</v>
      </c>
    </row>
    <row r="3812" spans="1:7" x14ac:dyDescent="0.25">
      <c r="A3812">
        <v>38.200000000000699</v>
      </c>
      <c r="B3812">
        <v>1.2565677165985101</v>
      </c>
      <c r="C3812">
        <v>8.1279697418212802</v>
      </c>
      <c r="D3812">
        <v>1.2565677165985101</v>
      </c>
      <c r="E3812">
        <v>30.426828870448499</v>
      </c>
      <c r="F3812">
        <v>243.71777028044801</v>
      </c>
      <c r="G3812">
        <v>47.013725000000697</v>
      </c>
    </row>
    <row r="3813" spans="1:7" x14ac:dyDescent="0.25">
      <c r="A3813">
        <v>38.210000000002701</v>
      </c>
      <c r="B3813">
        <v>1.2569342851638701</v>
      </c>
      <c r="C3813">
        <v>8.1293115615844709</v>
      </c>
      <c r="D3813">
        <v>1.2569342851638701</v>
      </c>
      <c r="E3813">
        <v>30.4271954390139</v>
      </c>
      <c r="F3813">
        <v>243.71813684901301</v>
      </c>
      <c r="G3813">
        <v>47.023725000002699</v>
      </c>
    </row>
    <row r="3814" spans="1:7" x14ac:dyDescent="0.25">
      <c r="A3814">
        <v>38.2200000000011</v>
      </c>
      <c r="B3814">
        <v>1.2572671175003001</v>
      </c>
      <c r="C3814">
        <v>8.1297216415405202</v>
      </c>
      <c r="D3814">
        <v>1.2572671175003001</v>
      </c>
      <c r="E3814">
        <v>30.427528271350301</v>
      </c>
      <c r="F3814">
        <v>243.71846968135</v>
      </c>
      <c r="G3814">
        <v>47.033725000001098</v>
      </c>
    </row>
    <row r="3815" spans="1:7" x14ac:dyDescent="0.25">
      <c r="A3815">
        <v>38.229999999999499</v>
      </c>
      <c r="B3815">
        <v>1.2575887441635101</v>
      </c>
      <c r="C3815">
        <v>8.1301565170287997</v>
      </c>
      <c r="D3815">
        <v>1.2575887441635101</v>
      </c>
      <c r="E3815">
        <v>30.427849898013498</v>
      </c>
      <c r="F3815">
        <v>243.71879130801301</v>
      </c>
      <c r="G3815">
        <v>47.043724999999498</v>
      </c>
    </row>
    <row r="3816" spans="1:7" x14ac:dyDescent="0.25">
      <c r="A3816">
        <v>38.240000000001601</v>
      </c>
      <c r="B3816">
        <v>1.25792288780212</v>
      </c>
      <c r="C3816">
        <v>8.1313323974609304</v>
      </c>
      <c r="D3816">
        <v>1.25792288780212</v>
      </c>
      <c r="E3816">
        <v>30.428184041652202</v>
      </c>
      <c r="F3816">
        <v>243.71912545165199</v>
      </c>
      <c r="G3816">
        <v>47.053725000001499</v>
      </c>
    </row>
    <row r="3817" spans="1:7" x14ac:dyDescent="0.25">
      <c r="A3817">
        <v>38.25</v>
      </c>
      <c r="B3817">
        <v>1.2582817077636701</v>
      </c>
      <c r="C3817">
        <v>8.1326580047607404</v>
      </c>
      <c r="D3817">
        <v>1.2582817077636701</v>
      </c>
      <c r="E3817">
        <v>30.4285428616137</v>
      </c>
      <c r="F3817">
        <v>243.719484271613</v>
      </c>
      <c r="G3817">
        <v>47.063724999999899</v>
      </c>
    </row>
    <row r="3818" spans="1:7" x14ac:dyDescent="0.25">
      <c r="A3818">
        <v>38.260000000002002</v>
      </c>
      <c r="B3818">
        <v>1.2586311101913401</v>
      </c>
      <c r="C3818">
        <v>8.1328134536743093</v>
      </c>
      <c r="D3818">
        <v>1.2586311101913401</v>
      </c>
      <c r="E3818">
        <v>30.428892264041401</v>
      </c>
      <c r="F3818">
        <v>243.71983367404101</v>
      </c>
      <c r="G3818">
        <v>47.073725000002</v>
      </c>
    </row>
    <row r="3819" spans="1:7" x14ac:dyDescent="0.25">
      <c r="A3819">
        <v>38.270000000000401</v>
      </c>
      <c r="B3819">
        <v>1.2589915990829399</v>
      </c>
      <c r="C3819">
        <v>8.1342573165893501</v>
      </c>
      <c r="D3819">
        <v>1.2589915990829399</v>
      </c>
      <c r="E3819">
        <v>30.429252752932999</v>
      </c>
      <c r="F3819">
        <v>243.72019416293301</v>
      </c>
      <c r="G3819">
        <v>47.083725000000399</v>
      </c>
    </row>
    <row r="3820" spans="1:7" x14ac:dyDescent="0.25">
      <c r="A3820">
        <v>38.280000000002403</v>
      </c>
      <c r="B3820">
        <v>1.2593234777450499</v>
      </c>
      <c r="C3820">
        <v>8.13366603851318</v>
      </c>
      <c r="D3820">
        <v>1.2593234777450499</v>
      </c>
      <c r="E3820">
        <v>30.429584631595102</v>
      </c>
      <c r="F3820">
        <v>243.72052604159501</v>
      </c>
      <c r="G3820">
        <v>47.093725000002401</v>
      </c>
    </row>
    <row r="3821" spans="1:7" x14ac:dyDescent="0.25">
      <c r="A3821">
        <v>38.290000000000802</v>
      </c>
      <c r="B3821">
        <v>1.2596312761306701</v>
      </c>
      <c r="C3821">
        <v>8.135009765625</v>
      </c>
      <c r="D3821">
        <v>1.2596312761306701</v>
      </c>
      <c r="E3821">
        <v>30.429892429980701</v>
      </c>
      <c r="F3821">
        <v>243.72083383998</v>
      </c>
      <c r="G3821">
        <v>47.1037250000008</v>
      </c>
    </row>
    <row r="3822" spans="1:7" x14ac:dyDescent="0.25">
      <c r="A3822">
        <v>38.300000000002903</v>
      </c>
      <c r="B3822">
        <v>1.2599676847457799</v>
      </c>
      <c r="C3822">
        <v>8.1377630233764595</v>
      </c>
      <c r="D3822">
        <v>1.2599676847457799</v>
      </c>
      <c r="E3822">
        <v>30.430228838595799</v>
      </c>
      <c r="F3822">
        <v>243.721170248595</v>
      </c>
      <c r="G3822">
        <v>47.113725000002802</v>
      </c>
    </row>
    <row r="3823" spans="1:7" x14ac:dyDescent="0.25">
      <c r="A3823">
        <v>38.310000000001303</v>
      </c>
      <c r="B3823">
        <v>1.2603294849395701</v>
      </c>
      <c r="C3823">
        <v>8.1392583847045792</v>
      </c>
      <c r="D3823">
        <v>1.2603294849395701</v>
      </c>
      <c r="E3823">
        <v>30.430590638789599</v>
      </c>
      <c r="F3823">
        <v>243.72153204878899</v>
      </c>
      <c r="G3823">
        <v>47.123725000001201</v>
      </c>
    </row>
    <row r="3824" spans="1:7" x14ac:dyDescent="0.25">
      <c r="A3824">
        <v>38.319999999999702</v>
      </c>
      <c r="B3824">
        <v>1.2606899738311701</v>
      </c>
      <c r="C3824">
        <v>8.1405706405639595</v>
      </c>
      <c r="D3824">
        <v>1.2606899738311701</v>
      </c>
      <c r="E3824">
        <v>30.430951127681201</v>
      </c>
      <c r="F3824">
        <v>243.72189253768099</v>
      </c>
      <c r="G3824">
        <v>47.1337249999996</v>
      </c>
    </row>
    <row r="3825" spans="1:7" x14ac:dyDescent="0.25">
      <c r="A3825">
        <v>38.330000000001696</v>
      </c>
      <c r="B3825">
        <v>1.2610383033752399</v>
      </c>
      <c r="C3825">
        <v>8.1414451599121005</v>
      </c>
      <c r="D3825">
        <v>1.2610383033752399</v>
      </c>
      <c r="E3825">
        <v>30.4312994572253</v>
      </c>
      <c r="F3825">
        <v>243.722240867225</v>
      </c>
      <c r="G3825">
        <v>47.143725000001702</v>
      </c>
    </row>
    <row r="3826" spans="1:7" x14ac:dyDescent="0.25">
      <c r="A3826">
        <v>38.340000000000103</v>
      </c>
      <c r="B3826">
        <v>1.2613832950592001</v>
      </c>
      <c r="C3826">
        <v>8.1413297653198207</v>
      </c>
      <c r="D3826">
        <v>1.2613832950592001</v>
      </c>
      <c r="E3826">
        <v>30.4316444489092</v>
      </c>
      <c r="F3826">
        <v>243.72258585890901</v>
      </c>
      <c r="G3826">
        <v>47.153725000000101</v>
      </c>
    </row>
    <row r="3827" spans="1:7" x14ac:dyDescent="0.25">
      <c r="A3827">
        <v>38.350000000002098</v>
      </c>
      <c r="B3827">
        <v>1.2617559432983301</v>
      </c>
      <c r="C3827">
        <v>8.1424026489257795</v>
      </c>
      <c r="D3827">
        <v>1.2617559432983301</v>
      </c>
      <c r="E3827">
        <v>30.4320170971484</v>
      </c>
      <c r="F3827">
        <v>243.72295850714801</v>
      </c>
      <c r="G3827">
        <v>47.163725000002103</v>
      </c>
    </row>
    <row r="3828" spans="1:7" x14ac:dyDescent="0.25">
      <c r="A3828">
        <v>38.360000000000497</v>
      </c>
      <c r="B3828">
        <v>1.26212358474731</v>
      </c>
      <c r="C3828">
        <v>8.1437721252441406</v>
      </c>
      <c r="D3828">
        <v>1.26212358474731</v>
      </c>
      <c r="E3828">
        <v>30.4323847385973</v>
      </c>
      <c r="F3828">
        <v>243.72332614859701</v>
      </c>
      <c r="G3828">
        <v>47.173725000000502</v>
      </c>
    </row>
    <row r="3829" spans="1:7" x14ac:dyDescent="0.25">
      <c r="A3829">
        <v>38.370000000002598</v>
      </c>
      <c r="B3829">
        <v>1.2624938488006501</v>
      </c>
      <c r="C3829">
        <v>8.1450405120849592</v>
      </c>
      <c r="D3829">
        <v>1.2624938488006501</v>
      </c>
      <c r="E3829">
        <v>30.432755002650701</v>
      </c>
      <c r="F3829">
        <v>243.72369641265001</v>
      </c>
      <c r="G3829">
        <v>47.183725000002497</v>
      </c>
    </row>
    <row r="3830" spans="1:7" x14ac:dyDescent="0.25">
      <c r="A3830">
        <v>38.380000000000997</v>
      </c>
      <c r="B3830">
        <v>1.26286792755126</v>
      </c>
      <c r="C3830">
        <v>8.1469469070434499</v>
      </c>
      <c r="D3830">
        <v>1.26286792755126</v>
      </c>
      <c r="E3830">
        <v>30.433129081401301</v>
      </c>
      <c r="F3830">
        <v>243.72407049140099</v>
      </c>
      <c r="G3830">
        <v>47.193725000000903</v>
      </c>
    </row>
    <row r="3831" spans="1:7" x14ac:dyDescent="0.25">
      <c r="A3831">
        <v>38.390000000002999</v>
      </c>
      <c r="B3831">
        <v>1.2632261514663601</v>
      </c>
      <c r="C3831">
        <v>8.1474342346191406</v>
      </c>
      <c r="D3831">
        <v>1.2632261514663601</v>
      </c>
      <c r="E3831">
        <v>30.433487305316401</v>
      </c>
      <c r="F3831">
        <v>243.72442871531601</v>
      </c>
      <c r="G3831">
        <v>47.203725000002997</v>
      </c>
    </row>
    <row r="3832" spans="1:7" x14ac:dyDescent="0.25">
      <c r="A3832">
        <v>38.400000000001398</v>
      </c>
      <c r="B3832">
        <v>1.2635682821273799</v>
      </c>
      <c r="C3832">
        <v>8.1469650268554599</v>
      </c>
      <c r="D3832">
        <v>1.2635682821273799</v>
      </c>
      <c r="E3832">
        <v>30.433829435977401</v>
      </c>
      <c r="F3832">
        <v>243.72477084597699</v>
      </c>
      <c r="G3832">
        <v>47.213725000001403</v>
      </c>
    </row>
    <row r="3833" spans="1:7" x14ac:dyDescent="0.25">
      <c r="A3833">
        <v>38.409999999999798</v>
      </c>
      <c r="B3833">
        <v>1.2639423608779901</v>
      </c>
      <c r="C3833">
        <v>8.1479606628417898</v>
      </c>
      <c r="D3833">
        <v>1.2639423608779901</v>
      </c>
      <c r="E3833">
        <v>30.434203514728001</v>
      </c>
      <c r="F3833">
        <v>243.725144924728</v>
      </c>
      <c r="G3833">
        <v>47.223724999999803</v>
      </c>
    </row>
    <row r="3834" spans="1:7" x14ac:dyDescent="0.25">
      <c r="A3834">
        <v>38.420000000001799</v>
      </c>
      <c r="B3834">
        <v>1.26434445381164</v>
      </c>
      <c r="C3834">
        <v>8.1488704681396396</v>
      </c>
      <c r="D3834">
        <v>1.26434445381164</v>
      </c>
      <c r="E3834">
        <v>30.434605607661702</v>
      </c>
      <c r="F3834">
        <v>243.725547017661</v>
      </c>
      <c r="G3834">
        <v>47.233725000001797</v>
      </c>
    </row>
    <row r="3835" spans="1:7" x14ac:dyDescent="0.25">
      <c r="A3835">
        <v>38.430000000000199</v>
      </c>
      <c r="B3835">
        <v>1.2647163867950399</v>
      </c>
      <c r="C3835">
        <v>8.1505937576293892</v>
      </c>
      <c r="D3835">
        <v>1.2647163867950399</v>
      </c>
      <c r="E3835">
        <v>30.4349775406451</v>
      </c>
      <c r="F3835">
        <v>243.725918950645</v>
      </c>
      <c r="G3835">
        <v>47.243725000000197</v>
      </c>
    </row>
    <row r="3836" spans="1:7" x14ac:dyDescent="0.25">
      <c r="A3836">
        <v>38.4400000000023</v>
      </c>
      <c r="B3836">
        <v>1.2650834321975699</v>
      </c>
      <c r="C3836">
        <v>8.1537752151489205</v>
      </c>
      <c r="D3836">
        <v>1.2650834321975699</v>
      </c>
      <c r="E3836">
        <v>30.435344586047599</v>
      </c>
      <c r="F3836">
        <v>243.72628599604701</v>
      </c>
      <c r="G3836">
        <v>47.253725000002298</v>
      </c>
    </row>
    <row r="3837" spans="1:7" x14ac:dyDescent="0.25">
      <c r="A3837">
        <v>38.450000000000699</v>
      </c>
      <c r="B3837">
        <v>1.2654786109924301</v>
      </c>
      <c r="C3837">
        <v>8.1546688079833896</v>
      </c>
      <c r="D3837">
        <v>1.2654786109924301</v>
      </c>
      <c r="E3837">
        <v>30.435739764842499</v>
      </c>
      <c r="F3837">
        <v>243.72668117484201</v>
      </c>
      <c r="G3837">
        <v>47.263725000000697</v>
      </c>
    </row>
    <row r="3838" spans="1:7" x14ac:dyDescent="0.25">
      <c r="A3838">
        <v>38.460000000002701</v>
      </c>
      <c r="B3838">
        <v>1.2658598423004099</v>
      </c>
      <c r="C3838">
        <v>8.15588283538818</v>
      </c>
      <c r="D3838">
        <v>1.2658598423004099</v>
      </c>
      <c r="E3838">
        <v>30.4361209961504</v>
      </c>
      <c r="F3838">
        <v>243.72706240615</v>
      </c>
      <c r="G3838">
        <v>47.273725000002699</v>
      </c>
    </row>
    <row r="3839" spans="1:7" x14ac:dyDescent="0.25">
      <c r="A3839">
        <v>38.4700000000011</v>
      </c>
      <c r="B3839">
        <v>1.2662220001220701</v>
      </c>
      <c r="C3839">
        <v>8.1576166152954102</v>
      </c>
      <c r="D3839">
        <v>1.2662220001220701</v>
      </c>
      <c r="E3839">
        <v>30.436483153972102</v>
      </c>
      <c r="F3839">
        <v>243.72742456397199</v>
      </c>
      <c r="G3839">
        <v>47.283725000001098</v>
      </c>
    </row>
    <row r="3840" spans="1:7" x14ac:dyDescent="0.25">
      <c r="A3840">
        <v>38.479999999999499</v>
      </c>
      <c r="B3840">
        <v>1.2665880918502801</v>
      </c>
      <c r="C3840">
        <v>8.1590518951415998</v>
      </c>
      <c r="D3840">
        <v>1.2665880918502801</v>
      </c>
      <c r="E3840">
        <v>30.436849245700301</v>
      </c>
      <c r="F3840">
        <v>243.72779065570001</v>
      </c>
      <c r="G3840">
        <v>47.293724999999498</v>
      </c>
    </row>
    <row r="3841" spans="1:7" x14ac:dyDescent="0.25">
      <c r="A3841">
        <v>38.490000000001601</v>
      </c>
      <c r="B3841">
        <v>1.2669419050216599</v>
      </c>
      <c r="C3841">
        <v>8.1610746383666903</v>
      </c>
      <c r="D3841">
        <v>1.2669419050216599</v>
      </c>
      <c r="E3841">
        <v>30.437203058871699</v>
      </c>
      <c r="F3841">
        <v>243.72814446887099</v>
      </c>
      <c r="G3841">
        <v>47.303725000001499</v>
      </c>
    </row>
    <row r="3842" spans="1:7" x14ac:dyDescent="0.25">
      <c r="A3842">
        <v>38.5</v>
      </c>
      <c r="B3842">
        <v>1.26731288433074</v>
      </c>
      <c r="C3842">
        <v>8.1623735427856392</v>
      </c>
      <c r="D3842">
        <v>1.26731288433074</v>
      </c>
      <c r="E3842">
        <v>30.437574038180799</v>
      </c>
      <c r="F3842">
        <v>243.72851544817999</v>
      </c>
      <c r="G3842">
        <v>47.313724999999899</v>
      </c>
    </row>
    <row r="3843" spans="1:7" x14ac:dyDescent="0.25">
      <c r="A3843">
        <v>38.510000000002002</v>
      </c>
      <c r="B3843">
        <v>1.2676984071731501</v>
      </c>
      <c r="C3843">
        <v>8.1630687713622994</v>
      </c>
      <c r="D3843">
        <v>1.2676984071731501</v>
      </c>
      <c r="E3843">
        <v>30.437959561023199</v>
      </c>
      <c r="F3843">
        <v>243.72890097102299</v>
      </c>
      <c r="G3843">
        <v>47.323725000002</v>
      </c>
    </row>
    <row r="3844" spans="1:7" x14ac:dyDescent="0.25">
      <c r="A3844">
        <v>38.520000000000401</v>
      </c>
      <c r="B3844">
        <v>1.2680674791336</v>
      </c>
      <c r="C3844">
        <v>8.1649646759033203</v>
      </c>
      <c r="D3844">
        <v>1.2680674791336</v>
      </c>
      <c r="E3844">
        <v>30.438328632983598</v>
      </c>
      <c r="F3844">
        <v>243.72927004298299</v>
      </c>
      <c r="G3844">
        <v>47.333725000000399</v>
      </c>
    </row>
    <row r="3845" spans="1:7" x14ac:dyDescent="0.25">
      <c r="A3845">
        <v>38.530000000002403</v>
      </c>
      <c r="B3845">
        <v>1.26840460300445</v>
      </c>
      <c r="C3845">
        <v>8.1650285720825106</v>
      </c>
      <c r="D3845">
        <v>1.26840460300445</v>
      </c>
      <c r="E3845">
        <v>30.438665756854501</v>
      </c>
      <c r="F3845">
        <v>243.72960716685401</v>
      </c>
      <c r="G3845">
        <v>47.343725000002401</v>
      </c>
    </row>
    <row r="3846" spans="1:7" x14ac:dyDescent="0.25">
      <c r="A3846">
        <v>38.540000000000802</v>
      </c>
      <c r="B3846">
        <v>1.2687304019927901</v>
      </c>
      <c r="C3846">
        <v>8.1648626327514595</v>
      </c>
      <c r="D3846">
        <v>1.2687304019927901</v>
      </c>
      <c r="E3846">
        <v>30.438991555842801</v>
      </c>
      <c r="F3846">
        <v>243.72993296584201</v>
      </c>
      <c r="G3846">
        <v>47.3537250000008</v>
      </c>
    </row>
    <row r="3847" spans="1:7" x14ac:dyDescent="0.25">
      <c r="A3847">
        <v>38.550000000002903</v>
      </c>
      <c r="B3847">
        <v>1.26908099651336</v>
      </c>
      <c r="C3847">
        <v>8.1658821105956996</v>
      </c>
      <c r="D3847">
        <v>1.26908099651336</v>
      </c>
      <c r="E3847">
        <v>30.439342150363402</v>
      </c>
      <c r="F3847">
        <v>243.73028356036301</v>
      </c>
      <c r="G3847">
        <v>47.363725000002802</v>
      </c>
    </row>
    <row r="3848" spans="1:7" x14ac:dyDescent="0.25">
      <c r="A3848">
        <v>38.560000000001303</v>
      </c>
      <c r="B3848">
        <v>1.26943612098693</v>
      </c>
      <c r="C3848">
        <v>8.1668987274169904</v>
      </c>
      <c r="D3848">
        <v>1.26943612098693</v>
      </c>
      <c r="E3848">
        <v>30.439697274836998</v>
      </c>
      <c r="F3848">
        <v>243.730638684837</v>
      </c>
      <c r="G3848">
        <v>47.373725000001201</v>
      </c>
    </row>
    <row r="3849" spans="1:7" x14ac:dyDescent="0.25">
      <c r="A3849">
        <v>38.569999999999702</v>
      </c>
      <c r="B3849">
        <v>1.26976478099823</v>
      </c>
      <c r="C3849">
        <v>8.1680622100830007</v>
      </c>
      <c r="D3849">
        <v>1.26976478099823</v>
      </c>
      <c r="E3849">
        <v>30.4400259348483</v>
      </c>
      <c r="F3849">
        <v>243.73096734484801</v>
      </c>
      <c r="G3849">
        <v>47.3837249999996</v>
      </c>
    </row>
    <row r="3850" spans="1:7" x14ac:dyDescent="0.25">
      <c r="A3850">
        <v>38.580000000001696</v>
      </c>
      <c r="B3850">
        <v>1.2701208591461099</v>
      </c>
      <c r="C3850">
        <v>8.1689844131469709</v>
      </c>
      <c r="D3850">
        <v>1.2701208591461099</v>
      </c>
      <c r="E3850">
        <v>30.4403820129961</v>
      </c>
      <c r="F3850">
        <v>243.73132342299601</v>
      </c>
      <c r="G3850">
        <v>47.393725000001702</v>
      </c>
    </row>
    <row r="3851" spans="1:7" x14ac:dyDescent="0.25">
      <c r="A3851">
        <v>38.590000000000103</v>
      </c>
      <c r="B3851">
        <v>1.27044582366943</v>
      </c>
      <c r="C3851">
        <v>8.1690397262573207</v>
      </c>
      <c r="D3851">
        <v>1.27044582366943</v>
      </c>
      <c r="E3851">
        <v>30.4407069775195</v>
      </c>
      <c r="F3851">
        <v>243.73164838751899</v>
      </c>
      <c r="G3851">
        <v>47.403725000000101</v>
      </c>
    </row>
    <row r="3852" spans="1:7" x14ac:dyDescent="0.25">
      <c r="A3852">
        <v>38.600000000002098</v>
      </c>
      <c r="B3852">
        <v>1.2707713842391899</v>
      </c>
      <c r="C3852">
        <v>8.1699676513671804</v>
      </c>
      <c r="D3852">
        <v>1.2707713842391899</v>
      </c>
      <c r="E3852">
        <v>30.4410325380892</v>
      </c>
      <c r="F3852">
        <v>243.73197394808901</v>
      </c>
      <c r="G3852">
        <v>47.413725000002103</v>
      </c>
    </row>
    <row r="3853" spans="1:7" x14ac:dyDescent="0.25">
      <c r="A3853">
        <v>38.610000000000497</v>
      </c>
      <c r="B3853">
        <v>1.2711124420166</v>
      </c>
      <c r="C3853">
        <v>8.1702203750610298</v>
      </c>
      <c r="D3853">
        <v>1.2711124420166</v>
      </c>
      <c r="E3853">
        <v>30.441373595866601</v>
      </c>
      <c r="F3853">
        <v>243.73231500586601</v>
      </c>
      <c r="G3853">
        <v>47.423725000000502</v>
      </c>
    </row>
    <row r="3854" spans="1:7" x14ac:dyDescent="0.25">
      <c r="A3854">
        <v>38.620000000002598</v>
      </c>
      <c r="B3854">
        <v>1.2714368104934599</v>
      </c>
      <c r="C3854">
        <v>8.16938877105712</v>
      </c>
      <c r="D3854">
        <v>1.2714368104934599</v>
      </c>
      <c r="E3854">
        <v>30.441697964343501</v>
      </c>
      <c r="F3854">
        <v>243.73263937434299</v>
      </c>
      <c r="G3854">
        <v>47.433725000002497</v>
      </c>
    </row>
    <row r="3855" spans="1:7" x14ac:dyDescent="0.25">
      <c r="A3855">
        <v>38.630000000000997</v>
      </c>
      <c r="B3855">
        <v>1.27175712585449</v>
      </c>
      <c r="C3855">
        <v>8.1697149276733292</v>
      </c>
      <c r="D3855">
        <v>1.27175712585449</v>
      </c>
      <c r="E3855">
        <v>30.442018279704499</v>
      </c>
      <c r="F3855">
        <v>243.73295968970399</v>
      </c>
      <c r="G3855">
        <v>47.443725000000903</v>
      </c>
    </row>
    <row r="3856" spans="1:7" x14ac:dyDescent="0.25">
      <c r="A3856">
        <v>38.640000000002999</v>
      </c>
      <c r="B3856">
        <v>1.2720981836318901</v>
      </c>
      <c r="C3856">
        <v>8.1700878143310494</v>
      </c>
      <c r="D3856">
        <v>1.2720981836318901</v>
      </c>
      <c r="E3856">
        <v>30.4423593374819</v>
      </c>
      <c r="F3856">
        <v>243.733300747481</v>
      </c>
      <c r="G3856">
        <v>47.453725000002997</v>
      </c>
    </row>
    <row r="3857" spans="1:7" x14ac:dyDescent="0.25">
      <c r="A3857">
        <v>38.650000000001398</v>
      </c>
      <c r="B3857">
        <v>1.27239549160003</v>
      </c>
      <c r="C3857">
        <v>8.1710634231567294</v>
      </c>
      <c r="D3857">
        <v>1.27239549160003</v>
      </c>
      <c r="E3857">
        <v>30.4426566454501</v>
      </c>
      <c r="F3857">
        <v>243.73359805544999</v>
      </c>
      <c r="G3857">
        <v>47.463725000001403</v>
      </c>
    </row>
    <row r="3858" spans="1:7" x14ac:dyDescent="0.25">
      <c r="A3858">
        <v>38.659999999999798</v>
      </c>
      <c r="B3858">
        <v>1.2726807594299301</v>
      </c>
      <c r="C3858">
        <v>8.1715383529662997</v>
      </c>
      <c r="D3858">
        <v>1.2726807594299301</v>
      </c>
      <c r="E3858">
        <v>30.442941913279999</v>
      </c>
      <c r="F3858">
        <v>243.733883323279</v>
      </c>
      <c r="G3858">
        <v>47.473724999999803</v>
      </c>
    </row>
    <row r="3859" spans="1:7" x14ac:dyDescent="0.25">
      <c r="A3859">
        <v>38.670000000001799</v>
      </c>
      <c r="B3859">
        <v>1.2729914188385001</v>
      </c>
      <c r="C3859">
        <v>8.1713924407958896</v>
      </c>
      <c r="D3859">
        <v>1.2729914188385001</v>
      </c>
      <c r="E3859">
        <v>30.4432525726885</v>
      </c>
      <c r="F3859">
        <v>243.734193982688</v>
      </c>
      <c r="G3859">
        <v>47.483725000001797</v>
      </c>
    </row>
    <row r="3860" spans="1:7" x14ac:dyDescent="0.25">
      <c r="A3860">
        <v>38.680000000000199</v>
      </c>
      <c r="B3860">
        <v>1.27332639694213</v>
      </c>
      <c r="C3860">
        <v>8.1728668212890607</v>
      </c>
      <c r="D3860">
        <v>1.27332639694213</v>
      </c>
      <c r="E3860">
        <v>30.443587550792198</v>
      </c>
      <c r="F3860">
        <v>243.73452896079201</v>
      </c>
      <c r="G3860">
        <v>47.493725000000197</v>
      </c>
    </row>
    <row r="3861" spans="1:7" x14ac:dyDescent="0.25">
      <c r="A3861">
        <v>38.6900000000023</v>
      </c>
      <c r="B3861">
        <v>1.2736896276473899</v>
      </c>
      <c r="C3861">
        <v>8.17366123199462</v>
      </c>
      <c r="D3861">
        <v>1.2736896276473899</v>
      </c>
      <c r="E3861">
        <v>30.443950781497399</v>
      </c>
      <c r="F3861">
        <v>243.73489219149701</v>
      </c>
      <c r="G3861">
        <v>47.503725000002298</v>
      </c>
    </row>
    <row r="3862" spans="1:7" x14ac:dyDescent="0.25">
      <c r="A3862">
        <v>38.700000000000699</v>
      </c>
      <c r="B3862">
        <v>1.2740190029144201</v>
      </c>
      <c r="C3862">
        <v>8.1744718551635707</v>
      </c>
      <c r="D3862">
        <v>1.2740190029144201</v>
      </c>
      <c r="E3862">
        <v>30.444280156764499</v>
      </c>
      <c r="F3862">
        <v>243.73522156676401</v>
      </c>
      <c r="G3862">
        <v>47.513725000000697</v>
      </c>
    </row>
    <row r="3863" spans="1:7" x14ac:dyDescent="0.25">
      <c r="A3863">
        <v>38.710000000002701</v>
      </c>
      <c r="B3863">
        <v>1.27430987358093</v>
      </c>
      <c r="C3863">
        <v>8.1755638122558505</v>
      </c>
      <c r="D3863">
        <v>1.27430987358093</v>
      </c>
      <c r="E3863">
        <v>30.444571027431</v>
      </c>
      <c r="F3863">
        <v>243.73551243743</v>
      </c>
      <c r="G3863">
        <v>47.523725000002699</v>
      </c>
    </row>
    <row r="3864" spans="1:7" x14ac:dyDescent="0.25">
      <c r="A3864">
        <v>38.7200000000011</v>
      </c>
      <c r="B3864">
        <v>1.2746136188507</v>
      </c>
      <c r="C3864">
        <v>8.1765651702880806</v>
      </c>
      <c r="D3864">
        <v>1.2746136188507</v>
      </c>
      <c r="E3864">
        <v>30.4448747727007</v>
      </c>
      <c r="F3864">
        <v>243.73581618270001</v>
      </c>
      <c r="G3864">
        <v>47.533725000001098</v>
      </c>
    </row>
    <row r="3865" spans="1:7" x14ac:dyDescent="0.25">
      <c r="A3865">
        <v>38.729999999999499</v>
      </c>
      <c r="B3865">
        <v>1.2749266624450599</v>
      </c>
      <c r="C3865">
        <v>8.1777887344360298</v>
      </c>
      <c r="D3865">
        <v>1.2749266624450599</v>
      </c>
      <c r="E3865">
        <v>30.4451878162951</v>
      </c>
      <c r="F3865">
        <v>243.73612922629499</v>
      </c>
      <c r="G3865">
        <v>47.543724999999498</v>
      </c>
    </row>
    <row r="3866" spans="1:7" x14ac:dyDescent="0.25">
      <c r="A3866">
        <v>38.740000000001601</v>
      </c>
      <c r="B3866">
        <v>1.27522385120391</v>
      </c>
      <c r="C3866">
        <v>8.1787939071655202</v>
      </c>
      <c r="D3866">
        <v>1.27522385120391</v>
      </c>
      <c r="E3866">
        <v>30.4454850050539</v>
      </c>
      <c r="F3866">
        <v>243.73642641505299</v>
      </c>
      <c r="G3866">
        <v>47.553725000001499</v>
      </c>
    </row>
    <row r="3867" spans="1:7" x14ac:dyDescent="0.25">
      <c r="A3867">
        <v>38.75</v>
      </c>
      <c r="B3867">
        <v>1.27551221847534</v>
      </c>
      <c r="C3867">
        <v>8.1793231964111293</v>
      </c>
      <c r="D3867">
        <v>1.27551221847534</v>
      </c>
      <c r="E3867">
        <v>30.445773372325402</v>
      </c>
      <c r="F3867">
        <v>243.73671478232501</v>
      </c>
      <c r="G3867">
        <v>47.563724999999899</v>
      </c>
    </row>
    <row r="3868" spans="1:7" x14ac:dyDescent="0.25">
      <c r="A3868">
        <v>38.760000000002002</v>
      </c>
      <c r="B3868">
        <v>1.2757923603057799</v>
      </c>
      <c r="C3868">
        <v>8.1786918640136701</v>
      </c>
      <c r="D3868">
        <v>1.2757923603057799</v>
      </c>
      <c r="E3868">
        <v>30.4460535141558</v>
      </c>
      <c r="F3868">
        <v>243.736994924155</v>
      </c>
      <c r="G3868">
        <v>47.573725000002</v>
      </c>
    </row>
    <row r="3869" spans="1:7" x14ac:dyDescent="0.25">
      <c r="A3869">
        <v>38.770000000000401</v>
      </c>
      <c r="B3869">
        <v>1.27607762813568</v>
      </c>
      <c r="C3869">
        <v>8.1790199279785103</v>
      </c>
      <c r="D3869">
        <v>1.27607762813568</v>
      </c>
      <c r="E3869">
        <v>30.446338781985698</v>
      </c>
      <c r="F3869">
        <v>243.73728019198501</v>
      </c>
      <c r="G3869">
        <v>47.583725000000399</v>
      </c>
    </row>
    <row r="3870" spans="1:7" x14ac:dyDescent="0.25">
      <c r="A3870">
        <v>38.780000000002403</v>
      </c>
      <c r="B3870">
        <v>1.2764031887054399</v>
      </c>
      <c r="C3870">
        <v>8.1784734725952095</v>
      </c>
      <c r="D3870">
        <v>1.2764031887054399</v>
      </c>
      <c r="E3870">
        <v>30.446664342555501</v>
      </c>
      <c r="F3870">
        <v>243.737605752555</v>
      </c>
      <c r="G3870">
        <v>47.593725000002401</v>
      </c>
    </row>
    <row r="3871" spans="1:7" x14ac:dyDescent="0.25">
      <c r="A3871">
        <v>38.790000000000802</v>
      </c>
      <c r="B3871">
        <v>1.27671098709106</v>
      </c>
      <c r="C3871">
        <v>8.1794528961181605</v>
      </c>
      <c r="D3871">
        <v>1.27671098709106</v>
      </c>
      <c r="E3871">
        <v>30.446972140941099</v>
      </c>
      <c r="F3871">
        <v>243.73791355094099</v>
      </c>
      <c r="G3871">
        <v>47.6037250000008</v>
      </c>
    </row>
    <row r="3872" spans="1:7" x14ac:dyDescent="0.25">
      <c r="A3872">
        <v>38.800000000002903</v>
      </c>
      <c r="B3872">
        <v>1.2770562171936</v>
      </c>
      <c r="C3872">
        <v>8.1802463531494105</v>
      </c>
      <c r="D3872">
        <v>1.2770562171936</v>
      </c>
      <c r="E3872">
        <v>30.447317371043599</v>
      </c>
      <c r="F3872">
        <v>243.73825878104299</v>
      </c>
      <c r="G3872">
        <v>47.613725000002802</v>
      </c>
    </row>
    <row r="3873" spans="1:7" x14ac:dyDescent="0.25">
      <c r="A3873">
        <v>38.810000000001303</v>
      </c>
      <c r="B3873">
        <v>1.2773590087890601</v>
      </c>
      <c r="C3873">
        <v>8.1802110671996999</v>
      </c>
      <c r="D3873">
        <v>1.2773590087890601</v>
      </c>
      <c r="E3873">
        <v>30.447620162639101</v>
      </c>
      <c r="F3873">
        <v>243.73856157263899</v>
      </c>
      <c r="G3873">
        <v>47.623725000001201</v>
      </c>
    </row>
    <row r="3874" spans="1:7" x14ac:dyDescent="0.25">
      <c r="A3874">
        <v>38.819999999999702</v>
      </c>
      <c r="B3874">
        <v>1.27766633033752</v>
      </c>
      <c r="C3874">
        <v>8.1803674697875906</v>
      </c>
      <c r="D3874">
        <v>1.27766633033752</v>
      </c>
      <c r="E3874">
        <v>30.447927484187598</v>
      </c>
      <c r="F3874">
        <v>243.73886889418699</v>
      </c>
      <c r="G3874">
        <v>47.6337249999996</v>
      </c>
    </row>
    <row r="3875" spans="1:7" x14ac:dyDescent="0.25">
      <c r="A3875">
        <v>38.830000000001696</v>
      </c>
      <c r="B3875">
        <v>1.2780059576034499</v>
      </c>
      <c r="C3875">
        <v>8.18127346038818</v>
      </c>
      <c r="D3875">
        <v>1.2780059576034499</v>
      </c>
      <c r="E3875">
        <v>30.4482671114535</v>
      </c>
      <c r="F3875">
        <v>243.73920852145301</v>
      </c>
      <c r="G3875">
        <v>47.643725000001702</v>
      </c>
    </row>
    <row r="3876" spans="1:7" x14ac:dyDescent="0.25">
      <c r="A3876">
        <v>38.840000000000103</v>
      </c>
      <c r="B3876">
        <v>1.2783346176147401</v>
      </c>
      <c r="C3876">
        <v>8.1806440353393501</v>
      </c>
      <c r="D3876">
        <v>1.2783346176147401</v>
      </c>
      <c r="E3876">
        <v>30.448595771464799</v>
      </c>
      <c r="F3876">
        <v>243.73953718146399</v>
      </c>
      <c r="G3876">
        <v>47.653725000000101</v>
      </c>
    </row>
    <row r="3877" spans="1:7" x14ac:dyDescent="0.25">
      <c r="A3877">
        <v>38.850000000002098</v>
      </c>
      <c r="B3877">
        <v>1.27865231037139</v>
      </c>
      <c r="C3877">
        <v>8.1817483901977504</v>
      </c>
      <c r="D3877">
        <v>1.27865231037139</v>
      </c>
      <c r="E3877">
        <v>30.448913464221398</v>
      </c>
      <c r="F3877">
        <v>243.73985487422101</v>
      </c>
      <c r="G3877">
        <v>47.663725000002103</v>
      </c>
    </row>
    <row r="3878" spans="1:7" x14ac:dyDescent="0.25">
      <c r="A3878">
        <v>38.860000000000497</v>
      </c>
      <c r="B3878">
        <v>1.27894794940948</v>
      </c>
      <c r="C3878">
        <v>8.1833734512329102</v>
      </c>
      <c r="D3878">
        <v>1.27894794940948</v>
      </c>
      <c r="E3878">
        <v>30.449209103259498</v>
      </c>
      <c r="F3878">
        <v>243.74015051325901</v>
      </c>
      <c r="G3878">
        <v>47.673725000000502</v>
      </c>
    </row>
    <row r="3879" spans="1:7" x14ac:dyDescent="0.25">
      <c r="A3879">
        <v>38.870000000002598</v>
      </c>
      <c r="B3879">
        <v>1.2792429924011199</v>
      </c>
      <c r="C3879">
        <v>8.1842603683471609</v>
      </c>
      <c r="D3879">
        <v>1.2792429924011199</v>
      </c>
      <c r="E3879">
        <v>30.449504146251201</v>
      </c>
      <c r="F3879">
        <v>243.74044555625099</v>
      </c>
      <c r="G3879">
        <v>47.683725000002497</v>
      </c>
    </row>
    <row r="3880" spans="1:7" x14ac:dyDescent="0.25">
      <c r="A3880">
        <v>38.880000000000997</v>
      </c>
      <c r="B3880">
        <v>1.2795219421386701</v>
      </c>
      <c r="C3880">
        <v>8.1849842071533203</v>
      </c>
      <c r="D3880">
        <v>1.2795219421386701</v>
      </c>
      <c r="E3880">
        <v>30.4497830959887</v>
      </c>
      <c r="F3880">
        <v>243.740724505988</v>
      </c>
      <c r="G3880">
        <v>47.693725000000903</v>
      </c>
    </row>
    <row r="3881" spans="1:7" x14ac:dyDescent="0.25">
      <c r="A3881">
        <v>38.890000000002999</v>
      </c>
      <c r="B3881">
        <v>1.2798115015029901</v>
      </c>
      <c r="C3881">
        <v>8.1863059997558505</v>
      </c>
      <c r="D3881">
        <v>1.2798115015029901</v>
      </c>
      <c r="E3881">
        <v>30.450072655353001</v>
      </c>
      <c r="F3881">
        <v>243.741014065353</v>
      </c>
      <c r="G3881">
        <v>47.703725000002997</v>
      </c>
    </row>
    <row r="3882" spans="1:7" x14ac:dyDescent="0.25">
      <c r="A3882">
        <v>38.900000000001398</v>
      </c>
      <c r="B3882">
        <v>1.2801439762115401</v>
      </c>
      <c r="C3882">
        <v>8.1862258911132795</v>
      </c>
      <c r="D3882">
        <v>1.2801439762115401</v>
      </c>
      <c r="E3882">
        <v>30.450405130061601</v>
      </c>
      <c r="F3882">
        <v>243.74134654006099</v>
      </c>
      <c r="G3882">
        <v>47.713725000001403</v>
      </c>
    </row>
    <row r="3883" spans="1:7" x14ac:dyDescent="0.25">
      <c r="A3883">
        <v>38.909999999999798</v>
      </c>
      <c r="B3883">
        <v>1.28046834468841</v>
      </c>
      <c r="C3883">
        <v>8.1873378753662092</v>
      </c>
      <c r="D3883">
        <v>1.28046834468841</v>
      </c>
      <c r="E3883">
        <v>30.450729498538401</v>
      </c>
      <c r="F3883">
        <v>243.741670908538</v>
      </c>
      <c r="G3883">
        <v>47.723724999999803</v>
      </c>
    </row>
    <row r="3884" spans="1:7" x14ac:dyDescent="0.25">
      <c r="A3884">
        <v>38.920000000001799</v>
      </c>
      <c r="B3884">
        <v>1.28077256679534</v>
      </c>
      <c r="C3884">
        <v>8.1885881423950106</v>
      </c>
      <c r="D3884">
        <v>1.28077256679534</v>
      </c>
      <c r="E3884">
        <v>30.451033720645398</v>
      </c>
      <c r="F3884">
        <v>243.74197513064499</v>
      </c>
      <c r="G3884">
        <v>47.733725000001797</v>
      </c>
    </row>
    <row r="3885" spans="1:7" x14ac:dyDescent="0.25">
      <c r="A3885">
        <v>38.930000000000199</v>
      </c>
      <c r="B3885">
        <v>1.2810634374618499</v>
      </c>
      <c r="C3885">
        <v>8.1886463165283203</v>
      </c>
      <c r="D3885">
        <v>1.2810634374618499</v>
      </c>
      <c r="E3885">
        <v>30.451324591311899</v>
      </c>
      <c r="F3885">
        <v>243.74226600131101</v>
      </c>
      <c r="G3885">
        <v>47.743725000000197</v>
      </c>
    </row>
    <row r="3886" spans="1:7" x14ac:dyDescent="0.25">
      <c r="A3886">
        <v>38.9400000000023</v>
      </c>
      <c r="B3886">
        <v>1.2813973426818801</v>
      </c>
      <c r="C3886">
        <v>8.1900968551635707</v>
      </c>
      <c r="D3886">
        <v>1.2813973426818801</v>
      </c>
      <c r="E3886">
        <v>30.451658496531898</v>
      </c>
      <c r="F3886">
        <v>243.74259990653101</v>
      </c>
      <c r="G3886">
        <v>47.753725000002298</v>
      </c>
    </row>
    <row r="3887" spans="1:7" x14ac:dyDescent="0.25">
      <c r="A3887">
        <v>38.950000000000699</v>
      </c>
      <c r="B3887">
        <v>1.28173816204071</v>
      </c>
      <c r="C3887">
        <v>8.1898107528686506</v>
      </c>
      <c r="D3887">
        <v>1.28173816204071</v>
      </c>
      <c r="E3887">
        <v>30.451999315890699</v>
      </c>
      <c r="F3887">
        <v>243.74294072589001</v>
      </c>
      <c r="G3887">
        <v>47.763725000000697</v>
      </c>
    </row>
    <row r="3888" spans="1:7" x14ac:dyDescent="0.25">
      <c r="A3888">
        <v>38.960000000002701</v>
      </c>
      <c r="B3888">
        <v>1.28208363056182</v>
      </c>
      <c r="C3888">
        <v>8.1902828216552699</v>
      </c>
      <c r="D3888">
        <v>1.28208363056182</v>
      </c>
      <c r="E3888">
        <v>30.452344784411899</v>
      </c>
      <c r="F3888">
        <v>243.74328619441101</v>
      </c>
      <c r="G3888">
        <v>47.773725000002699</v>
      </c>
    </row>
    <row r="3889" spans="1:7" x14ac:dyDescent="0.25">
      <c r="A3889">
        <v>38.9700000000011</v>
      </c>
      <c r="B3889">
        <v>1.2823972702026301</v>
      </c>
      <c r="C3889">
        <v>8.1911487579345703</v>
      </c>
      <c r="D3889">
        <v>1.2823972702026301</v>
      </c>
      <c r="E3889">
        <v>30.4526584240527</v>
      </c>
      <c r="F3889">
        <v>243.74359983405199</v>
      </c>
      <c r="G3889">
        <v>47.783725000001098</v>
      </c>
    </row>
    <row r="3890" spans="1:7" x14ac:dyDescent="0.25">
      <c r="A3890">
        <v>38.979999999999499</v>
      </c>
      <c r="B3890">
        <v>1.28269815444946</v>
      </c>
      <c r="C3890">
        <v>8.1919040679931605</v>
      </c>
      <c r="D3890">
        <v>1.28269815444946</v>
      </c>
      <c r="E3890">
        <v>30.452959308299501</v>
      </c>
      <c r="F3890">
        <v>243.74390071829899</v>
      </c>
      <c r="G3890">
        <v>47.793724999999498</v>
      </c>
    </row>
    <row r="3891" spans="1:7" x14ac:dyDescent="0.25">
      <c r="A3891">
        <v>38.990000000001601</v>
      </c>
      <c r="B3891">
        <v>1.28300845623016</v>
      </c>
      <c r="C3891">
        <v>8.1923313140869105</v>
      </c>
      <c r="D3891">
        <v>1.28300845623016</v>
      </c>
      <c r="E3891">
        <v>30.453269610080199</v>
      </c>
      <c r="F3891">
        <v>243.74421102008</v>
      </c>
      <c r="G3891">
        <v>47.803725000001499</v>
      </c>
    </row>
    <row r="3892" spans="1:7" x14ac:dyDescent="0.25">
      <c r="A3892">
        <v>39</v>
      </c>
      <c r="B3892">
        <v>1.2833549976348799</v>
      </c>
      <c r="C3892">
        <v>8.1942338943481392</v>
      </c>
      <c r="D3892">
        <v>1.2833549976348799</v>
      </c>
      <c r="E3892">
        <v>30.453616151484901</v>
      </c>
      <c r="F3892">
        <v>243.74455756148399</v>
      </c>
      <c r="G3892">
        <v>47.813724999999899</v>
      </c>
    </row>
    <row r="3893" spans="1:7" x14ac:dyDescent="0.25">
      <c r="A3893">
        <v>39.010000000002002</v>
      </c>
      <c r="B3893">
        <v>1.2837041616439799</v>
      </c>
      <c r="C3893">
        <v>8.1948289871215803</v>
      </c>
      <c r="D3893">
        <v>1.2837041616439799</v>
      </c>
      <c r="E3893">
        <v>30.453965315493999</v>
      </c>
      <c r="F3893">
        <v>243.74490672549399</v>
      </c>
      <c r="G3893">
        <v>47.823725000002</v>
      </c>
    </row>
    <row r="3894" spans="1:7" x14ac:dyDescent="0.25">
      <c r="A3894">
        <v>39.020000000000401</v>
      </c>
      <c r="B3894">
        <v>1.28402388095855</v>
      </c>
      <c r="C3894">
        <v>8.1956663131713796</v>
      </c>
      <c r="D3894">
        <v>1.28402388095855</v>
      </c>
      <c r="E3894">
        <v>30.454285034808599</v>
      </c>
      <c r="F3894">
        <v>243.745226444808</v>
      </c>
      <c r="G3894">
        <v>47.833725000000399</v>
      </c>
    </row>
    <row r="3895" spans="1:7" x14ac:dyDescent="0.25">
      <c r="A3895">
        <v>39.030000000002403</v>
      </c>
      <c r="B3895">
        <v>1.2843145132064799</v>
      </c>
      <c r="C3895">
        <v>8.1976404190063406</v>
      </c>
      <c r="D3895">
        <v>1.2843145132064799</v>
      </c>
      <c r="E3895">
        <v>30.454575667056499</v>
      </c>
      <c r="F3895">
        <v>243.74551707705601</v>
      </c>
      <c r="G3895">
        <v>47.843725000002401</v>
      </c>
    </row>
    <row r="3896" spans="1:7" x14ac:dyDescent="0.25">
      <c r="A3896">
        <v>39.040000000000802</v>
      </c>
      <c r="B3896">
        <v>1.2846555709838801</v>
      </c>
      <c r="C3896">
        <v>8.1991157531738192</v>
      </c>
      <c r="D3896">
        <v>1.2846555709838801</v>
      </c>
      <c r="E3896">
        <v>30.4549167248339</v>
      </c>
      <c r="F3896">
        <v>243.74585813483299</v>
      </c>
      <c r="G3896">
        <v>47.8537250000008</v>
      </c>
    </row>
    <row r="3897" spans="1:7" x14ac:dyDescent="0.25">
      <c r="A3897">
        <v>39.050000000002903</v>
      </c>
      <c r="B3897">
        <v>1.2849830389022801</v>
      </c>
      <c r="C3897">
        <v>8.2000331878662092</v>
      </c>
      <c r="D3897">
        <v>1.2849830389022801</v>
      </c>
      <c r="E3897">
        <v>30.4552441927523</v>
      </c>
      <c r="F3897">
        <v>243.74618560275201</v>
      </c>
      <c r="G3897">
        <v>47.863725000002802</v>
      </c>
    </row>
    <row r="3898" spans="1:7" x14ac:dyDescent="0.25">
      <c r="A3898">
        <v>39.060000000001303</v>
      </c>
      <c r="B3898">
        <v>1.28530716896057</v>
      </c>
      <c r="C3898">
        <v>8.2012004852294904</v>
      </c>
      <c r="D3898">
        <v>1.28530716896057</v>
      </c>
      <c r="E3898">
        <v>30.455568322810599</v>
      </c>
      <c r="F3898">
        <v>243.74650973281001</v>
      </c>
      <c r="G3898">
        <v>47.873725000001201</v>
      </c>
    </row>
    <row r="3899" spans="1:7" x14ac:dyDescent="0.25">
      <c r="A3899">
        <v>39.069999999999702</v>
      </c>
      <c r="B3899">
        <v>1.2856247425079299</v>
      </c>
      <c r="C3899">
        <v>8.2022352218627894</v>
      </c>
      <c r="D3899">
        <v>1.2856247425079299</v>
      </c>
      <c r="E3899">
        <v>30.455885896358001</v>
      </c>
      <c r="F3899">
        <v>243.746827306358</v>
      </c>
      <c r="G3899">
        <v>47.8837249999996</v>
      </c>
    </row>
    <row r="3900" spans="1:7" x14ac:dyDescent="0.25">
      <c r="A3900">
        <v>39.080000000001696</v>
      </c>
      <c r="B3900">
        <v>1.28597795963287</v>
      </c>
      <c r="C3900">
        <v>8.2031841278076101</v>
      </c>
      <c r="D3900">
        <v>1.28597795963287</v>
      </c>
      <c r="E3900">
        <v>30.456239113482901</v>
      </c>
      <c r="F3900">
        <v>243.747180523482</v>
      </c>
      <c r="G3900">
        <v>47.893725000001702</v>
      </c>
    </row>
    <row r="3901" spans="1:7" x14ac:dyDescent="0.25">
      <c r="A3901">
        <v>39.090000000000103</v>
      </c>
      <c r="B3901">
        <v>1.28633177280426</v>
      </c>
      <c r="C3901">
        <v>8.2027454376220703</v>
      </c>
      <c r="D3901">
        <v>1.28633177280426</v>
      </c>
      <c r="E3901">
        <v>30.456592926654299</v>
      </c>
      <c r="F3901">
        <v>243.74753433665401</v>
      </c>
      <c r="G3901">
        <v>47.903725000000101</v>
      </c>
    </row>
    <row r="3902" spans="1:7" x14ac:dyDescent="0.25">
      <c r="A3902">
        <v>39.100000000002098</v>
      </c>
      <c r="B3902">
        <v>1.28665482997894</v>
      </c>
      <c r="C3902">
        <v>8.2023839950561506</v>
      </c>
      <c r="D3902">
        <v>1.28665482997894</v>
      </c>
      <c r="E3902">
        <v>30.456915983828999</v>
      </c>
      <c r="F3902">
        <v>243.74785739382901</v>
      </c>
      <c r="G3902">
        <v>47.913725000002103</v>
      </c>
    </row>
    <row r="3903" spans="1:7" x14ac:dyDescent="0.25">
      <c r="A3903">
        <v>39.110000000000497</v>
      </c>
      <c r="B3903">
        <v>1.2869576215744001</v>
      </c>
      <c r="C3903">
        <v>8.2036857604980398</v>
      </c>
      <c r="D3903">
        <v>1.2869576215744001</v>
      </c>
      <c r="E3903">
        <v>30.457218775424401</v>
      </c>
      <c r="F3903">
        <v>243.74816018542401</v>
      </c>
      <c r="G3903">
        <v>47.923725000000502</v>
      </c>
    </row>
    <row r="3904" spans="1:7" x14ac:dyDescent="0.25">
      <c r="A3904">
        <v>39.120000000002598</v>
      </c>
      <c r="B3904">
        <v>1.2872729301452599</v>
      </c>
      <c r="C3904">
        <v>8.2042379379272408</v>
      </c>
      <c r="D3904">
        <v>1.2872729301452599</v>
      </c>
      <c r="E3904">
        <v>30.457534083995299</v>
      </c>
      <c r="F3904">
        <v>243.74847549399499</v>
      </c>
      <c r="G3904">
        <v>47.933725000002497</v>
      </c>
    </row>
    <row r="3905" spans="1:7" x14ac:dyDescent="0.25">
      <c r="A3905">
        <v>39.130000000000997</v>
      </c>
      <c r="B3905">
        <v>1.28761982917785</v>
      </c>
      <c r="C3905">
        <v>8.2040843963622994</v>
      </c>
      <c r="D3905">
        <v>1.28761982917785</v>
      </c>
      <c r="E3905">
        <v>30.457880983027898</v>
      </c>
      <c r="F3905">
        <v>243.74882239302701</v>
      </c>
      <c r="G3905">
        <v>47.943725000000903</v>
      </c>
    </row>
    <row r="3906" spans="1:7" x14ac:dyDescent="0.25">
      <c r="A3906">
        <v>39.140000000002999</v>
      </c>
      <c r="B3906">
        <v>1.2879608869552599</v>
      </c>
      <c r="C3906">
        <v>8.2053890228271396</v>
      </c>
      <c r="D3906">
        <v>1.2879608869552599</v>
      </c>
      <c r="E3906">
        <v>30.4582220408053</v>
      </c>
      <c r="F3906">
        <v>243.74916345080501</v>
      </c>
      <c r="G3906">
        <v>47.953725000002997</v>
      </c>
    </row>
    <row r="3907" spans="1:7" x14ac:dyDescent="0.25">
      <c r="A3907">
        <v>39.150000000001398</v>
      </c>
      <c r="B3907">
        <v>1.2882786989212001</v>
      </c>
      <c r="C3907">
        <v>8.2066535949706996</v>
      </c>
      <c r="D3907">
        <v>1.2882786989212001</v>
      </c>
      <c r="E3907">
        <v>30.458539852771199</v>
      </c>
      <c r="F3907">
        <v>243.74948126277101</v>
      </c>
      <c r="G3907">
        <v>47.963725000001403</v>
      </c>
    </row>
    <row r="3908" spans="1:7" x14ac:dyDescent="0.25">
      <c r="A3908">
        <v>39.159999999999798</v>
      </c>
      <c r="B3908">
        <v>1.28856980800628</v>
      </c>
      <c r="C3908">
        <v>8.2065296173095703</v>
      </c>
      <c r="D3908">
        <v>1.28856980800628</v>
      </c>
      <c r="E3908">
        <v>30.4588309618563</v>
      </c>
      <c r="F3908">
        <v>243.74977237185601</v>
      </c>
      <c r="G3908">
        <v>47.973724999999803</v>
      </c>
    </row>
    <row r="3909" spans="1:7" x14ac:dyDescent="0.25">
      <c r="A3909">
        <v>39.170000000001799</v>
      </c>
      <c r="B3909">
        <v>1.2889214754104601</v>
      </c>
      <c r="C3909">
        <v>8.2068309783935494</v>
      </c>
      <c r="D3909">
        <v>1.2889214754104601</v>
      </c>
      <c r="E3909">
        <v>30.4591826292605</v>
      </c>
      <c r="F3909">
        <v>243.75012403925999</v>
      </c>
      <c r="G3909">
        <v>47.983725000001797</v>
      </c>
    </row>
    <row r="3910" spans="1:7" x14ac:dyDescent="0.25">
      <c r="A3910">
        <v>39.180000000000199</v>
      </c>
      <c r="B3910">
        <v>1.28926837444305</v>
      </c>
      <c r="C3910">
        <v>8.2070112228393501</v>
      </c>
      <c r="D3910">
        <v>1.28926837444305</v>
      </c>
      <c r="E3910">
        <v>30.4595295282931</v>
      </c>
      <c r="F3910">
        <v>243.75047093829301</v>
      </c>
      <c r="G3910">
        <v>47.993725000000197</v>
      </c>
    </row>
    <row r="3911" spans="1:7" x14ac:dyDescent="0.25">
      <c r="A3911">
        <v>39.1900000000023</v>
      </c>
      <c r="B3911">
        <v>1.2895820140838601</v>
      </c>
      <c r="C3911">
        <v>8.20812892913818</v>
      </c>
      <c r="D3911">
        <v>1.2895820140838601</v>
      </c>
      <c r="E3911">
        <v>30.459843167933901</v>
      </c>
      <c r="F3911">
        <v>243.75078457793299</v>
      </c>
      <c r="G3911">
        <v>48.003725000002298</v>
      </c>
    </row>
    <row r="3912" spans="1:7" x14ac:dyDescent="0.25">
      <c r="A3912">
        <v>39.200000000000699</v>
      </c>
      <c r="B3912">
        <v>1.2899075746536199</v>
      </c>
      <c r="C3912">
        <v>8.2087783813476491</v>
      </c>
      <c r="D3912">
        <v>1.2899075746536199</v>
      </c>
      <c r="E3912">
        <v>30.460168728503699</v>
      </c>
      <c r="F3912">
        <v>243.75111013850301</v>
      </c>
      <c r="G3912">
        <v>48.013725000000697</v>
      </c>
    </row>
    <row r="3913" spans="1:7" x14ac:dyDescent="0.25">
      <c r="A3913">
        <v>39.210000000002701</v>
      </c>
      <c r="B3913">
        <v>1.2902593612670801</v>
      </c>
      <c r="C3913">
        <v>8.2084560394287092</v>
      </c>
      <c r="D3913">
        <v>1.2902593612670801</v>
      </c>
      <c r="E3913">
        <v>30.4605205151171</v>
      </c>
      <c r="F3913">
        <v>243.75146192511701</v>
      </c>
      <c r="G3913">
        <v>48.023725000002699</v>
      </c>
    </row>
    <row r="3914" spans="1:7" x14ac:dyDescent="0.25">
      <c r="A3914">
        <v>39.2200000000011</v>
      </c>
      <c r="B3914">
        <v>1.29059934616088</v>
      </c>
      <c r="C3914">
        <v>8.2107181549072195</v>
      </c>
      <c r="D3914">
        <v>1.29059934616088</v>
      </c>
      <c r="E3914">
        <v>30.460860500010899</v>
      </c>
      <c r="F3914">
        <v>243.75180191000999</v>
      </c>
      <c r="G3914">
        <v>48.033725000001098</v>
      </c>
    </row>
    <row r="3915" spans="1:7" x14ac:dyDescent="0.25">
      <c r="A3915">
        <v>39.229999999999499</v>
      </c>
      <c r="B3915">
        <v>1.29092240333557</v>
      </c>
      <c r="C3915">
        <v>8.2113142013549805</v>
      </c>
      <c r="D3915">
        <v>1.29092240333557</v>
      </c>
      <c r="E3915">
        <v>30.461183557185599</v>
      </c>
      <c r="F3915">
        <v>243.75212496718501</v>
      </c>
      <c r="G3915">
        <v>48.043724999999498</v>
      </c>
    </row>
    <row r="3916" spans="1:7" x14ac:dyDescent="0.25">
      <c r="A3916">
        <v>39.240000000001601</v>
      </c>
      <c r="B3916">
        <v>1.29123747348785</v>
      </c>
      <c r="C3916">
        <v>8.2111730575561506</v>
      </c>
      <c r="D3916">
        <v>1.29123747348785</v>
      </c>
      <c r="E3916">
        <v>30.4614986273379</v>
      </c>
      <c r="F3916">
        <v>243.75244003733701</v>
      </c>
      <c r="G3916">
        <v>48.053725000001499</v>
      </c>
    </row>
    <row r="3917" spans="1:7" x14ac:dyDescent="0.25">
      <c r="A3917">
        <v>39.25</v>
      </c>
      <c r="B3917">
        <v>1.29158771038055</v>
      </c>
      <c r="C3917">
        <v>8.2123899459838796</v>
      </c>
      <c r="D3917">
        <v>1.29158771038055</v>
      </c>
      <c r="E3917">
        <v>30.4618488642306</v>
      </c>
      <c r="F3917">
        <v>243.75279027422999</v>
      </c>
      <c r="G3917">
        <v>48.063724999999899</v>
      </c>
    </row>
    <row r="3918" spans="1:7" x14ac:dyDescent="0.25">
      <c r="A3918">
        <v>39.260000000002002</v>
      </c>
      <c r="B3918">
        <v>1.29195892810821</v>
      </c>
      <c r="C3918">
        <v>8.2135457992553693</v>
      </c>
      <c r="D3918">
        <v>1.29195892810821</v>
      </c>
      <c r="E3918">
        <v>30.462220081958201</v>
      </c>
      <c r="F3918">
        <v>243.753161491958</v>
      </c>
      <c r="G3918">
        <v>48.073725000002</v>
      </c>
    </row>
    <row r="3919" spans="1:7" x14ac:dyDescent="0.25">
      <c r="A3919">
        <v>39.270000000000401</v>
      </c>
      <c r="B3919">
        <v>1.29231441020965</v>
      </c>
      <c r="C3919">
        <v>8.2151737213134695</v>
      </c>
      <c r="D3919">
        <v>1.29231441020965</v>
      </c>
      <c r="E3919">
        <v>30.462575564059701</v>
      </c>
      <c r="F3919">
        <v>243.75351697405901</v>
      </c>
      <c r="G3919">
        <v>48.083725000000399</v>
      </c>
    </row>
    <row r="3920" spans="1:7" x14ac:dyDescent="0.25">
      <c r="A3920">
        <v>39.280000000002403</v>
      </c>
      <c r="B3920">
        <v>1.2926458120346001</v>
      </c>
      <c r="C3920">
        <v>8.2174139022827095</v>
      </c>
      <c r="D3920">
        <v>1.2926458120346001</v>
      </c>
      <c r="E3920">
        <v>30.462906965884599</v>
      </c>
      <c r="F3920">
        <v>243.75384837588399</v>
      </c>
      <c r="G3920">
        <v>48.093725000002401</v>
      </c>
    </row>
    <row r="3921" spans="1:7" x14ac:dyDescent="0.25">
      <c r="A3921">
        <v>39.290000000000802</v>
      </c>
      <c r="B3921">
        <v>1.2929594516754099</v>
      </c>
      <c r="C3921">
        <v>8.2194776535034109</v>
      </c>
      <c r="D3921">
        <v>1.2929594516754099</v>
      </c>
      <c r="E3921">
        <v>30.4632206055254</v>
      </c>
      <c r="F3921">
        <v>243.754162015525</v>
      </c>
      <c r="G3921">
        <v>48.1037250000008</v>
      </c>
    </row>
    <row r="3922" spans="1:7" x14ac:dyDescent="0.25">
      <c r="A3922">
        <v>39.300000000002903</v>
      </c>
      <c r="B3922">
        <v>1.29330658912658</v>
      </c>
      <c r="C3922">
        <v>8.2209720611572195</v>
      </c>
      <c r="D3922">
        <v>1.29330658912658</v>
      </c>
      <c r="E3922">
        <v>30.463567742976601</v>
      </c>
      <c r="F3922">
        <v>243.754509152976</v>
      </c>
      <c r="G3922">
        <v>48.113725000002802</v>
      </c>
    </row>
    <row r="3923" spans="1:7" x14ac:dyDescent="0.25">
      <c r="A3923">
        <v>39.310000000001303</v>
      </c>
      <c r="B3923">
        <v>1.2936718463897701</v>
      </c>
      <c r="C3923">
        <v>8.2231731414794904</v>
      </c>
      <c r="D3923">
        <v>1.2936718463897701</v>
      </c>
      <c r="E3923">
        <v>30.463933000239798</v>
      </c>
      <c r="F3923">
        <v>243.75487441023901</v>
      </c>
      <c r="G3923">
        <v>48.123725000001201</v>
      </c>
    </row>
    <row r="3924" spans="1:7" x14ac:dyDescent="0.25">
      <c r="A3924">
        <v>39.319999999999702</v>
      </c>
      <c r="B3924">
        <v>1.29402780532836</v>
      </c>
      <c r="C3924">
        <v>8.2237348556518501</v>
      </c>
      <c r="D3924">
        <v>1.29402780532836</v>
      </c>
      <c r="E3924">
        <v>30.464288959178401</v>
      </c>
      <c r="F3924">
        <v>243.75523036917801</v>
      </c>
      <c r="G3924">
        <v>48.1337249999996</v>
      </c>
    </row>
    <row r="3925" spans="1:7" x14ac:dyDescent="0.25">
      <c r="A3925">
        <v>39.330000000001696</v>
      </c>
      <c r="B3925">
        <v>1.29439389705657</v>
      </c>
      <c r="C3925">
        <v>8.2249031066894496</v>
      </c>
      <c r="D3925">
        <v>1.29439389705657</v>
      </c>
      <c r="E3925">
        <v>30.4646550509066</v>
      </c>
      <c r="F3925">
        <v>243.75559646090599</v>
      </c>
      <c r="G3925">
        <v>48.143725000001702</v>
      </c>
    </row>
    <row r="3926" spans="1:7" x14ac:dyDescent="0.25">
      <c r="A3926">
        <v>39.340000000000103</v>
      </c>
      <c r="B3926">
        <v>1.2947418689727701</v>
      </c>
      <c r="C3926">
        <v>8.2255954742431605</v>
      </c>
      <c r="D3926">
        <v>1.2947418689727701</v>
      </c>
      <c r="E3926">
        <v>30.465003022822799</v>
      </c>
      <c r="F3926">
        <v>243.75594443282199</v>
      </c>
      <c r="G3926">
        <v>48.153725000000101</v>
      </c>
    </row>
    <row r="3927" spans="1:7" x14ac:dyDescent="0.25">
      <c r="A3927">
        <v>39.350000000002098</v>
      </c>
      <c r="B3927">
        <v>1.2950870990753101</v>
      </c>
      <c r="C3927">
        <v>8.2270421981811506</v>
      </c>
      <c r="D3927">
        <v>1.2950870990753101</v>
      </c>
      <c r="E3927">
        <v>30.465348252925299</v>
      </c>
      <c r="F3927">
        <v>243.75628966292501</v>
      </c>
      <c r="G3927">
        <v>48.163725000002103</v>
      </c>
    </row>
    <row r="3928" spans="1:7" x14ac:dyDescent="0.25">
      <c r="A3928">
        <v>39.360000000000497</v>
      </c>
      <c r="B3928">
        <v>1.29544901847839</v>
      </c>
      <c r="C3928">
        <v>8.22796630859375</v>
      </c>
      <c r="D3928">
        <v>1.29544901847839</v>
      </c>
      <c r="E3928">
        <v>30.4657101723284</v>
      </c>
      <c r="F3928">
        <v>243.756651582328</v>
      </c>
      <c r="G3928">
        <v>48.173725000000502</v>
      </c>
    </row>
    <row r="3929" spans="1:7" x14ac:dyDescent="0.25">
      <c r="A3929">
        <v>39.370000000002598</v>
      </c>
      <c r="B3929">
        <v>1.2958189249038601</v>
      </c>
      <c r="C3929">
        <v>8.2283258438110298</v>
      </c>
      <c r="D3929">
        <v>1.2958189249038601</v>
      </c>
      <c r="E3929">
        <v>30.466080078753901</v>
      </c>
      <c r="F3929">
        <v>243.757021488753</v>
      </c>
      <c r="G3929">
        <v>48.183725000002497</v>
      </c>
    </row>
    <row r="3930" spans="1:7" x14ac:dyDescent="0.25">
      <c r="A3930">
        <v>39.380000000000997</v>
      </c>
      <c r="B3930">
        <v>1.2962007522582999</v>
      </c>
      <c r="C3930">
        <v>8.2286205291747994</v>
      </c>
      <c r="D3930">
        <v>1.2962007522582999</v>
      </c>
      <c r="E3930">
        <v>30.4664619061083</v>
      </c>
      <c r="F3930">
        <v>243.757403316108</v>
      </c>
      <c r="G3930">
        <v>48.193725000000903</v>
      </c>
    </row>
    <row r="3931" spans="1:7" x14ac:dyDescent="0.25">
      <c r="A3931">
        <v>39.390000000002999</v>
      </c>
      <c r="B3931">
        <v>1.29655265808105</v>
      </c>
      <c r="C3931">
        <v>8.2289485931396396</v>
      </c>
      <c r="D3931">
        <v>1.29655265808105</v>
      </c>
      <c r="E3931">
        <v>30.4668138119311</v>
      </c>
      <c r="F3931">
        <v>243.75775522193101</v>
      </c>
      <c r="G3931">
        <v>48.203725000002997</v>
      </c>
    </row>
    <row r="3932" spans="1:7" x14ac:dyDescent="0.25">
      <c r="A3932">
        <v>39.400000000001398</v>
      </c>
      <c r="B3932">
        <v>1.29692387580871</v>
      </c>
      <c r="C3932">
        <v>8.2303400039672798</v>
      </c>
      <c r="D3932">
        <v>1.29692387580871</v>
      </c>
      <c r="E3932">
        <v>30.467185029658701</v>
      </c>
      <c r="F3932">
        <v>243.75812643965801</v>
      </c>
      <c r="G3932">
        <v>48.213725000001403</v>
      </c>
    </row>
    <row r="3933" spans="1:7" x14ac:dyDescent="0.25">
      <c r="A3933">
        <v>39.409999999999798</v>
      </c>
      <c r="B3933">
        <v>1.2973010540008501</v>
      </c>
      <c r="C3933">
        <v>8.2317514419555593</v>
      </c>
      <c r="D3933">
        <v>1.2973010540008501</v>
      </c>
      <c r="E3933">
        <v>30.4675622078509</v>
      </c>
      <c r="F3933">
        <v>243.75850361785001</v>
      </c>
      <c r="G3933">
        <v>48.223724999999803</v>
      </c>
    </row>
    <row r="3934" spans="1:7" x14ac:dyDescent="0.25">
      <c r="A3934">
        <v>39.420000000001799</v>
      </c>
      <c r="B3934">
        <v>1.2976933717727599</v>
      </c>
      <c r="C3934">
        <v>8.2331914901733292</v>
      </c>
      <c r="D3934">
        <v>1.2976933717727599</v>
      </c>
      <c r="E3934">
        <v>30.467954525622801</v>
      </c>
      <c r="F3934">
        <v>243.75889593562201</v>
      </c>
      <c r="G3934">
        <v>48.233725000001797</v>
      </c>
    </row>
    <row r="3935" spans="1:7" x14ac:dyDescent="0.25">
      <c r="A3935">
        <v>39.430000000000199</v>
      </c>
      <c r="B3935">
        <v>1.29807329177856</v>
      </c>
      <c r="C3935">
        <v>8.2349920272827095</v>
      </c>
      <c r="D3935">
        <v>1.29807329177856</v>
      </c>
      <c r="E3935">
        <v>30.468334445628599</v>
      </c>
      <c r="F3935">
        <v>243.759275855628</v>
      </c>
      <c r="G3935">
        <v>48.243725000000197</v>
      </c>
    </row>
    <row r="3936" spans="1:7" x14ac:dyDescent="0.25">
      <c r="A3936">
        <v>39.4400000000023</v>
      </c>
      <c r="B3936">
        <v>1.29845213890075</v>
      </c>
      <c r="C3936">
        <v>8.2365064620971609</v>
      </c>
      <c r="D3936">
        <v>1.29845213890075</v>
      </c>
      <c r="E3936">
        <v>30.468713292750799</v>
      </c>
      <c r="F3936">
        <v>243.75965470275</v>
      </c>
      <c r="G3936">
        <v>48.253725000002298</v>
      </c>
    </row>
    <row r="3937" spans="1:7" x14ac:dyDescent="0.25">
      <c r="A3937">
        <v>39.450000000000699</v>
      </c>
      <c r="B3937">
        <v>1.2988250255584699</v>
      </c>
      <c r="C3937">
        <v>8.2369146347045792</v>
      </c>
      <c r="D3937">
        <v>1.2988250255584699</v>
      </c>
      <c r="E3937">
        <v>30.4690861794085</v>
      </c>
      <c r="F3937">
        <v>243.760027589408</v>
      </c>
      <c r="G3937">
        <v>48.263725000000697</v>
      </c>
    </row>
    <row r="3938" spans="1:7" x14ac:dyDescent="0.25">
      <c r="A3938">
        <v>39.460000000002701</v>
      </c>
      <c r="B3938">
        <v>1.2991689443588199</v>
      </c>
      <c r="C3938">
        <v>8.2393999099731392</v>
      </c>
      <c r="D3938">
        <v>1.2991689443588199</v>
      </c>
      <c r="E3938">
        <v>30.4694300982089</v>
      </c>
      <c r="F3938">
        <v>243.76037150820801</v>
      </c>
      <c r="G3938">
        <v>48.273725000002699</v>
      </c>
    </row>
    <row r="3939" spans="1:7" x14ac:dyDescent="0.25">
      <c r="A3939">
        <v>39.4700000000011</v>
      </c>
      <c r="B3939">
        <v>1.29954433441162</v>
      </c>
      <c r="C3939">
        <v>8.2409944534301705</v>
      </c>
      <c r="D3939">
        <v>1.29954433441162</v>
      </c>
      <c r="E3939">
        <v>30.469805488261599</v>
      </c>
      <c r="F3939">
        <v>243.760746898261</v>
      </c>
      <c r="G3939">
        <v>48.283725000001098</v>
      </c>
    </row>
    <row r="3940" spans="1:7" x14ac:dyDescent="0.25">
      <c r="A3940">
        <v>39.479999999999499</v>
      </c>
      <c r="B3940">
        <v>1.2999286651611299</v>
      </c>
      <c r="C3940">
        <v>8.2424631118774396</v>
      </c>
      <c r="D3940">
        <v>1.2999286651611299</v>
      </c>
      <c r="E3940">
        <v>30.4701898190112</v>
      </c>
      <c r="F3940">
        <v>243.761131229011</v>
      </c>
      <c r="G3940">
        <v>48.293724999999498</v>
      </c>
    </row>
    <row r="3941" spans="1:7" x14ac:dyDescent="0.25">
      <c r="A3941">
        <v>39.490000000001601</v>
      </c>
      <c r="B3941">
        <v>1.3002891540527299</v>
      </c>
      <c r="C3941">
        <v>8.2435111999511701</v>
      </c>
      <c r="D3941">
        <v>1.3002891540527299</v>
      </c>
      <c r="E3941">
        <v>30.470550307902801</v>
      </c>
      <c r="F3941">
        <v>243.761491717902</v>
      </c>
      <c r="G3941">
        <v>48.303725000001499</v>
      </c>
    </row>
    <row r="3942" spans="1:7" x14ac:dyDescent="0.25">
      <c r="A3942">
        <v>39.5</v>
      </c>
      <c r="B3942">
        <v>1.3006730079650799</v>
      </c>
      <c r="C3942">
        <v>8.2455329895019496</v>
      </c>
      <c r="D3942">
        <v>1.3006730079650799</v>
      </c>
      <c r="E3942">
        <v>30.470934161815102</v>
      </c>
      <c r="F3942">
        <v>243.76187557181501</v>
      </c>
      <c r="G3942">
        <v>48.313724999999899</v>
      </c>
    </row>
    <row r="3943" spans="1:7" x14ac:dyDescent="0.25">
      <c r="A3943">
        <v>39.510000000002002</v>
      </c>
      <c r="B3943">
        <v>1.3010337352752599</v>
      </c>
      <c r="C3943">
        <v>8.2469520568847603</v>
      </c>
      <c r="D3943">
        <v>1.3010337352752599</v>
      </c>
      <c r="E3943">
        <v>30.4712948891253</v>
      </c>
      <c r="F3943">
        <v>243.76223629912499</v>
      </c>
      <c r="G3943">
        <v>48.323725000002</v>
      </c>
    </row>
    <row r="3944" spans="1:7" x14ac:dyDescent="0.25">
      <c r="A3944">
        <v>39.520000000000401</v>
      </c>
      <c r="B3944">
        <v>1.3013942241668699</v>
      </c>
      <c r="C3944">
        <v>8.2481327056884695</v>
      </c>
      <c r="D3944">
        <v>1.3013942241668699</v>
      </c>
      <c r="E3944">
        <v>30.471655378016901</v>
      </c>
      <c r="F3944">
        <v>243.762596788016</v>
      </c>
      <c r="G3944">
        <v>48.333725000000399</v>
      </c>
    </row>
    <row r="3945" spans="1:7" x14ac:dyDescent="0.25">
      <c r="A3945">
        <v>39.530000000002403</v>
      </c>
      <c r="B3945">
        <v>1.3017342090606601</v>
      </c>
      <c r="C3945">
        <v>8.2493925094604403</v>
      </c>
      <c r="D3945">
        <v>1.3017342090606601</v>
      </c>
      <c r="E3945">
        <v>30.4719953629107</v>
      </c>
      <c r="F3945">
        <v>243.76293677291</v>
      </c>
      <c r="G3945">
        <v>48.343725000002401</v>
      </c>
    </row>
    <row r="3946" spans="1:7" x14ac:dyDescent="0.25">
      <c r="A3946">
        <v>39.540000000000802</v>
      </c>
      <c r="B3946">
        <v>1.3020777702331501</v>
      </c>
      <c r="C3946">
        <v>8.25030422210693</v>
      </c>
      <c r="D3946">
        <v>1.3020777702331501</v>
      </c>
      <c r="E3946">
        <v>30.4723389240832</v>
      </c>
      <c r="F3946">
        <v>243.76328033408299</v>
      </c>
      <c r="G3946">
        <v>48.3537250000008</v>
      </c>
    </row>
    <row r="3947" spans="1:7" x14ac:dyDescent="0.25">
      <c r="A3947">
        <v>39.550000000002903</v>
      </c>
      <c r="B3947">
        <v>1.3024330139160101</v>
      </c>
      <c r="C3947">
        <v>8.2518987655639595</v>
      </c>
      <c r="D3947">
        <v>1.3024330139160101</v>
      </c>
      <c r="E3947">
        <v>30.472694167766001</v>
      </c>
      <c r="F3947">
        <v>243.763635577766</v>
      </c>
      <c r="G3947">
        <v>48.363725000002802</v>
      </c>
    </row>
    <row r="3948" spans="1:7" x14ac:dyDescent="0.25">
      <c r="A3948">
        <v>39.560000000001303</v>
      </c>
      <c r="B3948">
        <v>1.30275213718414</v>
      </c>
      <c r="C3948">
        <v>8.2529420852661097</v>
      </c>
      <c r="D3948">
        <v>1.30275213718414</v>
      </c>
      <c r="E3948">
        <v>30.473013291034199</v>
      </c>
      <c r="F3948">
        <v>243.76395470103401</v>
      </c>
      <c r="G3948">
        <v>48.373725000001201</v>
      </c>
    </row>
    <row r="3949" spans="1:7" x14ac:dyDescent="0.25">
      <c r="A3949">
        <v>39.569999999999702</v>
      </c>
      <c r="B3949">
        <v>1.30310094356536</v>
      </c>
      <c r="C3949">
        <v>8.25404548645019</v>
      </c>
      <c r="D3949">
        <v>1.30310094356536</v>
      </c>
      <c r="E3949">
        <v>30.4733620974154</v>
      </c>
      <c r="F3949">
        <v>243.76430350741501</v>
      </c>
      <c r="G3949">
        <v>48.3837249999996</v>
      </c>
    </row>
    <row r="3950" spans="1:7" x14ac:dyDescent="0.25">
      <c r="A3950">
        <v>39.580000000001696</v>
      </c>
      <c r="B3950">
        <v>1.3034464120864799</v>
      </c>
      <c r="C3950">
        <v>8.2542018890380806</v>
      </c>
      <c r="D3950">
        <v>1.3034464120864799</v>
      </c>
      <c r="E3950">
        <v>30.4737075659365</v>
      </c>
      <c r="F3950">
        <v>243.76464897593601</v>
      </c>
      <c r="G3950">
        <v>48.393725000001702</v>
      </c>
    </row>
    <row r="3951" spans="1:7" x14ac:dyDescent="0.25">
      <c r="A3951">
        <v>39.590000000000103</v>
      </c>
      <c r="B3951">
        <v>1.3037748336791899</v>
      </c>
      <c r="C3951">
        <v>8.2550449371337802</v>
      </c>
      <c r="D3951">
        <v>1.3037748336791899</v>
      </c>
      <c r="E3951">
        <v>30.474035987529199</v>
      </c>
      <c r="F3951">
        <v>243.76497739752901</v>
      </c>
      <c r="G3951">
        <v>48.403725000000101</v>
      </c>
    </row>
    <row r="3952" spans="1:7" x14ac:dyDescent="0.25">
      <c r="A3952">
        <v>39.600000000002098</v>
      </c>
      <c r="B3952">
        <v>1.3041297197341899</v>
      </c>
      <c r="C3952">
        <v>8.2542963027954102</v>
      </c>
      <c r="D3952">
        <v>1.3041297197341899</v>
      </c>
      <c r="E3952">
        <v>30.474390873584198</v>
      </c>
      <c r="F3952">
        <v>243.765332283584</v>
      </c>
      <c r="G3952">
        <v>48.413725000002103</v>
      </c>
    </row>
    <row r="3953" spans="1:7" x14ac:dyDescent="0.25">
      <c r="A3953">
        <v>39.610000000000497</v>
      </c>
      <c r="B3953">
        <v>1.3044686317443801</v>
      </c>
      <c r="C3953">
        <v>8.2545900344848597</v>
      </c>
      <c r="D3953">
        <v>1.3044686317443801</v>
      </c>
      <c r="E3953">
        <v>30.474729785594398</v>
      </c>
      <c r="F3953">
        <v>243.765671195594</v>
      </c>
      <c r="G3953">
        <v>48.423725000000502</v>
      </c>
    </row>
    <row r="3954" spans="1:7" x14ac:dyDescent="0.25">
      <c r="A3954">
        <v>39.620000000002598</v>
      </c>
      <c r="B3954">
        <v>1.3048007488250699</v>
      </c>
      <c r="C3954">
        <v>8.2545366287231392</v>
      </c>
      <c r="D3954">
        <v>1.3048007488250699</v>
      </c>
      <c r="E3954">
        <v>30.475061902675101</v>
      </c>
      <c r="F3954">
        <v>243.766003312675</v>
      </c>
      <c r="G3954">
        <v>48.433725000002497</v>
      </c>
    </row>
    <row r="3955" spans="1:7" x14ac:dyDescent="0.25">
      <c r="A3955">
        <v>39.630000000000997</v>
      </c>
      <c r="B3955">
        <v>1.3051382303237899</v>
      </c>
      <c r="C3955">
        <v>8.2543706893920792</v>
      </c>
      <c r="D3955">
        <v>1.3051382303237899</v>
      </c>
      <c r="E3955">
        <v>30.475399384173802</v>
      </c>
      <c r="F3955">
        <v>243.766340794173</v>
      </c>
      <c r="G3955">
        <v>48.443725000000903</v>
      </c>
    </row>
    <row r="3956" spans="1:7" x14ac:dyDescent="0.25">
      <c r="A3956">
        <v>39.640000000002999</v>
      </c>
      <c r="B3956">
        <v>1.3054213523864699</v>
      </c>
      <c r="C3956">
        <v>8.2550086975097603</v>
      </c>
      <c r="D3956">
        <v>1.3054213523864699</v>
      </c>
      <c r="E3956">
        <v>30.475682506236499</v>
      </c>
      <c r="F3956">
        <v>243.766623916236</v>
      </c>
      <c r="G3956">
        <v>48.453725000002997</v>
      </c>
    </row>
    <row r="3957" spans="1:7" x14ac:dyDescent="0.25">
      <c r="A3957">
        <v>39.650000000001398</v>
      </c>
      <c r="B3957">
        <v>1.3057109117507899</v>
      </c>
      <c r="C3957">
        <v>8.2551479339599592</v>
      </c>
      <c r="D3957">
        <v>1.3057109117507899</v>
      </c>
      <c r="E3957">
        <v>30.4759720656008</v>
      </c>
      <c r="F3957">
        <v>243.76691347560001</v>
      </c>
      <c r="G3957">
        <v>48.463725000001403</v>
      </c>
    </row>
    <row r="3958" spans="1:7" x14ac:dyDescent="0.25">
      <c r="A3958">
        <v>39.659999999999798</v>
      </c>
      <c r="B3958">
        <v>1.30603635311126</v>
      </c>
      <c r="C3958">
        <v>8.2557191848754794</v>
      </c>
      <c r="D3958">
        <v>1.30603635311126</v>
      </c>
      <c r="E3958">
        <v>30.476297506961298</v>
      </c>
      <c r="F3958">
        <v>243.76723891696099</v>
      </c>
      <c r="G3958">
        <v>48.473724999999803</v>
      </c>
    </row>
    <row r="3959" spans="1:7" x14ac:dyDescent="0.25">
      <c r="A3959">
        <v>39.670000000001799</v>
      </c>
      <c r="B3959">
        <v>1.3063771724700901</v>
      </c>
      <c r="C3959">
        <v>8.2568855285644496</v>
      </c>
      <c r="D3959">
        <v>1.3063771724700901</v>
      </c>
      <c r="E3959">
        <v>30.476638326320099</v>
      </c>
      <c r="F3959">
        <v>243.76757973631999</v>
      </c>
      <c r="G3959">
        <v>48.483725000001797</v>
      </c>
    </row>
    <row r="3960" spans="1:7" x14ac:dyDescent="0.25">
      <c r="A3960">
        <v>39.680000000000199</v>
      </c>
      <c r="B3960">
        <v>1.3067269325256301</v>
      </c>
      <c r="C3960">
        <v>8.2585496902465803</v>
      </c>
      <c r="D3960">
        <v>1.3067269325256301</v>
      </c>
      <c r="E3960">
        <v>30.476988086375702</v>
      </c>
      <c r="F3960">
        <v>243.76792949637499</v>
      </c>
      <c r="G3960">
        <v>48.493725000000197</v>
      </c>
    </row>
    <row r="3961" spans="1:7" x14ac:dyDescent="0.25">
      <c r="A3961">
        <v>39.6900000000023</v>
      </c>
      <c r="B3961">
        <v>1.3070474863052299</v>
      </c>
      <c r="C3961">
        <v>8.2591590881347603</v>
      </c>
      <c r="D3961">
        <v>1.3070474863052299</v>
      </c>
      <c r="E3961">
        <v>30.4773086401553</v>
      </c>
      <c r="F3961">
        <v>243.76825005015499</v>
      </c>
      <c r="G3961">
        <v>48.503725000002298</v>
      </c>
    </row>
    <row r="3962" spans="1:7" x14ac:dyDescent="0.25">
      <c r="A3962">
        <v>39.700000000000699</v>
      </c>
      <c r="B3962">
        <v>1.3073580265045099</v>
      </c>
      <c r="C3962">
        <v>8.2602691650390607</v>
      </c>
      <c r="D3962">
        <v>1.3073580265045099</v>
      </c>
      <c r="E3962">
        <v>30.477619180354498</v>
      </c>
      <c r="F3962">
        <v>243.76856059035401</v>
      </c>
      <c r="G3962">
        <v>48.513725000000697</v>
      </c>
    </row>
    <row r="3963" spans="1:7" x14ac:dyDescent="0.25">
      <c r="A3963">
        <v>39.710000000002701</v>
      </c>
      <c r="B3963">
        <v>1.30765080451965</v>
      </c>
      <c r="C3963">
        <v>8.2604007720947195</v>
      </c>
      <c r="D3963">
        <v>1.30765080451965</v>
      </c>
      <c r="E3963">
        <v>30.477911958369699</v>
      </c>
      <c r="F3963">
        <v>243.76885336836901</v>
      </c>
      <c r="G3963">
        <v>48.523725000002699</v>
      </c>
    </row>
    <row r="3964" spans="1:7" x14ac:dyDescent="0.25">
      <c r="A3964">
        <v>39.7200000000011</v>
      </c>
      <c r="B3964">
        <v>1.3079375028610201</v>
      </c>
      <c r="C3964">
        <v>8.2602186203002894</v>
      </c>
      <c r="D3964">
        <v>1.3079375028610201</v>
      </c>
      <c r="E3964">
        <v>30.478198656711101</v>
      </c>
      <c r="F3964">
        <v>243.769140066711</v>
      </c>
      <c r="G3964">
        <v>48.533725000001098</v>
      </c>
    </row>
    <row r="3965" spans="1:7" x14ac:dyDescent="0.25">
      <c r="A3965">
        <v>39.729999999999499</v>
      </c>
      <c r="B3965">
        <v>1.3082467317581099</v>
      </c>
      <c r="C3965">
        <v>8.2609653472900302</v>
      </c>
      <c r="D3965">
        <v>1.3082467317581099</v>
      </c>
      <c r="E3965">
        <v>30.478507885608099</v>
      </c>
      <c r="F3965">
        <v>243.76944929560801</v>
      </c>
      <c r="G3965">
        <v>48.543724999999498</v>
      </c>
    </row>
    <row r="3966" spans="1:7" x14ac:dyDescent="0.25">
      <c r="A3966">
        <v>39.740000000001601</v>
      </c>
      <c r="B3966">
        <v>1.3085503578186</v>
      </c>
      <c r="C3966">
        <v>8.2614336013793892</v>
      </c>
      <c r="D3966">
        <v>1.3085503578186</v>
      </c>
      <c r="E3966">
        <v>30.478811511668599</v>
      </c>
      <c r="F3966">
        <v>243.76975292166799</v>
      </c>
      <c r="G3966">
        <v>48.553725000001499</v>
      </c>
    </row>
    <row r="3967" spans="1:7" x14ac:dyDescent="0.25">
      <c r="A3967">
        <v>39.75</v>
      </c>
      <c r="B3967">
        <v>1.30884432792663</v>
      </c>
      <c r="C3967">
        <v>8.2622556686401296</v>
      </c>
      <c r="D3967">
        <v>1.30884432792663</v>
      </c>
      <c r="E3967">
        <v>30.479105481776699</v>
      </c>
      <c r="F3967">
        <v>243.77004689177599</v>
      </c>
      <c r="G3967">
        <v>48.563724999999899</v>
      </c>
    </row>
    <row r="3968" spans="1:7" x14ac:dyDescent="0.25">
      <c r="A3968">
        <v>39.760000000002002</v>
      </c>
      <c r="B3968">
        <v>1.30916452407836</v>
      </c>
      <c r="C3968">
        <v>8.2626028060912997</v>
      </c>
      <c r="D3968">
        <v>1.30916452407836</v>
      </c>
      <c r="E3968">
        <v>30.479425677928401</v>
      </c>
      <c r="F3968">
        <v>243.77036708792801</v>
      </c>
      <c r="G3968">
        <v>48.573725000002</v>
      </c>
    </row>
    <row r="3969" spans="1:7" x14ac:dyDescent="0.25">
      <c r="A3969">
        <v>39.770000000000401</v>
      </c>
      <c r="B3969">
        <v>1.30947649478912</v>
      </c>
      <c r="C3969">
        <v>8.2616291046142507</v>
      </c>
      <c r="D3969">
        <v>1.30947649478912</v>
      </c>
      <c r="E3969">
        <v>30.479737648639201</v>
      </c>
      <c r="F3969">
        <v>243.77067905863899</v>
      </c>
      <c r="G3969">
        <v>48.583725000000399</v>
      </c>
    </row>
    <row r="3970" spans="1:7" x14ac:dyDescent="0.25">
      <c r="A3970">
        <v>39.780000000002403</v>
      </c>
      <c r="B3970">
        <v>1.3097788095474201</v>
      </c>
      <c r="C3970">
        <v>8.2616729736328107</v>
      </c>
      <c r="D3970">
        <v>1.3097788095474201</v>
      </c>
      <c r="E3970">
        <v>30.480039963397498</v>
      </c>
      <c r="F3970">
        <v>243.77098137339701</v>
      </c>
      <c r="G3970">
        <v>48.593725000002401</v>
      </c>
    </row>
    <row r="3971" spans="1:7" x14ac:dyDescent="0.25">
      <c r="A3971">
        <v>39.790000000000802</v>
      </c>
      <c r="B3971">
        <v>1.31008636951446</v>
      </c>
      <c r="C3971">
        <v>8.2609443664550692</v>
      </c>
      <c r="D3971">
        <v>1.31008636951446</v>
      </c>
      <c r="E3971">
        <v>30.4803475233645</v>
      </c>
      <c r="F3971">
        <v>243.77128893336399</v>
      </c>
      <c r="G3971">
        <v>48.6037250000008</v>
      </c>
    </row>
    <row r="3972" spans="1:7" x14ac:dyDescent="0.25">
      <c r="A3972">
        <v>39.800000000002903</v>
      </c>
      <c r="B3972">
        <v>1.31040275096893</v>
      </c>
      <c r="C3972">
        <v>8.2608175277709908</v>
      </c>
      <c r="D3972">
        <v>1.31040275096893</v>
      </c>
      <c r="E3972">
        <v>30.480663904819</v>
      </c>
      <c r="F3972">
        <v>243.771605314818</v>
      </c>
      <c r="G3972">
        <v>48.613725000002802</v>
      </c>
    </row>
    <row r="3973" spans="1:7" x14ac:dyDescent="0.25">
      <c r="A3973">
        <v>39.810000000001303</v>
      </c>
      <c r="B3973">
        <v>1.31068992614746</v>
      </c>
      <c r="C3973">
        <v>8.2610273361206001</v>
      </c>
      <c r="D3973">
        <v>1.31068992614746</v>
      </c>
      <c r="E3973">
        <v>30.480951079997499</v>
      </c>
      <c r="F3973">
        <v>243.77189248999699</v>
      </c>
      <c r="G3973">
        <v>48.623725000001201</v>
      </c>
    </row>
    <row r="3974" spans="1:7" x14ac:dyDescent="0.25">
      <c r="A3974">
        <v>39.819999999999702</v>
      </c>
      <c r="B3974">
        <v>1.31096196174621</v>
      </c>
      <c r="C3974">
        <v>8.2613105773925692</v>
      </c>
      <c r="D3974">
        <v>1.31096196174621</v>
      </c>
      <c r="E3974">
        <v>30.481223115596201</v>
      </c>
      <c r="F3974">
        <v>243.772164525596</v>
      </c>
      <c r="G3974">
        <v>48.6337249999996</v>
      </c>
    </row>
    <row r="3975" spans="1:7" x14ac:dyDescent="0.25">
      <c r="A3975">
        <v>39.830000000001696</v>
      </c>
      <c r="B3975">
        <v>1.3112645149230899</v>
      </c>
      <c r="C3975">
        <v>8.2611360549926705</v>
      </c>
      <c r="D3975">
        <v>1.3112645149230899</v>
      </c>
      <c r="E3975">
        <v>30.481525668773099</v>
      </c>
      <c r="F3975">
        <v>243.77246707877299</v>
      </c>
      <c r="G3975">
        <v>48.643725000001702</v>
      </c>
    </row>
    <row r="3976" spans="1:7" x14ac:dyDescent="0.25">
      <c r="A3976">
        <v>39.840000000000103</v>
      </c>
      <c r="B3976">
        <v>1.3116141557693399</v>
      </c>
      <c r="C3976">
        <v>8.2610492706298793</v>
      </c>
      <c r="D3976">
        <v>1.3116141557693399</v>
      </c>
      <c r="E3976">
        <v>30.481875309619401</v>
      </c>
      <c r="F3976">
        <v>243.77281671961899</v>
      </c>
      <c r="G3976">
        <v>48.653725000000101</v>
      </c>
    </row>
    <row r="3977" spans="1:7" x14ac:dyDescent="0.25">
      <c r="A3977">
        <v>39.850000000002098</v>
      </c>
      <c r="B3977">
        <v>1.3119469881057699</v>
      </c>
      <c r="C3977">
        <v>8.2607021331787092</v>
      </c>
      <c r="D3977">
        <v>1.3119469881057699</v>
      </c>
      <c r="E3977">
        <v>30.482208141955802</v>
      </c>
      <c r="F3977">
        <v>243.77314955195499</v>
      </c>
      <c r="G3977">
        <v>48.663725000002103</v>
      </c>
    </row>
    <row r="3978" spans="1:7" x14ac:dyDescent="0.25">
      <c r="A3978">
        <v>39.860000000000497</v>
      </c>
      <c r="B3978">
        <v>1.3122633695602399</v>
      </c>
      <c r="C3978">
        <v>8.2600574493408203</v>
      </c>
      <c r="D3978">
        <v>1.3122633695602399</v>
      </c>
      <c r="E3978">
        <v>30.482524523410301</v>
      </c>
      <c r="F3978">
        <v>243.77346593340999</v>
      </c>
      <c r="G3978">
        <v>48.673725000000502</v>
      </c>
    </row>
    <row r="3979" spans="1:7" x14ac:dyDescent="0.25">
      <c r="A3979">
        <v>39.870000000002598</v>
      </c>
      <c r="B3979">
        <v>1.3125642538070601</v>
      </c>
      <c r="C3979">
        <v>8.2604513168334908</v>
      </c>
      <c r="D3979">
        <v>1.3125642538070601</v>
      </c>
      <c r="E3979">
        <v>30.482825407657099</v>
      </c>
      <c r="F3979">
        <v>243.77376681765699</v>
      </c>
      <c r="G3979">
        <v>48.683725000002497</v>
      </c>
    </row>
    <row r="3980" spans="1:7" x14ac:dyDescent="0.25">
      <c r="A3980">
        <v>39.880000000000997</v>
      </c>
      <c r="B3980">
        <v>1.31285572052001</v>
      </c>
      <c r="C3980">
        <v>8.2603025436401296</v>
      </c>
      <c r="D3980">
        <v>1.31285572052001</v>
      </c>
      <c r="E3980">
        <v>30.483116874370001</v>
      </c>
      <c r="F3980">
        <v>243.77405828437</v>
      </c>
      <c r="G3980">
        <v>48.693725000000903</v>
      </c>
    </row>
    <row r="3981" spans="1:7" x14ac:dyDescent="0.25">
      <c r="A3981">
        <v>39.890000000002999</v>
      </c>
      <c r="B3981">
        <v>1.31313300132751</v>
      </c>
      <c r="C3981">
        <v>8.2623033523559499</v>
      </c>
      <c r="D3981">
        <v>1.31313300132751</v>
      </c>
      <c r="E3981">
        <v>30.4833941551775</v>
      </c>
      <c r="F3981">
        <v>243.77433556517701</v>
      </c>
      <c r="G3981">
        <v>48.703725000002997</v>
      </c>
    </row>
    <row r="3982" spans="1:7" x14ac:dyDescent="0.25">
      <c r="A3982">
        <v>39.900000000001398</v>
      </c>
      <c r="B3982">
        <v>1.3134458065032899</v>
      </c>
      <c r="C3982">
        <v>8.2639217376708896</v>
      </c>
      <c r="D3982">
        <v>1.3134458065032899</v>
      </c>
      <c r="E3982">
        <v>30.483706960353299</v>
      </c>
      <c r="F3982">
        <v>243.77464837035299</v>
      </c>
      <c r="G3982">
        <v>48.713725000001403</v>
      </c>
    </row>
    <row r="3983" spans="1:7" x14ac:dyDescent="0.25">
      <c r="A3983">
        <v>39.909999999999798</v>
      </c>
      <c r="B3983">
        <v>1.3137840032577499</v>
      </c>
      <c r="C3983">
        <v>8.2651481628417898</v>
      </c>
      <c r="D3983">
        <v>1.3137840032577499</v>
      </c>
      <c r="E3983">
        <v>30.484045157107801</v>
      </c>
      <c r="F3983">
        <v>243.77498656710699</v>
      </c>
      <c r="G3983">
        <v>48.723724999999803</v>
      </c>
    </row>
    <row r="3984" spans="1:7" x14ac:dyDescent="0.25">
      <c r="A3984">
        <v>39.920000000001799</v>
      </c>
      <c r="B3984">
        <v>1.31411397457122</v>
      </c>
      <c r="C3984">
        <v>8.2657823562621999</v>
      </c>
      <c r="D3984">
        <v>1.31411397457122</v>
      </c>
      <c r="E3984">
        <v>30.484375128421298</v>
      </c>
      <c r="F3984">
        <v>243.77531653842101</v>
      </c>
      <c r="G3984">
        <v>48.733725000001797</v>
      </c>
    </row>
    <row r="3985" spans="1:7" x14ac:dyDescent="0.25">
      <c r="A3985">
        <v>39.930000000000199</v>
      </c>
      <c r="B3985">
        <v>1.31443703174591</v>
      </c>
      <c r="C3985">
        <v>8.2671909332275302</v>
      </c>
      <c r="D3985">
        <v>1.31443703174591</v>
      </c>
      <c r="E3985">
        <v>30.484698185595899</v>
      </c>
      <c r="F3985">
        <v>243.77563959559501</v>
      </c>
      <c r="G3985">
        <v>48.743725000000197</v>
      </c>
    </row>
    <row r="3986" spans="1:7" x14ac:dyDescent="0.25">
      <c r="A3986">
        <v>39.9400000000023</v>
      </c>
      <c r="B3986">
        <v>1.3147454261779701</v>
      </c>
      <c r="C3986">
        <v>8.2687807083129794</v>
      </c>
      <c r="D3986">
        <v>1.3147454261779701</v>
      </c>
      <c r="E3986">
        <v>30.485006580027999</v>
      </c>
      <c r="F3986">
        <v>243.77594799002799</v>
      </c>
      <c r="G3986">
        <v>48.753725000002298</v>
      </c>
    </row>
    <row r="3987" spans="1:7" x14ac:dyDescent="0.25">
      <c r="A3987">
        <v>39.950000000000699</v>
      </c>
      <c r="B3987">
        <v>1.31505131721496</v>
      </c>
      <c r="C3987">
        <v>8.2696342468261701</v>
      </c>
      <c r="D3987">
        <v>1.31505131721496</v>
      </c>
      <c r="E3987">
        <v>30.485312471065001</v>
      </c>
      <c r="F3987">
        <v>243.776253881065</v>
      </c>
      <c r="G3987">
        <v>48.763725000000697</v>
      </c>
    </row>
    <row r="3988" spans="1:7" x14ac:dyDescent="0.25">
      <c r="A3988">
        <v>39.960000000002701</v>
      </c>
      <c r="B3988">
        <v>1.3153921365737899</v>
      </c>
      <c r="C3988">
        <v>8.2710905075073207</v>
      </c>
      <c r="D3988">
        <v>1.3153921365737899</v>
      </c>
      <c r="E3988">
        <v>30.485653290423802</v>
      </c>
      <c r="F3988">
        <v>243.776594700423</v>
      </c>
      <c r="G3988">
        <v>48.773725000002699</v>
      </c>
    </row>
    <row r="3989" spans="1:7" x14ac:dyDescent="0.25">
      <c r="A3989">
        <v>39.9700000000011</v>
      </c>
      <c r="B3989">
        <v>1.3157267570495601</v>
      </c>
      <c r="C3989">
        <v>8.2724275588989205</v>
      </c>
      <c r="D3989">
        <v>1.3157267570495601</v>
      </c>
      <c r="E3989">
        <v>30.485987910899599</v>
      </c>
      <c r="F3989">
        <v>243.776929320899</v>
      </c>
      <c r="G3989">
        <v>48.783725000001098</v>
      </c>
    </row>
    <row r="3990" spans="1:7" x14ac:dyDescent="0.25">
      <c r="A3990">
        <v>39.979999999999499</v>
      </c>
      <c r="B3990">
        <v>1.3160414695739699</v>
      </c>
      <c r="C3990">
        <v>8.2732019424438406</v>
      </c>
      <c r="D3990">
        <v>1.3160414695739699</v>
      </c>
      <c r="E3990">
        <v>30.486302623423999</v>
      </c>
      <c r="F3990">
        <v>243.77724403342401</v>
      </c>
      <c r="G3990">
        <v>48.793724999999498</v>
      </c>
    </row>
    <row r="3991" spans="1:7" x14ac:dyDescent="0.25">
      <c r="A3991">
        <v>39.990000000001601</v>
      </c>
      <c r="B3991">
        <v>1.3163381814956601</v>
      </c>
      <c r="C3991">
        <v>8.2736282348632795</v>
      </c>
      <c r="D3991">
        <v>1.3163381814956601</v>
      </c>
      <c r="E3991">
        <v>30.486599335345701</v>
      </c>
      <c r="F3991">
        <v>243.77754074534499</v>
      </c>
      <c r="G3991">
        <v>48.803725000001499</v>
      </c>
    </row>
    <row r="3992" spans="1:7" x14ac:dyDescent="0.25">
      <c r="A3992">
        <v>40</v>
      </c>
      <c r="B3992">
        <v>1.31667184829711</v>
      </c>
      <c r="C3992">
        <v>8.27394199371337</v>
      </c>
      <c r="D3992">
        <v>1.31667184829711</v>
      </c>
      <c r="E3992">
        <v>30.486933002147101</v>
      </c>
      <c r="F3992">
        <v>243.77787441214701</v>
      </c>
      <c r="G3992">
        <v>48.813724999999899</v>
      </c>
    </row>
    <row r="3993" spans="1:7" x14ac:dyDescent="0.25">
      <c r="A3993">
        <v>40.010000000002002</v>
      </c>
      <c r="B3993">
        <v>1.3170187473297099</v>
      </c>
      <c r="C3993">
        <v>8.2737016677856392</v>
      </c>
      <c r="D3993">
        <v>1.3170187473297099</v>
      </c>
      <c r="E3993">
        <v>30.487279901179701</v>
      </c>
      <c r="F3993">
        <v>243.77822131117901</v>
      </c>
      <c r="G3993">
        <v>48.823725000002</v>
      </c>
    </row>
    <row r="3994" spans="1:7" x14ac:dyDescent="0.25">
      <c r="A3994">
        <v>40.020000000000401</v>
      </c>
      <c r="B3994">
        <v>1.31735980510711</v>
      </c>
      <c r="C3994">
        <v>8.2742576599121005</v>
      </c>
      <c r="D3994">
        <v>1.31735980510711</v>
      </c>
      <c r="E3994">
        <v>30.487620958957098</v>
      </c>
      <c r="F3994">
        <v>243.77856236895701</v>
      </c>
      <c r="G3994">
        <v>48.833725000000399</v>
      </c>
    </row>
    <row r="3995" spans="1:7" x14ac:dyDescent="0.25">
      <c r="A3995">
        <v>40.030000000002403</v>
      </c>
      <c r="B3995">
        <v>1.31767749786376</v>
      </c>
      <c r="C3995">
        <v>8.2739906311035103</v>
      </c>
      <c r="D3995">
        <v>1.31767749786376</v>
      </c>
      <c r="E3995">
        <v>30.487938651713801</v>
      </c>
      <c r="F3995">
        <v>243.77888006171301</v>
      </c>
      <c r="G3995">
        <v>48.843725000002401</v>
      </c>
    </row>
    <row r="3996" spans="1:7" x14ac:dyDescent="0.25">
      <c r="A3996">
        <v>40.040000000000802</v>
      </c>
      <c r="B3996">
        <v>1.3179959058761499</v>
      </c>
      <c r="C3996">
        <v>8.2738256454467702</v>
      </c>
      <c r="D3996">
        <v>1.3179959058761499</v>
      </c>
      <c r="E3996">
        <v>30.488257059726202</v>
      </c>
      <c r="F3996">
        <v>243.779198469726</v>
      </c>
      <c r="G3996">
        <v>48.8537250000008</v>
      </c>
    </row>
    <row r="3997" spans="1:7" x14ac:dyDescent="0.25">
      <c r="A3997">
        <v>40.050000000002903</v>
      </c>
      <c r="B3997">
        <v>1.31835496425628</v>
      </c>
      <c r="C3997">
        <v>8.2748298645019496</v>
      </c>
      <c r="D3997">
        <v>1.31835496425628</v>
      </c>
      <c r="E3997">
        <v>30.4886161181063</v>
      </c>
      <c r="F3997">
        <v>243.77955752810601</v>
      </c>
      <c r="G3997">
        <v>48.863725000002802</v>
      </c>
    </row>
    <row r="3998" spans="1:7" x14ac:dyDescent="0.25">
      <c r="A3998">
        <v>40.060000000001303</v>
      </c>
      <c r="B3998">
        <v>1.31869804859161</v>
      </c>
      <c r="C3998">
        <v>8.2752904891967702</v>
      </c>
      <c r="D3998">
        <v>1.31869804859161</v>
      </c>
      <c r="E3998">
        <v>30.488959202441599</v>
      </c>
      <c r="F3998">
        <v>243.779900612441</v>
      </c>
      <c r="G3998">
        <v>48.873725000001201</v>
      </c>
    </row>
    <row r="3999" spans="1:7" x14ac:dyDescent="0.25">
      <c r="A3999">
        <v>40.069999999999702</v>
      </c>
      <c r="B3999">
        <v>1.3190221786498999</v>
      </c>
      <c r="C3999">
        <v>8.2761068344116193</v>
      </c>
      <c r="D3999">
        <v>1.3190221786498999</v>
      </c>
      <c r="E3999">
        <v>30.489283332499902</v>
      </c>
      <c r="F3999">
        <v>243.780224742499</v>
      </c>
      <c r="G3999">
        <v>48.8837249999996</v>
      </c>
    </row>
    <row r="4000" spans="1:7" x14ac:dyDescent="0.25">
      <c r="A4000">
        <v>40.080000000001696</v>
      </c>
      <c r="B4000">
        <v>1.31935358047485</v>
      </c>
      <c r="C4000">
        <v>8.2780790328979403</v>
      </c>
      <c r="D4000">
        <v>1.31935358047485</v>
      </c>
      <c r="E4000">
        <v>30.489614734324899</v>
      </c>
      <c r="F4000">
        <v>243.78055614432401</v>
      </c>
      <c r="G4000">
        <v>48.893725000001702</v>
      </c>
    </row>
    <row r="4001" spans="1:7" x14ac:dyDescent="0.25">
      <c r="A4001">
        <v>40.090000000000103</v>
      </c>
      <c r="B4001">
        <v>1.3196591138839699</v>
      </c>
      <c r="C4001">
        <v>8.2794551849365199</v>
      </c>
      <c r="D4001">
        <v>1.3196591138839699</v>
      </c>
      <c r="E4001">
        <v>30.489920267734</v>
      </c>
      <c r="F4001">
        <v>243.78086167773401</v>
      </c>
      <c r="G4001">
        <v>48.903725000000101</v>
      </c>
    </row>
    <row r="4002" spans="1:7" x14ac:dyDescent="0.25">
      <c r="A4002">
        <v>40.100000000002098</v>
      </c>
      <c r="B4002">
        <v>1.3199715614318801</v>
      </c>
      <c r="C4002">
        <v>8.2801208496093697</v>
      </c>
      <c r="D4002">
        <v>1.3199715614318801</v>
      </c>
      <c r="E4002">
        <v>30.490232715281898</v>
      </c>
      <c r="F4002">
        <v>243.78117412528101</v>
      </c>
      <c r="G4002">
        <v>48.913725000002103</v>
      </c>
    </row>
    <row r="4003" spans="1:7" x14ac:dyDescent="0.25">
      <c r="A4003">
        <v>40.110000000000497</v>
      </c>
      <c r="B4003">
        <v>1.3203254938125599</v>
      </c>
      <c r="C4003">
        <v>8.2811107635497994</v>
      </c>
      <c r="D4003">
        <v>1.3203254938125599</v>
      </c>
      <c r="E4003">
        <v>30.4905866476626</v>
      </c>
      <c r="F4003">
        <v>243.781528057662</v>
      </c>
      <c r="G4003">
        <v>48.923725000000502</v>
      </c>
    </row>
    <row r="4004" spans="1:7" x14ac:dyDescent="0.25">
      <c r="A4004">
        <v>40.120000000002598</v>
      </c>
      <c r="B4004">
        <v>1.3206638097762999</v>
      </c>
      <c r="C4004">
        <v>8.28192043304443</v>
      </c>
      <c r="D4004">
        <v>1.3206638097762999</v>
      </c>
      <c r="E4004">
        <v>30.490924963626298</v>
      </c>
      <c r="F4004">
        <v>243.781866373626</v>
      </c>
      <c r="G4004">
        <v>48.933725000002497</v>
      </c>
    </row>
    <row r="4005" spans="1:7" x14ac:dyDescent="0.25">
      <c r="A4005">
        <v>40.130000000000997</v>
      </c>
      <c r="B4005">
        <v>1.32097733020782</v>
      </c>
      <c r="C4005">
        <v>8.2837114334106392</v>
      </c>
      <c r="D4005">
        <v>1.32097733020782</v>
      </c>
      <c r="E4005">
        <v>30.491238484057899</v>
      </c>
      <c r="F4005">
        <v>243.78217989405701</v>
      </c>
      <c r="G4005">
        <v>48.943725000000903</v>
      </c>
    </row>
    <row r="4006" spans="1:7" x14ac:dyDescent="0.25">
      <c r="A4006">
        <v>40.140000000002999</v>
      </c>
      <c r="B4006">
        <v>1.32127273082733</v>
      </c>
      <c r="C4006">
        <v>8.2852325439453107</v>
      </c>
      <c r="D4006">
        <v>1.32127273082733</v>
      </c>
      <c r="E4006">
        <v>30.491533884677398</v>
      </c>
      <c r="F4006">
        <v>243.782475294677</v>
      </c>
      <c r="G4006">
        <v>48.953725000002997</v>
      </c>
    </row>
    <row r="4007" spans="1:7" x14ac:dyDescent="0.25">
      <c r="A4007">
        <v>40.150000000001398</v>
      </c>
      <c r="B4007">
        <v>1.3216079473495399</v>
      </c>
      <c r="C4007">
        <v>8.2861442565917898</v>
      </c>
      <c r="D4007">
        <v>1.3216079473495399</v>
      </c>
      <c r="E4007">
        <v>30.491869101199601</v>
      </c>
      <c r="F4007">
        <v>243.78281051119899</v>
      </c>
      <c r="G4007">
        <v>48.963725000001403</v>
      </c>
    </row>
    <row r="4008" spans="1:7" x14ac:dyDescent="0.25">
      <c r="A4008">
        <v>40.159999999999798</v>
      </c>
      <c r="B4008">
        <v>1.3219324350357</v>
      </c>
      <c r="C4008">
        <v>8.2867755889892507</v>
      </c>
      <c r="D4008">
        <v>1.3219324350357</v>
      </c>
      <c r="E4008">
        <v>30.492193588885701</v>
      </c>
      <c r="F4008">
        <v>243.783134998885</v>
      </c>
      <c r="G4008">
        <v>48.973724999999803</v>
      </c>
    </row>
    <row r="4009" spans="1:7" x14ac:dyDescent="0.25">
      <c r="A4009">
        <v>40.170000000001799</v>
      </c>
      <c r="B4009">
        <v>1.32223355770111</v>
      </c>
      <c r="C4009">
        <v>8.2876310348510707</v>
      </c>
      <c r="D4009">
        <v>1.32223355770111</v>
      </c>
      <c r="E4009">
        <v>30.4924947115511</v>
      </c>
      <c r="F4009">
        <v>243.78343612155101</v>
      </c>
      <c r="G4009">
        <v>48.983725000001797</v>
      </c>
    </row>
    <row r="4010" spans="1:7" x14ac:dyDescent="0.25">
      <c r="A4010">
        <v>40.180000000000199</v>
      </c>
      <c r="B4010">
        <v>1.32257676124572</v>
      </c>
      <c r="C4010">
        <v>8.2875928878784109</v>
      </c>
      <c r="D4010">
        <v>1.32257676124572</v>
      </c>
      <c r="E4010">
        <v>30.492837915095802</v>
      </c>
      <c r="F4010">
        <v>243.783779325095</v>
      </c>
      <c r="G4010">
        <v>48.993725000000197</v>
      </c>
    </row>
    <row r="4011" spans="1:7" x14ac:dyDescent="0.25">
      <c r="A4011">
        <v>40.1900000000023</v>
      </c>
      <c r="B4011">
        <v>1.32294833660125</v>
      </c>
      <c r="C4011">
        <v>8.2873115539550692</v>
      </c>
      <c r="D4011">
        <v>1.32294833660125</v>
      </c>
      <c r="E4011">
        <v>30.493209490451299</v>
      </c>
      <c r="F4011">
        <v>243.78415090045101</v>
      </c>
      <c r="G4011">
        <v>49.003725000002298</v>
      </c>
    </row>
    <row r="4012" spans="1:7" x14ac:dyDescent="0.25">
      <c r="A4012">
        <v>40.200000000000699</v>
      </c>
      <c r="B4012">
        <v>1.3232830762863099</v>
      </c>
      <c r="C4012">
        <v>8.2886667251586896</v>
      </c>
      <c r="D4012">
        <v>1.3232830762863099</v>
      </c>
      <c r="E4012">
        <v>30.493544230136301</v>
      </c>
      <c r="F4012">
        <v>243.78448564013601</v>
      </c>
      <c r="G4012">
        <v>49.013725000000697</v>
      </c>
    </row>
    <row r="4013" spans="1:7" x14ac:dyDescent="0.25">
      <c r="A4013">
        <v>40.210000000002701</v>
      </c>
      <c r="B4013">
        <v>1.32357037067413</v>
      </c>
      <c r="C4013">
        <v>8.2893619537353498</v>
      </c>
      <c r="D4013">
        <v>1.32357037067413</v>
      </c>
      <c r="E4013">
        <v>30.4938315245242</v>
      </c>
      <c r="F4013">
        <v>243.784772934524</v>
      </c>
      <c r="G4013">
        <v>49.023725000002699</v>
      </c>
    </row>
    <row r="4014" spans="1:7" x14ac:dyDescent="0.25">
      <c r="A4014">
        <v>40.2200000000011</v>
      </c>
      <c r="B4014">
        <v>1.3238884210586499</v>
      </c>
      <c r="C4014">
        <v>8.2909965515136701</v>
      </c>
      <c r="D4014">
        <v>1.3238884210586499</v>
      </c>
      <c r="E4014">
        <v>30.4941495749087</v>
      </c>
      <c r="F4014">
        <v>243.78509098490801</v>
      </c>
      <c r="G4014">
        <v>49.033725000001098</v>
      </c>
    </row>
    <row r="4015" spans="1:7" x14ac:dyDescent="0.25">
      <c r="A4015">
        <v>40.229999999999499</v>
      </c>
      <c r="B4015">
        <v>1.32423639297485</v>
      </c>
      <c r="C4015">
        <v>8.29213047027587</v>
      </c>
      <c r="D4015">
        <v>1.32423639297485</v>
      </c>
      <c r="E4015">
        <v>30.494497546824899</v>
      </c>
      <c r="F4015">
        <v>243.78543895682401</v>
      </c>
      <c r="G4015">
        <v>49.043724999999498</v>
      </c>
    </row>
    <row r="4016" spans="1:7" x14ac:dyDescent="0.25">
      <c r="A4016">
        <v>40.240000000001601</v>
      </c>
      <c r="B4016">
        <v>1.32457387447357</v>
      </c>
      <c r="C4016">
        <v>8.2931499481201101</v>
      </c>
      <c r="D4016">
        <v>1.32457387447357</v>
      </c>
      <c r="E4016">
        <v>30.4948350283236</v>
      </c>
      <c r="F4016">
        <v>243.78577643832301</v>
      </c>
      <c r="G4016">
        <v>49.053725000001499</v>
      </c>
    </row>
    <row r="4017" spans="1:7" x14ac:dyDescent="0.25">
      <c r="A4017">
        <v>40.25</v>
      </c>
      <c r="B4017">
        <v>1.32490193843841</v>
      </c>
      <c r="C4017">
        <v>8.2935581207275302</v>
      </c>
      <c r="D4017">
        <v>1.32490193843841</v>
      </c>
      <c r="E4017">
        <v>30.495163092288401</v>
      </c>
      <c r="F4017">
        <v>243.786104502288</v>
      </c>
      <c r="G4017">
        <v>49.063724999999899</v>
      </c>
    </row>
    <row r="4018" spans="1:7" x14ac:dyDescent="0.25">
      <c r="A4018">
        <v>40.260000000002002</v>
      </c>
      <c r="B4018">
        <v>1.3252749443054099</v>
      </c>
      <c r="C4018">
        <v>8.2950067520141602</v>
      </c>
      <c r="D4018">
        <v>1.3252749443054099</v>
      </c>
      <c r="E4018">
        <v>30.495536098155402</v>
      </c>
      <c r="F4018">
        <v>243.786477508155</v>
      </c>
      <c r="G4018">
        <v>49.073725000002</v>
      </c>
    </row>
    <row r="4019" spans="1:7" x14ac:dyDescent="0.25">
      <c r="A4019">
        <v>40.270000000000401</v>
      </c>
      <c r="B4019">
        <v>1.32563948631286</v>
      </c>
      <c r="C4019">
        <v>8.2950639724731392</v>
      </c>
      <c r="D4019">
        <v>1.32563948631286</v>
      </c>
      <c r="E4019">
        <v>30.495900640162901</v>
      </c>
      <c r="F4019">
        <v>243.78684205016199</v>
      </c>
      <c r="G4019">
        <v>49.083725000000399</v>
      </c>
    </row>
    <row r="4020" spans="1:7" x14ac:dyDescent="0.25">
      <c r="A4020">
        <v>40.280000000002403</v>
      </c>
      <c r="B4020">
        <v>1.325976729393</v>
      </c>
      <c r="C4020">
        <v>8.2963066101074201</v>
      </c>
      <c r="D4020">
        <v>1.325976729393</v>
      </c>
      <c r="E4020">
        <v>30.496237883243001</v>
      </c>
      <c r="F4020">
        <v>243.78717929324301</v>
      </c>
      <c r="G4020">
        <v>49.093725000002401</v>
      </c>
    </row>
    <row r="4021" spans="1:7" x14ac:dyDescent="0.25">
      <c r="A4021">
        <v>40.290000000000802</v>
      </c>
      <c r="B4021">
        <v>1.32632720470428</v>
      </c>
      <c r="C4021">
        <v>8.2979612350463796</v>
      </c>
      <c r="D4021">
        <v>1.32632720470428</v>
      </c>
      <c r="E4021">
        <v>30.496588358554298</v>
      </c>
      <c r="F4021">
        <v>243.78752976855401</v>
      </c>
      <c r="G4021">
        <v>49.1037250000008</v>
      </c>
    </row>
    <row r="4022" spans="1:7" x14ac:dyDescent="0.25">
      <c r="A4022">
        <v>40.300000000002903</v>
      </c>
      <c r="B4022">
        <v>1.3266807794570901</v>
      </c>
      <c r="C4022">
        <v>8.2990598678588796</v>
      </c>
      <c r="D4022">
        <v>1.3266807794570901</v>
      </c>
      <c r="E4022">
        <v>30.496941933307099</v>
      </c>
      <c r="F4022">
        <v>243.78788334330699</v>
      </c>
      <c r="G4022">
        <v>49.113725000002802</v>
      </c>
    </row>
    <row r="4023" spans="1:7" x14ac:dyDescent="0.25">
      <c r="A4023">
        <v>40.310000000001303</v>
      </c>
      <c r="B4023">
        <v>1.32700991630554</v>
      </c>
      <c r="C4023">
        <v>8.3005418777465803</v>
      </c>
      <c r="D4023">
        <v>1.32700991630554</v>
      </c>
      <c r="E4023">
        <v>30.497271070155598</v>
      </c>
      <c r="F4023">
        <v>243.78821248015501</v>
      </c>
      <c r="G4023">
        <v>49.123725000001201</v>
      </c>
    </row>
    <row r="4024" spans="1:7" x14ac:dyDescent="0.25">
      <c r="A4024">
        <v>40.319999999999702</v>
      </c>
      <c r="B4024">
        <v>1.32733130455017</v>
      </c>
      <c r="C4024">
        <v>8.3007402420043892</v>
      </c>
      <c r="D4024">
        <v>1.32733130455017</v>
      </c>
      <c r="E4024">
        <v>30.497592458400199</v>
      </c>
      <c r="F4024">
        <v>243.78853386840001</v>
      </c>
      <c r="G4024">
        <v>49.1337249999996</v>
      </c>
    </row>
    <row r="4025" spans="1:7" x14ac:dyDescent="0.25">
      <c r="A4025">
        <v>40.330000000001696</v>
      </c>
      <c r="B4025">
        <v>1.3276790380477901</v>
      </c>
      <c r="C4025">
        <v>8.3012361526489205</v>
      </c>
      <c r="D4025">
        <v>1.3276790380477901</v>
      </c>
      <c r="E4025">
        <v>30.497940191897801</v>
      </c>
      <c r="F4025">
        <v>243.788881601897</v>
      </c>
      <c r="G4025">
        <v>49.143725000001702</v>
      </c>
    </row>
    <row r="4026" spans="1:7" x14ac:dyDescent="0.25">
      <c r="A4026">
        <v>40.340000000000103</v>
      </c>
      <c r="B4026">
        <v>1.32806420326232</v>
      </c>
      <c r="C4026">
        <v>8.3029632568359304</v>
      </c>
      <c r="D4026">
        <v>1.32806420326232</v>
      </c>
      <c r="E4026">
        <v>30.4983253571124</v>
      </c>
      <c r="F4026">
        <v>243.789266767112</v>
      </c>
      <c r="G4026">
        <v>49.153725000000101</v>
      </c>
    </row>
    <row r="4027" spans="1:7" x14ac:dyDescent="0.25">
      <c r="A4027">
        <v>40.350000000002098</v>
      </c>
      <c r="B4027">
        <v>1.32841420173645</v>
      </c>
      <c r="C4027">
        <v>8.3046703338622994</v>
      </c>
      <c r="D4027">
        <v>1.32841420173645</v>
      </c>
      <c r="E4027">
        <v>30.498675355586499</v>
      </c>
      <c r="F4027">
        <v>243.789616765586</v>
      </c>
      <c r="G4027">
        <v>49.163725000002103</v>
      </c>
    </row>
    <row r="4028" spans="1:7" x14ac:dyDescent="0.25">
      <c r="A4028">
        <v>40.360000000000497</v>
      </c>
      <c r="B4028">
        <v>1.3287726640701201</v>
      </c>
      <c r="C4028">
        <v>8.3058776855468697</v>
      </c>
      <c r="D4028">
        <v>1.3287726640701201</v>
      </c>
      <c r="E4028">
        <v>30.4990338179202</v>
      </c>
      <c r="F4028">
        <v>243.78997522792</v>
      </c>
      <c r="G4028">
        <v>49.173725000000502</v>
      </c>
    </row>
    <row r="4029" spans="1:7" x14ac:dyDescent="0.25">
      <c r="A4029">
        <v>40.370000000002598</v>
      </c>
      <c r="B4029">
        <v>1.3291337490081701</v>
      </c>
      <c r="C4029">
        <v>8.3081426620483292</v>
      </c>
      <c r="D4029">
        <v>1.3291337490081701</v>
      </c>
      <c r="E4029">
        <v>30.499394902858199</v>
      </c>
      <c r="F4029">
        <v>243.79033631285799</v>
      </c>
      <c r="G4029">
        <v>49.183725000002497</v>
      </c>
    </row>
    <row r="4030" spans="1:7" x14ac:dyDescent="0.25">
      <c r="A4030">
        <v>40.380000000000997</v>
      </c>
      <c r="B4030">
        <v>1.3294992446899401</v>
      </c>
      <c r="C4030">
        <v>8.3101243972778303</v>
      </c>
      <c r="D4030">
        <v>1.3294992446899401</v>
      </c>
      <c r="E4030">
        <v>30.499760398540001</v>
      </c>
      <c r="F4030">
        <v>243.79070180854001</v>
      </c>
      <c r="G4030">
        <v>49.193725000000903</v>
      </c>
    </row>
    <row r="4031" spans="1:7" x14ac:dyDescent="0.25">
      <c r="A4031">
        <v>40.390000000002999</v>
      </c>
      <c r="B4031">
        <v>1.3298944234848</v>
      </c>
      <c r="C4031">
        <v>8.3116388320922798</v>
      </c>
      <c r="D4031">
        <v>1.3298944234848</v>
      </c>
      <c r="E4031">
        <v>30.500155577334802</v>
      </c>
      <c r="F4031">
        <v>243.79109698733399</v>
      </c>
      <c r="G4031">
        <v>49.203725000002997</v>
      </c>
    </row>
    <row r="4032" spans="1:7" x14ac:dyDescent="0.25">
      <c r="A4032">
        <v>40.400000000001398</v>
      </c>
      <c r="B4032">
        <v>1.3303030729293801</v>
      </c>
      <c r="C4032">
        <v>8.3128471374511701</v>
      </c>
      <c r="D4032">
        <v>1.3303030729293801</v>
      </c>
      <c r="E4032">
        <v>30.500564226779399</v>
      </c>
      <c r="F4032">
        <v>243.79150563677899</v>
      </c>
      <c r="G4032">
        <v>49.213725000001403</v>
      </c>
    </row>
    <row r="4033" spans="1:7" x14ac:dyDescent="0.25">
      <c r="A4033">
        <v>40.409999999999798</v>
      </c>
      <c r="B4033">
        <v>1.3306849002838099</v>
      </c>
      <c r="C4033">
        <v>8.3149623870849592</v>
      </c>
      <c r="D4033">
        <v>1.3306849002838099</v>
      </c>
      <c r="E4033">
        <v>30.500946054133799</v>
      </c>
      <c r="F4033">
        <v>243.791887464133</v>
      </c>
      <c r="G4033">
        <v>49.223724999999803</v>
      </c>
    </row>
    <row r="4034" spans="1:7" x14ac:dyDescent="0.25">
      <c r="A4034">
        <v>40.420000000001799</v>
      </c>
      <c r="B4034">
        <v>1.33105480670928</v>
      </c>
      <c r="C4034">
        <v>8.3174524307250906</v>
      </c>
      <c r="D4034">
        <v>1.33105480670928</v>
      </c>
      <c r="E4034">
        <v>30.5013159605593</v>
      </c>
      <c r="F4034">
        <v>243.79225737055901</v>
      </c>
      <c r="G4034">
        <v>49.233725000001797</v>
      </c>
    </row>
    <row r="4035" spans="1:7" x14ac:dyDescent="0.25">
      <c r="A4035">
        <v>40.430000000000199</v>
      </c>
      <c r="B4035">
        <v>1.33144855499267</v>
      </c>
      <c r="C4035">
        <v>8.3201637268066406</v>
      </c>
      <c r="D4035">
        <v>1.33144855499267</v>
      </c>
      <c r="E4035">
        <v>30.5017097088427</v>
      </c>
      <c r="F4035">
        <v>243.792651118842</v>
      </c>
      <c r="G4035">
        <v>49.243725000000197</v>
      </c>
    </row>
    <row r="4036" spans="1:7" x14ac:dyDescent="0.25">
      <c r="A4036">
        <v>40.4400000000023</v>
      </c>
      <c r="B4036">
        <v>1.3318243026733301</v>
      </c>
      <c r="C4036">
        <v>8.3209333419799805</v>
      </c>
      <c r="D4036">
        <v>1.3318243026733301</v>
      </c>
      <c r="E4036">
        <v>30.5020854565234</v>
      </c>
      <c r="F4036">
        <v>243.79302686652301</v>
      </c>
      <c r="G4036">
        <v>49.253725000002298</v>
      </c>
    </row>
    <row r="4037" spans="1:7" x14ac:dyDescent="0.25">
      <c r="A4037">
        <v>40.450000000000699</v>
      </c>
      <c r="B4037">
        <v>1.33220314979553</v>
      </c>
      <c r="C4037">
        <v>8.3224353790283203</v>
      </c>
      <c r="D4037">
        <v>1.33220314979553</v>
      </c>
      <c r="E4037">
        <v>30.502464303645599</v>
      </c>
      <c r="F4037">
        <v>243.793405713645</v>
      </c>
      <c r="G4037">
        <v>49.263725000000697</v>
      </c>
    </row>
    <row r="4038" spans="1:7" x14ac:dyDescent="0.25">
      <c r="A4038">
        <v>40.460000000002701</v>
      </c>
      <c r="B4038">
        <v>1.33257472515106</v>
      </c>
      <c r="C4038">
        <v>8.3244037628173793</v>
      </c>
      <c r="D4038">
        <v>1.33257472515106</v>
      </c>
      <c r="E4038">
        <v>30.5028358790011</v>
      </c>
      <c r="F4038">
        <v>243.79377728900101</v>
      </c>
      <c r="G4038">
        <v>49.273725000002699</v>
      </c>
    </row>
    <row r="4039" spans="1:7" x14ac:dyDescent="0.25">
      <c r="A4039">
        <v>40.4700000000011</v>
      </c>
      <c r="B4039">
        <v>1.33292937278747</v>
      </c>
      <c r="C4039">
        <v>8.3258962631225497</v>
      </c>
      <c r="D4039">
        <v>1.33292937278747</v>
      </c>
      <c r="E4039">
        <v>30.5031905266375</v>
      </c>
      <c r="F4039">
        <v>243.794131936637</v>
      </c>
      <c r="G4039">
        <v>49.283725000001098</v>
      </c>
    </row>
    <row r="4040" spans="1:7" x14ac:dyDescent="0.25">
      <c r="A4040">
        <v>40.479999999999499</v>
      </c>
      <c r="B4040">
        <v>1.3333216905593801</v>
      </c>
      <c r="C4040">
        <v>8.3267641067504794</v>
      </c>
      <c r="D4040">
        <v>1.3333216905593801</v>
      </c>
      <c r="E4040">
        <v>30.503582844409401</v>
      </c>
      <c r="F4040">
        <v>243.794524254409</v>
      </c>
      <c r="G4040">
        <v>49.293724999999498</v>
      </c>
    </row>
    <row r="4041" spans="1:7" x14ac:dyDescent="0.25">
      <c r="A4041">
        <v>40.490000000001601</v>
      </c>
      <c r="B4041">
        <v>1.3336867094039899</v>
      </c>
      <c r="C4041">
        <v>8.3278617858886701</v>
      </c>
      <c r="D4041">
        <v>1.3336867094039899</v>
      </c>
      <c r="E4041">
        <v>30.503947863254002</v>
      </c>
      <c r="F4041">
        <v>243.794889273254</v>
      </c>
      <c r="G4041">
        <v>49.303725000001499</v>
      </c>
    </row>
    <row r="4042" spans="1:7" x14ac:dyDescent="0.25">
      <c r="A4042">
        <v>40.5</v>
      </c>
      <c r="B4042">
        <v>1.3340487480163501</v>
      </c>
      <c r="C4042">
        <v>8.3283624649047798</v>
      </c>
      <c r="D4042">
        <v>1.3340487480163501</v>
      </c>
      <c r="E4042">
        <v>30.504309901866399</v>
      </c>
      <c r="F4042">
        <v>243.795251311866</v>
      </c>
      <c r="G4042">
        <v>49.313724999999899</v>
      </c>
    </row>
    <row r="4043" spans="1:7" x14ac:dyDescent="0.25">
      <c r="A4043">
        <v>40.510000000002002</v>
      </c>
      <c r="B4043">
        <v>1.3343870639801001</v>
      </c>
      <c r="C4043">
        <v>8.3291273117065394</v>
      </c>
      <c r="D4043">
        <v>1.3343870639801001</v>
      </c>
      <c r="E4043">
        <v>30.504648217830098</v>
      </c>
      <c r="F4043">
        <v>243.79558962783</v>
      </c>
      <c r="G4043">
        <v>49.323725000002</v>
      </c>
    </row>
    <row r="4044" spans="1:7" x14ac:dyDescent="0.25">
      <c r="A4044">
        <v>40.520000000000401</v>
      </c>
      <c r="B4044">
        <v>1.3347129821777299</v>
      </c>
      <c r="C4044">
        <v>8.3297395706176705</v>
      </c>
      <c r="D4044">
        <v>1.3347129821777299</v>
      </c>
      <c r="E4044">
        <v>30.504974136027801</v>
      </c>
      <c r="F4044">
        <v>243.795915546027</v>
      </c>
      <c r="G4044">
        <v>49.333725000000399</v>
      </c>
    </row>
    <row r="4045" spans="1:7" x14ac:dyDescent="0.25">
      <c r="A4045">
        <v>40.530000000002403</v>
      </c>
      <c r="B4045">
        <v>1.33506202697753</v>
      </c>
      <c r="C4045">
        <v>8.3308305740356392</v>
      </c>
      <c r="D4045">
        <v>1.33506202697753</v>
      </c>
      <c r="E4045">
        <v>30.505323180827599</v>
      </c>
      <c r="F4045">
        <v>243.79626459082701</v>
      </c>
      <c r="G4045">
        <v>49.343725000002401</v>
      </c>
    </row>
    <row r="4046" spans="1:7" x14ac:dyDescent="0.25">
      <c r="A4046">
        <v>40.540000000000802</v>
      </c>
      <c r="B4046">
        <v>1.33539927005767</v>
      </c>
      <c r="C4046">
        <v>8.3327951431274396</v>
      </c>
      <c r="D4046">
        <v>1.33539927005767</v>
      </c>
      <c r="E4046">
        <v>30.505660423907699</v>
      </c>
      <c r="F4046">
        <v>243.796601833907</v>
      </c>
      <c r="G4046">
        <v>49.3537250000008</v>
      </c>
    </row>
    <row r="4047" spans="1:7" x14ac:dyDescent="0.25">
      <c r="A4047">
        <v>40.550000000002903</v>
      </c>
      <c r="B4047">
        <v>1.33573865890502</v>
      </c>
      <c r="C4047">
        <v>8.33339023590087</v>
      </c>
      <c r="D4047">
        <v>1.33573865890502</v>
      </c>
      <c r="E4047">
        <v>30.5059998127551</v>
      </c>
      <c r="F4047">
        <v>243.79694122275501</v>
      </c>
      <c r="G4047">
        <v>49.363725000002802</v>
      </c>
    </row>
    <row r="4048" spans="1:7" x14ac:dyDescent="0.25">
      <c r="A4048">
        <v>40.560000000001303</v>
      </c>
      <c r="B4048">
        <v>1.3361008167266799</v>
      </c>
      <c r="C4048">
        <v>8.3336915969848597</v>
      </c>
      <c r="D4048">
        <v>1.3361008167266799</v>
      </c>
      <c r="E4048">
        <v>30.506361970576702</v>
      </c>
      <c r="F4048">
        <v>243.79730338057601</v>
      </c>
      <c r="G4048">
        <v>49.373725000001201</v>
      </c>
    </row>
    <row r="4049" spans="1:7" x14ac:dyDescent="0.25">
      <c r="A4049">
        <v>40.569999999999702</v>
      </c>
      <c r="B4049">
        <v>1.33644187450408</v>
      </c>
      <c r="C4049">
        <v>8.3351373672485298</v>
      </c>
      <c r="D4049">
        <v>1.33644187450408</v>
      </c>
      <c r="E4049">
        <v>30.506703028354099</v>
      </c>
      <c r="F4049">
        <v>243.79764443835401</v>
      </c>
      <c r="G4049">
        <v>49.3837249999996</v>
      </c>
    </row>
    <row r="4050" spans="1:7" x14ac:dyDescent="0.25">
      <c r="A4050">
        <v>40.580000000001696</v>
      </c>
      <c r="B4050">
        <v>1.33679211139678</v>
      </c>
      <c r="C4050">
        <v>8.3359785079956001</v>
      </c>
      <c r="D4050">
        <v>1.33679211139678</v>
      </c>
      <c r="E4050">
        <v>30.5070532652468</v>
      </c>
      <c r="F4050">
        <v>243.797994675246</v>
      </c>
      <c r="G4050">
        <v>49.393725000001702</v>
      </c>
    </row>
    <row r="4051" spans="1:7" x14ac:dyDescent="0.25">
      <c r="A4051">
        <v>40.590000000000103</v>
      </c>
      <c r="B4051">
        <v>1.3371611833572301</v>
      </c>
      <c r="C4051">
        <v>8.3372220993041903</v>
      </c>
      <c r="D4051">
        <v>1.3371611833572301</v>
      </c>
      <c r="E4051">
        <v>30.507422337207299</v>
      </c>
      <c r="F4051">
        <v>243.79836374720699</v>
      </c>
      <c r="G4051">
        <v>49.403725000000101</v>
      </c>
    </row>
    <row r="4052" spans="1:7" x14ac:dyDescent="0.25">
      <c r="A4052">
        <v>40.600000000002098</v>
      </c>
      <c r="B4052">
        <v>1.3375149965286199</v>
      </c>
      <c r="C4052">
        <v>8.3390960693359304</v>
      </c>
      <c r="D4052">
        <v>1.3375149965286199</v>
      </c>
      <c r="E4052">
        <v>30.507776150378699</v>
      </c>
      <c r="F4052">
        <v>243.79871756037801</v>
      </c>
      <c r="G4052">
        <v>49.413725000002103</v>
      </c>
    </row>
    <row r="4053" spans="1:7" x14ac:dyDescent="0.25">
      <c r="A4053">
        <v>40.610000000000497</v>
      </c>
      <c r="B4053">
        <v>1.33782339096069</v>
      </c>
      <c r="C4053">
        <v>8.3393449783325106</v>
      </c>
      <c r="D4053">
        <v>1.33782339096069</v>
      </c>
      <c r="E4053">
        <v>30.5080845448107</v>
      </c>
      <c r="F4053">
        <v>243.79902595480999</v>
      </c>
      <c r="G4053">
        <v>49.423725000000502</v>
      </c>
    </row>
    <row r="4054" spans="1:7" x14ac:dyDescent="0.25">
      <c r="A4054">
        <v>40.620000000002598</v>
      </c>
      <c r="B4054">
        <v>1.3381059169769201</v>
      </c>
      <c r="C4054">
        <v>8.3400897979736293</v>
      </c>
      <c r="D4054">
        <v>1.3381059169769201</v>
      </c>
      <c r="E4054">
        <v>30.508367070826999</v>
      </c>
      <c r="F4054">
        <v>243.799308480826</v>
      </c>
      <c r="G4054">
        <v>49.433725000002497</v>
      </c>
    </row>
    <row r="4055" spans="1:7" x14ac:dyDescent="0.25">
      <c r="A4055">
        <v>40.630000000000997</v>
      </c>
      <c r="B4055">
        <v>1.33842873573303</v>
      </c>
      <c r="C4055">
        <v>8.3404169082641602</v>
      </c>
      <c r="D4055">
        <v>1.33842873573303</v>
      </c>
      <c r="E4055">
        <v>30.508689889583099</v>
      </c>
      <c r="F4055">
        <v>243.79963129958301</v>
      </c>
      <c r="G4055">
        <v>49.443725000000903</v>
      </c>
    </row>
    <row r="4056" spans="1:7" x14ac:dyDescent="0.25">
      <c r="A4056">
        <v>40.640000000002999</v>
      </c>
      <c r="B4056">
        <v>1.3387916088104199</v>
      </c>
      <c r="C4056">
        <v>8.3398370742797798</v>
      </c>
      <c r="D4056">
        <v>1.3387916088104199</v>
      </c>
      <c r="E4056">
        <v>30.509052762660499</v>
      </c>
      <c r="F4056">
        <v>243.79999417266001</v>
      </c>
      <c r="G4056">
        <v>49.453725000002997</v>
      </c>
    </row>
    <row r="4057" spans="1:7" x14ac:dyDescent="0.25">
      <c r="A4057">
        <v>40.650000000001398</v>
      </c>
      <c r="B4057">
        <v>1.33911252021789</v>
      </c>
      <c r="C4057">
        <v>8.3400278091430593</v>
      </c>
      <c r="D4057">
        <v>1.33911252021789</v>
      </c>
      <c r="E4057">
        <v>30.509373674067898</v>
      </c>
      <c r="F4057">
        <v>243.80031508406699</v>
      </c>
      <c r="G4057">
        <v>49.463725000001403</v>
      </c>
    </row>
    <row r="4058" spans="1:7" x14ac:dyDescent="0.25">
      <c r="A4058">
        <v>40.659999999999798</v>
      </c>
      <c r="B4058">
        <v>1.3394297361373899</v>
      </c>
      <c r="C4058">
        <v>8.3403434753417898</v>
      </c>
      <c r="D4058">
        <v>1.3394297361373899</v>
      </c>
      <c r="E4058">
        <v>30.5096908899874</v>
      </c>
      <c r="F4058">
        <v>243.800632299987</v>
      </c>
      <c r="G4058">
        <v>49.473724999999803</v>
      </c>
    </row>
    <row r="4059" spans="1:7" x14ac:dyDescent="0.25">
      <c r="A4059">
        <v>40.670000000001799</v>
      </c>
      <c r="B4059">
        <v>1.3397638797760001</v>
      </c>
      <c r="C4059">
        <v>8.3398303985595703</v>
      </c>
      <c r="D4059">
        <v>1.3397638797760001</v>
      </c>
      <c r="E4059">
        <v>30.510025033626</v>
      </c>
      <c r="F4059">
        <v>243.80096644362601</v>
      </c>
      <c r="G4059">
        <v>49.483725000001797</v>
      </c>
    </row>
    <row r="4060" spans="1:7" x14ac:dyDescent="0.25">
      <c r="A4060">
        <v>40.680000000000199</v>
      </c>
      <c r="B4060">
        <v>1.3400719165802</v>
      </c>
      <c r="C4060">
        <v>8.3403587341308505</v>
      </c>
      <c r="D4060">
        <v>1.3400719165802</v>
      </c>
      <c r="E4060">
        <v>30.5103330704302</v>
      </c>
      <c r="F4060">
        <v>243.80127448043001</v>
      </c>
      <c r="G4060">
        <v>49.493725000000197</v>
      </c>
    </row>
    <row r="4061" spans="1:7" x14ac:dyDescent="0.25">
      <c r="A4061">
        <v>40.6900000000023</v>
      </c>
      <c r="B4061">
        <v>1.3403688669204701</v>
      </c>
      <c r="C4061">
        <v>8.3405971527099592</v>
      </c>
      <c r="D4061">
        <v>1.3403688669204701</v>
      </c>
      <c r="E4061">
        <v>30.510630020770499</v>
      </c>
      <c r="F4061">
        <v>243.80157143077</v>
      </c>
      <c r="G4061">
        <v>49.503725000002298</v>
      </c>
    </row>
    <row r="4062" spans="1:7" x14ac:dyDescent="0.25">
      <c r="A4062">
        <v>40.700000000000699</v>
      </c>
      <c r="B4062">
        <v>1.34066951274871</v>
      </c>
      <c r="C4062">
        <v>8.3408031463622994</v>
      </c>
      <c r="D4062">
        <v>1.34066951274871</v>
      </c>
      <c r="E4062">
        <v>30.5109306665987</v>
      </c>
      <c r="F4062">
        <v>243.80187207659799</v>
      </c>
      <c r="G4062">
        <v>49.513725000000697</v>
      </c>
    </row>
    <row r="4063" spans="1:7" x14ac:dyDescent="0.25">
      <c r="A4063">
        <v>40.710000000002701</v>
      </c>
      <c r="B4063">
        <v>1.3409717082977199</v>
      </c>
      <c r="C4063">
        <v>8.3421545028686506</v>
      </c>
      <c r="D4063">
        <v>1.3409717082977199</v>
      </c>
      <c r="E4063">
        <v>30.5112328621478</v>
      </c>
      <c r="F4063">
        <v>243.802174272147</v>
      </c>
      <c r="G4063">
        <v>49.523725000002699</v>
      </c>
    </row>
    <row r="4064" spans="1:7" x14ac:dyDescent="0.25">
      <c r="A4064">
        <v>40.7200000000011</v>
      </c>
      <c r="B4064">
        <v>1.3412836790084799</v>
      </c>
      <c r="C4064">
        <v>8.3432064056396396</v>
      </c>
      <c r="D4064">
        <v>1.3412836790084799</v>
      </c>
      <c r="E4064">
        <v>30.511544832858501</v>
      </c>
      <c r="F4064">
        <v>243.80248624285801</v>
      </c>
      <c r="G4064">
        <v>49.533725000001098</v>
      </c>
    </row>
    <row r="4065" spans="1:7" x14ac:dyDescent="0.25">
      <c r="A4065">
        <v>40.729999999999499</v>
      </c>
      <c r="B4065">
        <v>1.3415776491165099</v>
      </c>
      <c r="C4065">
        <v>8.3427038192749006</v>
      </c>
      <c r="D4065">
        <v>1.3415776491165099</v>
      </c>
      <c r="E4065">
        <v>30.511838802966501</v>
      </c>
      <c r="F4065">
        <v>243.80278021296601</v>
      </c>
      <c r="G4065">
        <v>49.543724999999498</v>
      </c>
    </row>
    <row r="4066" spans="1:7" x14ac:dyDescent="0.25">
      <c r="A4066">
        <v>40.740000000001601</v>
      </c>
      <c r="B4066">
        <v>1.3418840169906601</v>
      </c>
      <c r="C4066">
        <v>8.3419895172119105</v>
      </c>
      <c r="D4066">
        <v>1.3418840169906601</v>
      </c>
      <c r="E4066">
        <v>30.5121451708407</v>
      </c>
      <c r="F4066">
        <v>243.80308658083999</v>
      </c>
      <c r="G4066">
        <v>49.553725000001499</v>
      </c>
    </row>
    <row r="4067" spans="1:7" x14ac:dyDescent="0.25">
      <c r="A4067">
        <v>40.75</v>
      </c>
      <c r="B4067">
        <v>1.3421932458877499</v>
      </c>
      <c r="C4067">
        <v>8.3427019119262606</v>
      </c>
      <c r="D4067">
        <v>1.3421932458877499</v>
      </c>
      <c r="E4067">
        <v>30.512454399737798</v>
      </c>
      <c r="F4067">
        <v>243.803395809737</v>
      </c>
      <c r="G4067">
        <v>49.563724999999899</v>
      </c>
    </row>
    <row r="4068" spans="1:7" x14ac:dyDescent="0.25">
      <c r="A4068">
        <v>40.760000000002002</v>
      </c>
      <c r="B4068">
        <v>1.34250628948211</v>
      </c>
      <c r="C4068">
        <v>8.3427515029907209</v>
      </c>
      <c r="D4068">
        <v>1.34250628948211</v>
      </c>
      <c r="E4068">
        <v>30.512767443332098</v>
      </c>
      <c r="F4068">
        <v>243.80370885333201</v>
      </c>
      <c r="G4068">
        <v>49.573725000002</v>
      </c>
    </row>
    <row r="4069" spans="1:7" x14ac:dyDescent="0.25">
      <c r="A4069">
        <v>40.770000000000401</v>
      </c>
      <c r="B4069">
        <v>1.3428324460983201</v>
      </c>
      <c r="C4069">
        <v>8.3424406051635707</v>
      </c>
      <c r="D4069">
        <v>1.3428324460983201</v>
      </c>
      <c r="E4069">
        <v>30.513093599948402</v>
      </c>
      <c r="F4069">
        <v>243.804035009948</v>
      </c>
      <c r="G4069">
        <v>49.583725000000399</v>
      </c>
    </row>
    <row r="4070" spans="1:7" x14ac:dyDescent="0.25">
      <c r="A4070">
        <v>40.780000000002403</v>
      </c>
      <c r="B4070">
        <v>1.3431415557861299</v>
      </c>
      <c r="C4070">
        <v>8.3423652648925692</v>
      </c>
      <c r="D4070">
        <v>1.3431415557861299</v>
      </c>
      <c r="E4070">
        <v>30.5134027096362</v>
      </c>
      <c r="F4070">
        <v>243.804344119636</v>
      </c>
      <c r="G4070">
        <v>49.593725000002401</v>
      </c>
    </row>
    <row r="4071" spans="1:7" x14ac:dyDescent="0.25">
      <c r="A4071">
        <v>40.790000000000802</v>
      </c>
      <c r="B4071">
        <v>1.3434122800827</v>
      </c>
      <c r="C4071">
        <v>8.3420486450195295</v>
      </c>
      <c r="D4071">
        <v>1.3434122800827</v>
      </c>
      <c r="E4071">
        <v>30.513673433932698</v>
      </c>
      <c r="F4071">
        <v>243.804614843932</v>
      </c>
      <c r="G4071">
        <v>49.6037250000008</v>
      </c>
    </row>
    <row r="4072" spans="1:7" x14ac:dyDescent="0.25">
      <c r="A4072">
        <v>40.800000000002903</v>
      </c>
      <c r="B4072">
        <v>1.34369897842407</v>
      </c>
      <c r="C4072">
        <v>8.3422422409057599</v>
      </c>
      <c r="D4072">
        <v>1.34369897842407</v>
      </c>
      <c r="E4072">
        <v>30.5139601322741</v>
      </c>
      <c r="F4072">
        <v>243.804901542274</v>
      </c>
      <c r="G4072">
        <v>49.613725000002802</v>
      </c>
    </row>
    <row r="4073" spans="1:7" x14ac:dyDescent="0.25">
      <c r="A4073">
        <v>40.810000000001303</v>
      </c>
      <c r="B4073">
        <v>1.34399318695068</v>
      </c>
      <c r="C4073">
        <v>8.34204006195068</v>
      </c>
      <c r="D4073">
        <v>1.34399318695068</v>
      </c>
      <c r="E4073">
        <v>30.514254340800701</v>
      </c>
      <c r="F4073">
        <v>243.80519575080001</v>
      </c>
      <c r="G4073">
        <v>49.623725000001201</v>
      </c>
    </row>
    <row r="4074" spans="1:7" x14ac:dyDescent="0.25">
      <c r="A4074">
        <v>40.819999999999702</v>
      </c>
      <c r="B4074">
        <v>1.3442962169647199</v>
      </c>
      <c r="C4074">
        <v>8.3419609069824201</v>
      </c>
      <c r="D4074">
        <v>1.3442962169647199</v>
      </c>
      <c r="E4074">
        <v>30.5145573708147</v>
      </c>
      <c r="F4074">
        <v>243.80549878081399</v>
      </c>
      <c r="G4074">
        <v>49.6337249999996</v>
      </c>
    </row>
    <row r="4075" spans="1:7" x14ac:dyDescent="0.25">
      <c r="A4075">
        <v>40.830000000001696</v>
      </c>
      <c r="B4075">
        <v>1.34464848041534</v>
      </c>
      <c r="C4075">
        <v>8.3427419662475497</v>
      </c>
      <c r="D4075">
        <v>1.34464848041534</v>
      </c>
      <c r="E4075">
        <v>30.5149096342654</v>
      </c>
      <c r="F4075">
        <v>243.80585104426501</v>
      </c>
      <c r="G4075">
        <v>49.643725000001702</v>
      </c>
    </row>
    <row r="4076" spans="1:7" x14ac:dyDescent="0.25">
      <c r="A4076">
        <v>40.840000000000103</v>
      </c>
      <c r="B4076">
        <v>1.34497141838073</v>
      </c>
      <c r="C4076">
        <v>8.3444309234619105</v>
      </c>
      <c r="D4076">
        <v>1.34497141838073</v>
      </c>
      <c r="E4076">
        <v>30.515232572230801</v>
      </c>
      <c r="F4076">
        <v>243.80617398223001</v>
      </c>
      <c r="G4076">
        <v>49.653725000000101</v>
      </c>
    </row>
    <row r="4077" spans="1:7" x14ac:dyDescent="0.25">
      <c r="A4077">
        <v>40.850000000002098</v>
      </c>
      <c r="B4077">
        <v>1.34530425071716</v>
      </c>
      <c r="C4077">
        <v>8.34456062316894</v>
      </c>
      <c r="D4077">
        <v>1.34530425071716</v>
      </c>
      <c r="E4077">
        <v>30.515565404567202</v>
      </c>
      <c r="F4077">
        <v>243.806506814567</v>
      </c>
      <c r="G4077">
        <v>49.663725000002103</v>
      </c>
    </row>
    <row r="4078" spans="1:7" x14ac:dyDescent="0.25">
      <c r="A4078">
        <v>40.860000000000497</v>
      </c>
      <c r="B4078">
        <v>1.3456233739852901</v>
      </c>
      <c r="C4078">
        <v>8.34510993957519</v>
      </c>
      <c r="D4078">
        <v>1.3456233739852901</v>
      </c>
      <c r="E4078">
        <v>30.515884527835301</v>
      </c>
      <c r="F4078">
        <v>243.80682593783499</v>
      </c>
      <c r="G4078">
        <v>49.673725000000502</v>
      </c>
    </row>
    <row r="4079" spans="1:7" x14ac:dyDescent="0.25">
      <c r="A4079">
        <v>40.870000000002598</v>
      </c>
      <c r="B4079">
        <v>1.3459380865096999</v>
      </c>
      <c r="C4079">
        <v>8.3465328216552699</v>
      </c>
      <c r="D4079">
        <v>1.3459380865096999</v>
      </c>
      <c r="E4079">
        <v>30.5161992403597</v>
      </c>
      <c r="F4079">
        <v>243.807140650359</v>
      </c>
      <c r="G4079">
        <v>49.683725000002497</v>
      </c>
    </row>
    <row r="4080" spans="1:7" x14ac:dyDescent="0.25">
      <c r="A4080">
        <v>40.880000000000997</v>
      </c>
      <c r="B4080">
        <v>1.34622931480407</v>
      </c>
      <c r="C4080">
        <v>8.3471956253051705</v>
      </c>
      <c r="D4080">
        <v>1.34622931480407</v>
      </c>
      <c r="E4080">
        <v>30.516490468654101</v>
      </c>
      <c r="F4080">
        <v>243.807431878654</v>
      </c>
      <c r="G4080">
        <v>49.693725000000903</v>
      </c>
    </row>
    <row r="4081" spans="1:7" x14ac:dyDescent="0.25">
      <c r="A4081">
        <v>40.890000000002999</v>
      </c>
      <c r="B4081">
        <v>1.3465276956558201</v>
      </c>
      <c r="C4081">
        <v>8.3479290008544904</v>
      </c>
      <c r="D4081">
        <v>1.3465276956558201</v>
      </c>
      <c r="E4081">
        <v>30.5167888495059</v>
      </c>
      <c r="F4081">
        <v>243.80773025950501</v>
      </c>
      <c r="G4081">
        <v>49.703725000002997</v>
      </c>
    </row>
    <row r="4082" spans="1:7" x14ac:dyDescent="0.25">
      <c r="A4082">
        <v>40.900000000001398</v>
      </c>
      <c r="B4082">
        <v>1.3468116521835301</v>
      </c>
      <c r="C4082">
        <v>8.3473529815673793</v>
      </c>
      <c r="D4082">
        <v>1.3468116521835301</v>
      </c>
      <c r="E4082">
        <v>30.5170728060336</v>
      </c>
      <c r="F4082">
        <v>243.808014216033</v>
      </c>
      <c r="G4082">
        <v>49.713725000001403</v>
      </c>
    </row>
    <row r="4083" spans="1:7" x14ac:dyDescent="0.25">
      <c r="A4083">
        <v>40.909999999999798</v>
      </c>
      <c r="B4083">
        <v>1.34713017940521</v>
      </c>
      <c r="C4083">
        <v>8.3475055694580007</v>
      </c>
      <c r="D4083">
        <v>1.34713017940521</v>
      </c>
      <c r="E4083">
        <v>30.517391333255201</v>
      </c>
      <c r="F4083">
        <v>243.80833274325499</v>
      </c>
      <c r="G4083">
        <v>49.723724999999803</v>
      </c>
    </row>
    <row r="4084" spans="1:7" x14ac:dyDescent="0.25">
      <c r="A4084">
        <v>40.920000000001799</v>
      </c>
      <c r="B4084">
        <v>1.3474643230438199</v>
      </c>
      <c r="C4084">
        <v>8.3484115600585902</v>
      </c>
      <c r="D4084">
        <v>1.3474643230438199</v>
      </c>
      <c r="E4084">
        <v>30.517725476893901</v>
      </c>
      <c r="F4084">
        <v>243.80866688689301</v>
      </c>
      <c r="G4084">
        <v>49.733725000001797</v>
      </c>
    </row>
    <row r="4085" spans="1:7" x14ac:dyDescent="0.25">
      <c r="A4085">
        <v>40.930000000000199</v>
      </c>
      <c r="B4085">
        <v>1.3477932214736901</v>
      </c>
      <c r="C4085">
        <v>8.3497657775878906</v>
      </c>
      <c r="D4085">
        <v>1.3477932214736901</v>
      </c>
      <c r="E4085">
        <v>30.5180543753237</v>
      </c>
      <c r="F4085">
        <v>243.80899578532299</v>
      </c>
      <c r="G4085">
        <v>49.743725000000197</v>
      </c>
    </row>
    <row r="4086" spans="1:7" x14ac:dyDescent="0.25">
      <c r="A4086">
        <v>40.9400000000023</v>
      </c>
      <c r="B4086">
        <v>1.3481076955795199</v>
      </c>
      <c r="C4086">
        <v>8.3510370254516602</v>
      </c>
      <c r="D4086">
        <v>1.3481076955795199</v>
      </c>
      <c r="E4086">
        <v>30.518368849429599</v>
      </c>
      <c r="F4086">
        <v>243.809310259429</v>
      </c>
      <c r="G4086">
        <v>49.753725000002298</v>
      </c>
    </row>
    <row r="4087" spans="1:7" x14ac:dyDescent="0.25">
      <c r="A4087">
        <v>40.950000000000699</v>
      </c>
      <c r="B4087">
        <v>1.3484090566635101</v>
      </c>
      <c r="C4087">
        <v>8.3522462844848597</v>
      </c>
      <c r="D4087">
        <v>1.3484090566635101</v>
      </c>
      <c r="E4087">
        <v>30.518670210513498</v>
      </c>
      <c r="F4087">
        <v>243.80961162051301</v>
      </c>
      <c r="G4087">
        <v>49.763725000000697</v>
      </c>
    </row>
    <row r="4088" spans="1:7" x14ac:dyDescent="0.25">
      <c r="A4088">
        <v>40.960000000002701</v>
      </c>
      <c r="B4088">
        <v>1.3487312793731601</v>
      </c>
      <c r="C4088">
        <v>8.3520584106445295</v>
      </c>
      <c r="D4088">
        <v>1.3487312793731601</v>
      </c>
      <c r="E4088">
        <v>30.5189924332232</v>
      </c>
      <c r="F4088">
        <v>243.80993384322301</v>
      </c>
      <c r="G4088">
        <v>49.773725000002699</v>
      </c>
    </row>
    <row r="4089" spans="1:7" x14ac:dyDescent="0.25">
      <c r="A4089">
        <v>40.9700000000011</v>
      </c>
      <c r="B4089">
        <v>1.3490726947784399</v>
      </c>
      <c r="C4089">
        <v>8.3523387908935494</v>
      </c>
      <c r="D4089">
        <v>1.3490726947784399</v>
      </c>
      <c r="E4089">
        <v>30.519333848628499</v>
      </c>
      <c r="F4089">
        <v>243.810275258628</v>
      </c>
      <c r="G4089">
        <v>49.783725000001098</v>
      </c>
    </row>
    <row r="4090" spans="1:7" x14ac:dyDescent="0.25">
      <c r="A4090">
        <v>40.979999999999499</v>
      </c>
      <c r="B4090">
        <v>1.3494026660919101</v>
      </c>
      <c r="C4090">
        <v>8.3534574508666903</v>
      </c>
      <c r="D4090">
        <v>1.3494026660919101</v>
      </c>
      <c r="E4090">
        <v>30.519663819941901</v>
      </c>
      <c r="F4090">
        <v>243.81060522994099</v>
      </c>
      <c r="G4090">
        <v>49.793724999999498</v>
      </c>
    </row>
    <row r="4091" spans="1:7" x14ac:dyDescent="0.25">
      <c r="A4091">
        <v>40.990000000001601</v>
      </c>
      <c r="B4091">
        <v>1.3497012853622401</v>
      </c>
      <c r="C4091">
        <v>8.35517978668212</v>
      </c>
      <c r="D4091">
        <v>1.3497012853622401</v>
      </c>
      <c r="E4091">
        <v>30.5199624392123</v>
      </c>
      <c r="F4091">
        <v>243.810903849212</v>
      </c>
      <c r="G4091">
        <v>49.803725000001499</v>
      </c>
    </row>
    <row r="4092" spans="1:7" x14ac:dyDescent="0.25">
      <c r="A4092">
        <v>41</v>
      </c>
      <c r="B4092">
        <v>1.34999775886535</v>
      </c>
      <c r="C4092">
        <v>8.357177734375</v>
      </c>
      <c r="D4092">
        <v>1.34999775886535</v>
      </c>
      <c r="E4092">
        <v>30.520258912715398</v>
      </c>
      <c r="F4092">
        <v>243.811200322715</v>
      </c>
      <c r="G4092">
        <v>49.813724999999899</v>
      </c>
    </row>
    <row r="4093" spans="1:7" x14ac:dyDescent="0.25">
      <c r="A4093">
        <v>41.010000000002002</v>
      </c>
      <c r="B4093">
        <v>1.3503438234329199</v>
      </c>
      <c r="C4093">
        <v>8.3581047058105398</v>
      </c>
      <c r="D4093">
        <v>1.3503438234329199</v>
      </c>
      <c r="E4093">
        <v>30.5206049772829</v>
      </c>
      <c r="F4093">
        <v>243.81154638728199</v>
      </c>
      <c r="G4093">
        <v>49.823725000002</v>
      </c>
    </row>
    <row r="4094" spans="1:7" x14ac:dyDescent="0.25">
      <c r="A4094">
        <v>41.020000000000401</v>
      </c>
      <c r="B4094">
        <v>1.3506838083267201</v>
      </c>
      <c r="C4094">
        <v>8.3590574264526296</v>
      </c>
      <c r="D4094">
        <v>1.3506838083267201</v>
      </c>
      <c r="E4094">
        <v>30.520944962176699</v>
      </c>
      <c r="F4094">
        <v>243.81188637217599</v>
      </c>
      <c r="G4094">
        <v>49.833725000000399</v>
      </c>
    </row>
    <row r="4095" spans="1:7" x14ac:dyDescent="0.25">
      <c r="A4095">
        <v>41.030000000002403</v>
      </c>
      <c r="B4095">
        <v>1.3510112762451101</v>
      </c>
      <c r="C4095">
        <v>8.3586158752441406</v>
      </c>
      <c r="D4095">
        <v>1.3510112762451101</v>
      </c>
      <c r="E4095">
        <v>30.521272430095099</v>
      </c>
      <c r="F4095">
        <v>243.81221384009501</v>
      </c>
      <c r="G4095">
        <v>49.843725000002401</v>
      </c>
    </row>
    <row r="4096" spans="1:7" x14ac:dyDescent="0.25">
      <c r="A4096">
        <v>41.040000000000802</v>
      </c>
      <c r="B4096">
        <v>1.35131764411926</v>
      </c>
      <c r="C4096">
        <v>8.3585386276245099</v>
      </c>
      <c r="D4096">
        <v>1.35131764411926</v>
      </c>
      <c r="E4096">
        <v>30.521578797969301</v>
      </c>
      <c r="F4096">
        <v>243.81252020796899</v>
      </c>
      <c r="G4096">
        <v>49.8537250000008</v>
      </c>
    </row>
    <row r="4097" spans="1:7" x14ac:dyDescent="0.25">
      <c r="A4097">
        <v>41.050000000002903</v>
      </c>
      <c r="B4097">
        <v>1.3516373634338299</v>
      </c>
      <c r="C4097">
        <v>8.3593769073486293</v>
      </c>
      <c r="D4097">
        <v>1.3516373634338299</v>
      </c>
      <c r="E4097">
        <v>30.521898517283901</v>
      </c>
      <c r="F4097">
        <v>243.81283992728299</v>
      </c>
      <c r="G4097">
        <v>49.863725000002802</v>
      </c>
    </row>
    <row r="4098" spans="1:7" x14ac:dyDescent="0.25">
      <c r="A4098">
        <v>41.060000000001303</v>
      </c>
      <c r="B4098">
        <v>1.3519815206527701</v>
      </c>
      <c r="C4098">
        <v>8.3611288070678693</v>
      </c>
      <c r="D4098">
        <v>1.3519815206527701</v>
      </c>
      <c r="E4098">
        <v>30.522242674502799</v>
      </c>
      <c r="F4098">
        <v>243.81318408450201</v>
      </c>
      <c r="G4098">
        <v>49.873725000001201</v>
      </c>
    </row>
    <row r="4099" spans="1:7" x14ac:dyDescent="0.25">
      <c r="A4099">
        <v>41.069999999999702</v>
      </c>
      <c r="B4099">
        <v>1.3523184061050399</v>
      </c>
      <c r="C4099">
        <v>8.3613834381103498</v>
      </c>
      <c r="D4099">
        <v>1.3523184061050399</v>
      </c>
      <c r="E4099">
        <v>30.522579559955101</v>
      </c>
      <c r="F4099">
        <v>243.81352096995499</v>
      </c>
      <c r="G4099">
        <v>49.8837249999996</v>
      </c>
    </row>
    <row r="4100" spans="1:7" x14ac:dyDescent="0.25">
      <c r="A4100">
        <v>41.080000000001696</v>
      </c>
      <c r="B4100">
        <v>1.3526431322097701</v>
      </c>
      <c r="C4100">
        <v>8.3609409332275302</v>
      </c>
      <c r="D4100">
        <v>1.3526431322097701</v>
      </c>
      <c r="E4100">
        <v>30.522904286059799</v>
      </c>
      <c r="F4100">
        <v>243.81384569605899</v>
      </c>
      <c r="G4100">
        <v>49.893725000001702</v>
      </c>
    </row>
    <row r="4101" spans="1:7" x14ac:dyDescent="0.25">
      <c r="A4101">
        <v>41.090000000000103</v>
      </c>
      <c r="B4101">
        <v>1.3529467582702599</v>
      </c>
      <c r="C4101">
        <v>8.3611993789672798</v>
      </c>
      <c r="D4101">
        <v>1.3529467582702599</v>
      </c>
      <c r="E4101">
        <v>30.523207912120299</v>
      </c>
      <c r="F4101">
        <v>243.81414932211999</v>
      </c>
      <c r="G4101">
        <v>49.903725000000101</v>
      </c>
    </row>
    <row r="4102" spans="1:7" x14ac:dyDescent="0.25">
      <c r="A4102">
        <v>41.100000000002098</v>
      </c>
      <c r="B4102">
        <v>1.3532695770263601</v>
      </c>
      <c r="C4102">
        <v>8.3616809844970703</v>
      </c>
      <c r="D4102">
        <v>1.3532695770263601</v>
      </c>
      <c r="E4102">
        <v>30.523530730876399</v>
      </c>
      <c r="F4102">
        <v>243.81447214087601</v>
      </c>
      <c r="G4102">
        <v>49.913725000002103</v>
      </c>
    </row>
    <row r="4103" spans="1:7" x14ac:dyDescent="0.25">
      <c r="A4103">
        <v>41.110000000000497</v>
      </c>
      <c r="B4103">
        <v>1.35359263420104</v>
      </c>
      <c r="C4103">
        <v>8.3620176315307599</v>
      </c>
      <c r="D4103">
        <v>1.35359263420104</v>
      </c>
      <c r="E4103">
        <v>30.523853788051099</v>
      </c>
      <c r="F4103">
        <v>243.814795198051</v>
      </c>
      <c r="G4103">
        <v>49.923725000000502</v>
      </c>
    </row>
    <row r="4104" spans="1:7" x14ac:dyDescent="0.25">
      <c r="A4104">
        <v>41.120000000002598</v>
      </c>
      <c r="B4104">
        <v>1.3539239168167101</v>
      </c>
      <c r="C4104">
        <v>8.3619041442871005</v>
      </c>
      <c r="D4104">
        <v>1.3539239168167101</v>
      </c>
      <c r="E4104">
        <v>30.5241850706667</v>
      </c>
      <c r="F4104">
        <v>243.81512648066601</v>
      </c>
      <c r="G4104">
        <v>49.933725000002497</v>
      </c>
    </row>
    <row r="4105" spans="1:7" x14ac:dyDescent="0.25">
      <c r="A4105">
        <v>41.130000000000997</v>
      </c>
      <c r="B4105">
        <v>1.35427033901214</v>
      </c>
      <c r="C4105">
        <v>8.3626775741577095</v>
      </c>
      <c r="D4105">
        <v>1.35427033901214</v>
      </c>
      <c r="E4105">
        <v>30.524531492862199</v>
      </c>
      <c r="F4105">
        <v>243.81547290286201</v>
      </c>
      <c r="G4105">
        <v>49.943725000000903</v>
      </c>
    </row>
    <row r="4106" spans="1:7" x14ac:dyDescent="0.25">
      <c r="A4106">
        <v>41.140000000002999</v>
      </c>
      <c r="B4106">
        <v>1.3546214103698699</v>
      </c>
      <c r="C4106">
        <v>8.3635177612304599</v>
      </c>
      <c r="D4106">
        <v>1.3546214103698699</v>
      </c>
      <c r="E4106">
        <v>30.524882564219901</v>
      </c>
      <c r="F4106">
        <v>243.815823974219</v>
      </c>
      <c r="G4106">
        <v>49.953725000002997</v>
      </c>
    </row>
    <row r="4107" spans="1:7" x14ac:dyDescent="0.25">
      <c r="A4107">
        <v>41.150000000001398</v>
      </c>
      <c r="B4107">
        <v>1.3549432754516599</v>
      </c>
      <c r="C4107">
        <v>8.3638048171996999</v>
      </c>
      <c r="D4107">
        <v>1.3549432754516599</v>
      </c>
      <c r="E4107">
        <v>30.525204429301699</v>
      </c>
      <c r="F4107">
        <v>243.81614583930099</v>
      </c>
      <c r="G4107">
        <v>49.963725000001403</v>
      </c>
    </row>
    <row r="4108" spans="1:7" x14ac:dyDescent="0.25">
      <c r="A4108">
        <v>41.159999999999798</v>
      </c>
      <c r="B4108">
        <v>1.3552386760711601</v>
      </c>
      <c r="C4108">
        <v>8.3644037246704102</v>
      </c>
      <c r="D4108">
        <v>1.3552386760711601</v>
      </c>
      <c r="E4108">
        <v>30.525499829921198</v>
      </c>
      <c r="F4108">
        <v>243.81644123992101</v>
      </c>
      <c r="G4108">
        <v>49.973724999999803</v>
      </c>
    </row>
    <row r="4109" spans="1:7" x14ac:dyDescent="0.25">
      <c r="A4109">
        <v>41.170000000001799</v>
      </c>
      <c r="B4109">
        <v>1.35556972026824</v>
      </c>
      <c r="C4109">
        <v>8.3653593063354403</v>
      </c>
      <c r="D4109">
        <v>1.35556972026824</v>
      </c>
      <c r="E4109">
        <v>30.525830874118299</v>
      </c>
      <c r="F4109">
        <v>243.816772284118</v>
      </c>
      <c r="G4109">
        <v>49.983725000001797</v>
      </c>
    </row>
    <row r="4110" spans="1:7" x14ac:dyDescent="0.25">
      <c r="A4110">
        <v>41.180000000000199</v>
      </c>
      <c r="B4110">
        <v>1.3559052944183301</v>
      </c>
      <c r="C4110">
        <v>8.36604499816894</v>
      </c>
      <c r="D4110">
        <v>1.3559052944183301</v>
      </c>
      <c r="E4110">
        <v>30.526166448268398</v>
      </c>
      <c r="F4110">
        <v>243.817107858268</v>
      </c>
      <c r="G4110">
        <v>49.993725000000197</v>
      </c>
    </row>
    <row r="4111" spans="1:7" x14ac:dyDescent="0.25">
      <c r="A4111">
        <v>41.1900000000023</v>
      </c>
      <c r="B4111">
        <v>1.3562310934066699</v>
      </c>
      <c r="C4111">
        <v>8.3654909133911097</v>
      </c>
      <c r="D4111">
        <v>1.3562310934066699</v>
      </c>
      <c r="E4111">
        <v>30.526492247256702</v>
      </c>
      <c r="F4111">
        <v>243.817433657256</v>
      </c>
      <c r="G4111">
        <v>50.003725000002298</v>
      </c>
    </row>
    <row r="4112" spans="1:7" x14ac:dyDescent="0.25">
      <c r="A4112">
        <v>41.200000000000699</v>
      </c>
      <c r="B4112">
        <v>1.35654997825622</v>
      </c>
      <c r="C4112">
        <v>8.3659648895263601</v>
      </c>
      <c r="D4112">
        <v>1.35654997825622</v>
      </c>
      <c r="E4112">
        <v>30.5268111321063</v>
      </c>
      <c r="F4112">
        <v>243.81775254210601</v>
      </c>
      <c r="G4112">
        <v>50.013725000000697</v>
      </c>
    </row>
    <row r="4113" spans="1:7" x14ac:dyDescent="0.25">
      <c r="A4113">
        <v>41.210000000002701</v>
      </c>
      <c r="B4113">
        <v>1.35691154003143</v>
      </c>
      <c r="C4113">
        <v>8.3676252365112305</v>
      </c>
      <c r="D4113">
        <v>1.35691154003143</v>
      </c>
      <c r="E4113">
        <v>30.5271726938815</v>
      </c>
      <c r="F4113">
        <v>243.81811410388099</v>
      </c>
      <c r="G4113">
        <v>50.023725000002699</v>
      </c>
    </row>
    <row r="4114" spans="1:7" x14ac:dyDescent="0.25">
      <c r="A4114">
        <v>41.2200000000011</v>
      </c>
      <c r="B4114">
        <v>1.35726678371429</v>
      </c>
      <c r="C4114">
        <v>8.3691463470458896</v>
      </c>
      <c r="D4114">
        <v>1.35726678371429</v>
      </c>
      <c r="E4114">
        <v>30.527527937564301</v>
      </c>
      <c r="F4114">
        <v>243.81846934756399</v>
      </c>
      <c r="G4114">
        <v>50.033725000001098</v>
      </c>
    </row>
    <row r="4115" spans="1:7" x14ac:dyDescent="0.25">
      <c r="A4115">
        <v>41.229999999999499</v>
      </c>
      <c r="B4115">
        <v>1.3575967550277701</v>
      </c>
      <c r="C4115">
        <v>8.3699893951415998</v>
      </c>
      <c r="D4115">
        <v>1.3575967550277701</v>
      </c>
      <c r="E4115">
        <v>30.527857908877799</v>
      </c>
      <c r="F4115">
        <v>243.81879931887701</v>
      </c>
      <c r="G4115">
        <v>50.043724999999498</v>
      </c>
    </row>
    <row r="4116" spans="1:7" x14ac:dyDescent="0.25">
      <c r="A4116">
        <v>41.240000000001601</v>
      </c>
      <c r="B4116">
        <v>1.3579142093658401</v>
      </c>
      <c r="C4116">
        <v>8.3709936141967702</v>
      </c>
      <c r="D4116">
        <v>1.3579142093658401</v>
      </c>
      <c r="E4116">
        <v>30.528175363215901</v>
      </c>
      <c r="F4116">
        <v>243.819116773215</v>
      </c>
      <c r="G4116">
        <v>50.053725000001499</v>
      </c>
    </row>
    <row r="4117" spans="1:7" x14ac:dyDescent="0.25">
      <c r="A4117">
        <v>41.25</v>
      </c>
      <c r="B4117">
        <v>1.3582508563995299</v>
      </c>
      <c r="C4117">
        <v>8.3730487823486293</v>
      </c>
      <c r="D4117">
        <v>1.3582508563995299</v>
      </c>
      <c r="E4117">
        <v>30.528512010249599</v>
      </c>
      <c r="F4117">
        <v>243.819453420249</v>
      </c>
      <c r="G4117">
        <v>50.063724999999899</v>
      </c>
    </row>
    <row r="4118" spans="1:7" x14ac:dyDescent="0.25">
      <c r="A4118">
        <v>41.260000000002002</v>
      </c>
      <c r="B4118">
        <v>1.3586115837097099</v>
      </c>
      <c r="C4118">
        <v>8.3748378753662092</v>
      </c>
      <c r="D4118">
        <v>1.3586115837097099</v>
      </c>
      <c r="E4118">
        <v>30.528872737559698</v>
      </c>
      <c r="F4118">
        <v>243.81981414755899</v>
      </c>
      <c r="G4118">
        <v>50.073725000002</v>
      </c>
    </row>
    <row r="4119" spans="1:7" x14ac:dyDescent="0.25">
      <c r="A4119">
        <v>41.270000000000401</v>
      </c>
      <c r="B4119">
        <v>1.358980178833</v>
      </c>
      <c r="C4119">
        <v>8.3763151168823207</v>
      </c>
      <c r="D4119">
        <v>1.358980178833</v>
      </c>
      <c r="E4119">
        <v>30.529241332683</v>
      </c>
      <c r="F4119">
        <v>243.82018274268299</v>
      </c>
      <c r="G4119">
        <v>50.083725000000399</v>
      </c>
    </row>
    <row r="4120" spans="1:7" x14ac:dyDescent="0.25">
      <c r="A4120">
        <v>41.280000000002403</v>
      </c>
      <c r="B4120">
        <v>1.35932540893554</v>
      </c>
      <c r="C4120">
        <v>8.3782730102538991</v>
      </c>
      <c r="D4120">
        <v>1.35932540893554</v>
      </c>
      <c r="E4120">
        <v>30.5295865627856</v>
      </c>
      <c r="F4120">
        <v>243.82052797278499</v>
      </c>
      <c r="G4120">
        <v>50.093725000002401</v>
      </c>
    </row>
    <row r="4121" spans="1:7" x14ac:dyDescent="0.25">
      <c r="A4121">
        <v>41.290000000000802</v>
      </c>
      <c r="B4121">
        <v>1.3596556186676001</v>
      </c>
      <c r="C4121">
        <v>8.3801574707031197</v>
      </c>
      <c r="D4121">
        <v>1.3596556186676001</v>
      </c>
      <c r="E4121">
        <v>30.529916772517598</v>
      </c>
      <c r="F4121">
        <v>243.82085818251699</v>
      </c>
      <c r="G4121">
        <v>50.1037250000008</v>
      </c>
    </row>
    <row r="4122" spans="1:7" x14ac:dyDescent="0.25">
      <c r="A4122">
        <v>41.300000000002903</v>
      </c>
      <c r="B4122">
        <v>1.35999119281768</v>
      </c>
      <c r="C4122">
        <v>8.3813171386718697</v>
      </c>
      <c r="D4122">
        <v>1.35999119281768</v>
      </c>
      <c r="E4122">
        <v>30.530252346667702</v>
      </c>
      <c r="F4122">
        <v>243.82119375666699</v>
      </c>
      <c r="G4122">
        <v>50.113725000002802</v>
      </c>
    </row>
    <row r="4123" spans="1:7" x14ac:dyDescent="0.25">
      <c r="A4123">
        <v>41.310000000001303</v>
      </c>
      <c r="B4123">
        <v>1.36031281948089</v>
      </c>
      <c r="C4123">
        <v>8.3815736770629794</v>
      </c>
      <c r="D4123">
        <v>1.36031281948089</v>
      </c>
      <c r="E4123">
        <v>30.530573973330899</v>
      </c>
      <c r="F4123">
        <v>243.82151538333</v>
      </c>
      <c r="G4123">
        <v>50.123725000001201</v>
      </c>
    </row>
    <row r="4124" spans="1:7" x14ac:dyDescent="0.25">
      <c r="A4124">
        <v>41.319999999999702</v>
      </c>
      <c r="B4124">
        <v>1.36067450046539</v>
      </c>
      <c r="C4124">
        <v>8.3825082778930593</v>
      </c>
      <c r="D4124">
        <v>1.36067450046539</v>
      </c>
      <c r="E4124">
        <v>30.5309356543154</v>
      </c>
      <c r="F4124">
        <v>243.821877064315</v>
      </c>
      <c r="G4124">
        <v>50.1337249999996</v>
      </c>
    </row>
    <row r="4125" spans="1:7" x14ac:dyDescent="0.25">
      <c r="A4125">
        <v>41.330000000001696</v>
      </c>
      <c r="B4125">
        <v>1.36105155944824</v>
      </c>
      <c r="C4125">
        <v>8.3844852447509695</v>
      </c>
      <c r="D4125">
        <v>1.36105155944824</v>
      </c>
      <c r="E4125">
        <v>30.531312713298298</v>
      </c>
      <c r="F4125">
        <v>243.82225412329799</v>
      </c>
      <c r="G4125">
        <v>50.143725000001702</v>
      </c>
    </row>
    <row r="4126" spans="1:7" x14ac:dyDescent="0.25">
      <c r="A4126">
        <v>41.340000000000103</v>
      </c>
      <c r="B4126">
        <v>1.36142170429229</v>
      </c>
      <c r="C4126">
        <v>8.3855028152465803</v>
      </c>
      <c r="D4126">
        <v>1.36142170429229</v>
      </c>
      <c r="E4126">
        <v>30.5316828581423</v>
      </c>
      <c r="F4126">
        <v>243.82262426814199</v>
      </c>
      <c r="G4126">
        <v>50.153725000000101</v>
      </c>
    </row>
    <row r="4127" spans="1:7" x14ac:dyDescent="0.25">
      <c r="A4127">
        <v>41.350000000002098</v>
      </c>
      <c r="B4127">
        <v>1.3617683649063099</v>
      </c>
      <c r="C4127">
        <v>8.3853826522827095</v>
      </c>
      <c r="D4127">
        <v>1.3617683649063099</v>
      </c>
      <c r="E4127">
        <v>30.5320295187563</v>
      </c>
      <c r="F4127">
        <v>243.82297092875601</v>
      </c>
      <c r="G4127">
        <v>50.163725000002103</v>
      </c>
    </row>
    <row r="4128" spans="1:7" x14ac:dyDescent="0.25">
      <c r="A4128">
        <v>41.360000000000497</v>
      </c>
      <c r="B4128">
        <v>1.36212742328643</v>
      </c>
      <c r="C4128">
        <v>8.3861608505249006</v>
      </c>
      <c r="D4128">
        <v>1.36212742328643</v>
      </c>
      <c r="E4128">
        <v>30.532388577136501</v>
      </c>
      <c r="F4128">
        <v>243.82332998713599</v>
      </c>
      <c r="G4128">
        <v>50.173725000000502</v>
      </c>
    </row>
    <row r="4129" spans="1:7" x14ac:dyDescent="0.25">
      <c r="A4129">
        <v>41.370000000002598</v>
      </c>
      <c r="B4129">
        <v>1.3624893426895099</v>
      </c>
      <c r="C4129">
        <v>8.3868083953857404</v>
      </c>
      <c r="D4129">
        <v>1.3624893426895099</v>
      </c>
      <c r="E4129">
        <v>30.532750496539499</v>
      </c>
      <c r="F4129">
        <v>243.82369190653901</v>
      </c>
      <c r="G4129">
        <v>50.183725000002497</v>
      </c>
    </row>
    <row r="4130" spans="1:7" x14ac:dyDescent="0.25">
      <c r="A4130">
        <v>41.380000000000997</v>
      </c>
      <c r="B4130">
        <v>1.36283731460571</v>
      </c>
      <c r="C4130">
        <v>8.3879823684692294</v>
      </c>
      <c r="D4130">
        <v>1.36283731460571</v>
      </c>
      <c r="E4130">
        <v>30.533098468455702</v>
      </c>
      <c r="F4130">
        <v>243.82403987845501</v>
      </c>
      <c r="G4130">
        <v>50.193725000000903</v>
      </c>
    </row>
    <row r="4131" spans="1:7" x14ac:dyDescent="0.25">
      <c r="A4131">
        <v>41.390000000002999</v>
      </c>
      <c r="B4131">
        <v>1.36319923400878</v>
      </c>
      <c r="C4131">
        <v>8.3899784088134695</v>
      </c>
      <c r="D4131">
        <v>1.36319923400878</v>
      </c>
      <c r="E4131">
        <v>30.533460387858799</v>
      </c>
      <c r="F4131">
        <v>243.824401797858</v>
      </c>
      <c r="G4131">
        <v>50.203725000002997</v>
      </c>
    </row>
    <row r="4132" spans="1:7" x14ac:dyDescent="0.25">
      <c r="A4132">
        <v>41.400000000001398</v>
      </c>
      <c r="B4132">
        <v>1.36359238624572</v>
      </c>
      <c r="C4132">
        <v>8.3916425704956001</v>
      </c>
      <c r="D4132">
        <v>1.36359238624572</v>
      </c>
      <c r="E4132">
        <v>30.533853540095802</v>
      </c>
      <c r="F4132">
        <v>243.824794950095</v>
      </c>
      <c r="G4132">
        <v>50.213725000001403</v>
      </c>
    </row>
    <row r="4133" spans="1:7" x14ac:dyDescent="0.25">
      <c r="A4133">
        <v>41.409999999999798</v>
      </c>
      <c r="B4133">
        <v>1.3640003204345701</v>
      </c>
      <c r="C4133">
        <v>8.3925256729125906</v>
      </c>
      <c r="D4133">
        <v>1.3640003204345701</v>
      </c>
      <c r="E4133">
        <v>30.534261474284602</v>
      </c>
      <c r="F4133">
        <v>243.82520288428401</v>
      </c>
      <c r="G4133">
        <v>50.223724999999803</v>
      </c>
    </row>
    <row r="4134" spans="1:7" x14ac:dyDescent="0.25">
      <c r="A4134">
        <v>41.420000000001799</v>
      </c>
      <c r="B4134">
        <v>1.36437499523162</v>
      </c>
      <c r="C4134">
        <v>8.3936691284179599</v>
      </c>
      <c r="D4134">
        <v>1.36437499523162</v>
      </c>
      <c r="E4134">
        <v>30.534636149081699</v>
      </c>
      <c r="F4134">
        <v>243.82557755908101</v>
      </c>
      <c r="G4134">
        <v>50.233725000001797</v>
      </c>
    </row>
    <row r="4135" spans="1:7" x14ac:dyDescent="0.25">
      <c r="A4135">
        <v>41.430000000000199</v>
      </c>
      <c r="B4135">
        <v>1.3647338151931701</v>
      </c>
      <c r="C4135">
        <v>8.3940830230712802</v>
      </c>
      <c r="D4135">
        <v>1.3647338151931701</v>
      </c>
      <c r="E4135">
        <v>30.534994969043201</v>
      </c>
      <c r="F4135">
        <v>243.82593637904299</v>
      </c>
      <c r="G4135">
        <v>50.243725000000197</v>
      </c>
    </row>
    <row r="4136" spans="1:7" x14ac:dyDescent="0.25">
      <c r="A4136">
        <v>41.4400000000023</v>
      </c>
      <c r="B4136">
        <v>1.3651303052902199</v>
      </c>
      <c r="C4136">
        <v>8.3951635360717702</v>
      </c>
      <c r="D4136">
        <v>1.3651303052902199</v>
      </c>
      <c r="E4136">
        <v>30.5353914591402</v>
      </c>
      <c r="F4136">
        <v>243.82633286914</v>
      </c>
      <c r="G4136">
        <v>50.253725000002298</v>
      </c>
    </row>
    <row r="4137" spans="1:7" x14ac:dyDescent="0.25">
      <c r="A4137">
        <v>41.450000000000699</v>
      </c>
      <c r="B4137">
        <v>1.3655160665512001</v>
      </c>
      <c r="C4137">
        <v>8.3965682983398402</v>
      </c>
      <c r="D4137">
        <v>1.3655160665512001</v>
      </c>
      <c r="E4137">
        <v>30.535777220401201</v>
      </c>
      <c r="F4137">
        <v>243.82671863040099</v>
      </c>
      <c r="G4137">
        <v>50.263725000000697</v>
      </c>
    </row>
    <row r="4138" spans="1:7" x14ac:dyDescent="0.25">
      <c r="A4138">
        <v>41.460000000002701</v>
      </c>
      <c r="B4138">
        <v>1.36588871479034</v>
      </c>
      <c r="C4138">
        <v>8.3967313766479403</v>
      </c>
      <c r="D4138">
        <v>1.36588871479034</v>
      </c>
      <c r="E4138">
        <v>30.5361498686404</v>
      </c>
      <c r="F4138">
        <v>243.82709127864001</v>
      </c>
      <c r="G4138">
        <v>50.273725000002699</v>
      </c>
    </row>
    <row r="4139" spans="1:7" x14ac:dyDescent="0.25">
      <c r="A4139">
        <v>41.4700000000011</v>
      </c>
      <c r="B4139">
        <v>1.3662577867507899</v>
      </c>
      <c r="C4139">
        <v>8.3985958099365199</v>
      </c>
      <c r="D4139">
        <v>1.3662577867507899</v>
      </c>
      <c r="E4139">
        <v>30.5365189406008</v>
      </c>
      <c r="F4139">
        <v>243.82746035060001</v>
      </c>
      <c r="G4139">
        <v>50.283725000001098</v>
      </c>
    </row>
    <row r="4140" spans="1:7" x14ac:dyDescent="0.25">
      <c r="A4140">
        <v>41.479999999999499</v>
      </c>
      <c r="B4140">
        <v>1.3666086196899401</v>
      </c>
      <c r="C4140">
        <v>8.3992586135864205</v>
      </c>
      <c r="D4140">
        <v>1.3666086196899401</v>
      </c>
      <c r="E4140">
        <v>30.536869773540001</v>
      </c>
      <c r="F4140">
        <v>243.82781118354001</v>
      </c>
      <c r="G4140">
        <v>50.293724999999498</v>
      </c>
    </row>
    <row r="4141" spans="1:7" x14ac:dyDescent="0.25">
      <c r="A4141">
        <v>41.490000000001601</v>
      </c>
      <c r="B4141">
        <v>1.3669854402542101</v>
      </c>
      <c r="C4141">
        <v>8.3992795944213796</v>
      </c>
      <c r="D4141">
        <v>1.3669854402542101</v>
      </c>
      <c r="E4141">
        <v>30.5372465941042</v>
      </c>
      <c r="F4141">
        <v>243.82818800410399</v>
      </c>
      <c r="G4141">
        <v>50.303725000001499</v>
      </c>
    </row>
    <row r="4142" spans="1:7" x14ac:dyDescent="0.25">
      <c r="A4142">
        <v>41.5</v>
      </c>
      <c r="B4142">
        <v>1.36732733249664</v>
      </c>
      <c r="C4142">
        <v>8.3994464874267507</v>
      </c>
      <c r="D4142">
        <v>1.36732733249664</v>
      </c>
      <c r="E4142">
        <v>30.537588486346699</v>
      </c>
      <c r="F4142">
        <v>243.828529896346</v>
      </c>
      <c r="G4142">
        <v>50.313724999999899</v>
      </c>
    </row>
    <row r="4143" spans="1:7" x14ac:dyDescent="0.25">
      <c r="A4143">
        <v>41.510000000002002</v>
      </c>
      <c r="B4143">
        <v>1.36767065525054</v>
      </c>
      <c r="C4143">
        <v>8.4021949768066406</v>
      </c>
      <c r="D4143">
        <v>1.36767065525054</v>
      </c>
      <c r="E4143">
        <v>30.537931809100598</v>
      </c>
      <c r="F4143">
        <v>243.82887321909999</v>
      </c>
      <c r="G4143">
        <v>50.323725000002</v>
      </c>
    </row>
    <row r="4144" spans="1:7" x14ac:dyDescent="0.25">
      <c r="A4144">
        <v>41.520000000000401</v>
      </c>
      <c r="B4144">
        <v>1.36803114414215</v>
      </c>
      <c r="C4144">
        <v>8.4028587341308505</v>
      </c>
      <c r="D4144">
        <v>1.36803114414215</v>
      </c>
      <c r="E4144">
        <v>30.5382922979922</v>
      </c>
      <c r="F4144">
        <v>243.82923370799199</v>
      </c>
      <c r="G4144">
        <v>50.333725000000399</v>
      </c>
    </row>
    <row r="4145" spans="1:7" x14ac:dyDescent="0.25">
      <c r="A4145">
        <v>41.530000000002403</v>
      </c>
      <c r="B4145">
        <v>1.3683766126632599</v>
      </c>
      <c r="C4145">
        <v>8.4042882919311506</v>
      </c>
      <c r="D4145">
        <v>1.3683766126632599</v>
      </c>
      <c r="E4145">
        <v>30.5386377665133</v>
      </c>
      <c r="F4145">
        <v>243.82957917651299</v>
      </c>
      <c r="G4145">
        <v>50.343725000002401</v>
      </c>
    </row>
    <row r="4146" spans="1:7" x14ac:dyDescent="0.25">
      <c r="A4146">
        <v>41.540000000000802</v>
      </c>
      <c r="B4146">
        <v>1.36873650550842</v>
      </c>
      <c r="C4146">
        <v>8.4059019088745099</v>
      </c>
      <c r="D4146">
        <v>1.36873650550842</v>
      </c>
      <c r="E4146">
        <v>30.5389976593585</v>
      </c>
      <c r="F4146">
        <v>243.82993906935801</v>
      </c>
      <c r="G4146">
        <v>50.3537250000008</v>
      </c>
    </row>
    <row r="4147" spans="1:7" x14ac:dyDescent="0.25">
      <c r="A4147">
        <v>41.550000000002903</v>
      </c>
      <c r="B4147">
        <v>1.3690878152847199</v>
      </c>
      <c r="C4147">
        <v>8.4066123962402308</v>
      </c>
      <c r="D4147">
        <v>1.3690878152847199</v>
      </c>
      <c r="E4147">
        <v>30.539348969134799</v>
      </c>
      <c r="F4147">
        <v>243.830290379134</v>
      </c>
      <c r="G4147">
        <v>50.363725000002802</v>
      </c>
    </row>
    <row r="4148" spans="1:7" x14ac:dyDescent="0.25">
      <c r="A4148">
        <v>41.560000000001303</v>
      </c>
      <c r="B4148">
        <v>1.36941230297088</v>
      </c>
      <c r="C4148">
        <v>8.4079189300537092</v>
      </c>
      <c r="D4148">
        <v>1.36941230297088</v>
      </c>
      <c r="E4148">
        <v>30.5396734568209</v>
      </c>
      <c r="F4148">
        <v>243.83061486682001</v>
      </c>
      <c r="G4148">
        <v>50.373725000001201</v>
      </c>
    </row>
    <row r="4149" spans="1:7" x14ac:dyDescent="0.25">
      <c r="A4149">
        <v>41.569999999999702</v>
      </c>
      <c r="B4149">
        <v>1.3697589635848899</v>
      </c>
      <c r="C4149">
        <v>8.4082794189453107</v>
      </c>
      <c r="D4149">
        <v>1.3697589635848899</v>
      </c>
      <c r="E4149">
        <v>30.540020117434899</v>
      </c>
      <c r="F4149">
        <v>243.830961527434</v>
      </c>
      <c r="G4149">
        <v>50.3837249999996</v>
      </c>
    </row>
    <row r="4150" spans="1:7" x14ac:dyDescent="0.25">
      <c r="A4150">
        <v>41.580000000001696</v>
      </c>
      <c r="B4150">
        <v>1.37008368968963</v>
      </c>
      <c r="C4150">
        <v>8.4094676971435494</v>
      </c>
      <c r="D4150">
        <v>1.37008368968963</v>
      </c>
      <c r="E4150">
        <v>30.5403448435397</v>
      </c>
      <c r="F4150">
        <v>243.83128625353899</v>
      </c>
      <c r="G4150">
        <v>50.393725000001702</v>
      </c>
    </row>
    <row r="4151" spans="1:7" x14ac:dyDescent="0.25">
      <c r="A4151">
        <v>41.590000000000103</v>
      </c>
      <c r="B4151">
        <v>1.37041723728179</v>
      </c>
      <c r="C4151">
        <v>8.4114770889282209</v>
      </c>
      <c r="D4151">
        <v>1.37041723728179</v>
      </c>
      <c r="E4151">
        <v>30.540678391131799</v>
      </c>
      <c r="F4151">
        <v>243.83161980113101</v>
      </c>
      <c r="G4151">
        <v>50.403725000000101</v>
      </c>
    </row>
    <row r="4152" spans="1:7" x14ac:dyDescent="0.25">
      <c r="A4152">
        <v>41.600000000002098</v>
      </c>
      <c r="B4152">
        <v>1.37079405784606</v>
      </c>
      <c r="C4152">
        <v>8.4137001037597603</v>
      </c>
      <c r="D4152">
        <v>1.37079405784606</v>
      </c>
      <c r="E4152">
        <v>30.541055211696101</v>
      </c>
      <c r="F4152">
        <v>243.83199662169599</v>
      </c>
      <c r="G4152">
        <v>50.413725000002103</v>
      </c>
    </row>
    <row r="4153" spans="1:7" x14ac:dyDescent="0.25">
      <c r="A4153">
        <v>41.610000000000497</v>
      </c>
      <c r="B4153">
        <v>1.3711398839950499</v>
      </c>
      <c r="C4153">
        <v>8.4133119583129794</v>
      </c>
      <c r="D4153">
        <v>1.3711398839950499</v>
      </c>
      <c r="E4153">
        <v>30.541401037845102</v>
      </c>
      <c r="F4153">
        <v>243.83234244784501</v>
      </c>
      <c r="G4153">
        <v>50.423725000000502</v>
      </c>
    </row>
    <row r="4154" spans="1:7" x14ac:dyDescent="0.25">
      <c r="A4154">
        <v>41.620000000002598</v>
      </c>
      <c r="B4154">
        <v>1.37147676944732</v>
      </c>
      <c r="C4154">
        <v>8.4143447875976491</v>
      </c>
      <c r="D4154">
        <v>1.37147676944732</v>
      </c>
      <c r="E4154">
        <v>30.541737923297401</v>
      </c>
      <c r="F4154">
        <v>243.83267933329699</v>
      </c>
      <c r="G4154">
        <v>50.433725000002497</v>
      </c>
    </row>
    <row r="4155" spans="1:7" x14ac:dyDescent="0.25">
      <c r="A4155">
        <v>41.630000000000997</v>
      </c>
      <c r="B4155">
        <v>1.3717781305313099</v>
      </c>
      <c r="C4155">
        <v>8.4147634506225497</v>
      </c>
      <c r="D4155">
        <v>1.3717781305313099</v>
      </c>
      <c r="E4155">
        <v>30.5420392843813</v>
      </c>
      <c r="F4155">
        <v>243.83298069438101</v>
      </c>
      <c r="G4155">
        <v>50.443725000000903</v>
      </c>
    </row>
    <row r="4156" spans="1:7" x14ac:dyDescent="0.25">
      <c r="A4156">
        <v>41.640000000002999</v>
      </c>
      <c r="B4156">
        <v>1.3720444440841599</v>
      </c>
      <c r="C4156">
        <v>8.4152088165283203</v>
      </c>
      <c r="D4156">
        <v>1.3720444440841599</v>
      </c>
      <c r="E4156">
        <v>30.542305597934199</v>
      </c>
      <c r="F4156">
        <v>243.83324700793401</v>
      </c>
      <c r="G4156">
        <v>50.453725000002997</v>
      </c>
    </row>
    <row r="4157" spans="1:7" x14ac:dyDescent="0.25">
      <c r="A4157">
        <v>41.650000000001398</v>
      </c>
      <c r="B4157">
        <v>1.37234914302825</v>
      </c>
      <c r="C4157">
        <v>8.41597175598144</v>
      </c>
      <c r="D4157">
        <v>1.37234914302825</v>
      </c>
      <c r="E4157">
        <v>30.542610296878301</v>
      </c>
      <c r="F4157">
        <v>243.83355170687801</v>
      </c>
      <c r="G4157">
        <v>50.463725000001403</v>
      </c>
    </row>
    <row r="4158" spans="1:7" x14ac:dyDescent="0.25">
      <c r="A4158">
        <v>41.659999999999798</v>
      </c>
      <c r="B4158">
        <v>1.3726882934570299</v>
      </c>
      <c r="C4158">
        <v>8.4179525375366193</v>
      </c>
      <c r="D4158">
        <v>1.3726882934570299</v>
      </c>
      <c r="E4158">
        <v>30.542949447307102</v>
      </c>
      <c r="F4158">
        <v>243.83389085730701</v>
      </c>
      <c r="G4158">
        <v>50.473724999999803</v>
      </c>
    </row>
    <row r="4159" spans="1:7" x14ac:dyDescent="0.25">
      <c r="A4159">
        <v>41.670000000001799</v>
      </c>
      <c r="B4159">
        <v>1.37305843830108</v>
      </c>
      <c r="C4159">
        <v>8.4184474945068306</v>
      </c>
      <c r="D4159">
        <v>1.37305843830108</v>
      </c>
      <c r="E4159">
        <v>30.5433195921511</v>
      </c>
      <c r="F4159">
        <v>243.83426100215101</v>
      </c>
      <c r="G4159">
        <v>50.483725000001797</v>
      </c>
    </row>
    <row r="4160" spans="1:7" x14ac:dyDescent="0.25">
      <c r="A4160">
        <v>41.680000000000199</v>
      </c>
      <c r="B4160">
        <v>1.3733779191970801</v>
      </c>
      <c r="C4160">
        <v>8.4192295074462802</v>
      </c>
      <c r="D4160">
        <v>1.3733779191970801</v>
      </c>
      <c r="E4160">
        <v>30.5436390730471</v>
      </c>
      <c r="F4160">
        <v>243.83458048304701</v>
      </c>
      <c r="G4160">
        <v>50.493725000000197</v>
      </c>
    </row>
    <row r="4161" spans="1:7" x14ac:dyDescent="0.25">
      <c r="A4161">
        <v>41.6900000000023</v>
      </c>
      <c r="B4161">
        <v>1.37366378307342</v>
      </c>
      <c r="C4161">
        <v>8.4186353683471609</v>
      </c>
      <c r="D4161">
        <v>1.37366378307342</v>
      </c>
      <c r="E4161">
        <v>30.543924936923499</v>
      </c>
      <c r="F4161">
        <v>243.83486634692301</v>
      </c>
      <c r="G4161">
        <v>50.503725000002298</v>
      </c>
    </row>
    <row r="4162" spans="1:7" x14ac:dyDescent="0.25">
      <c r="A4162">
        <v>41.700000000000699</v>
      </c>
      <c r="B4162">
        <v>1.37397384643554</v>
      </c>
      <c r="C4162">
        <v>8.4188699722290004</v>
      </c>
      <c r="D4162">
        <v>1.37397384643554</v>
      </c>
      <c r="E4162">
        <v>30.5442350002856</v>
      </c>
      <c r="F4162">
        <v>243.83517641028499</v>
      </c>
      <c r="G4162">
        <v>50.513725000000697</v>
      </c>
    </row>
    <row r="4163" spans="1:7" x14ac:dyDescent="0.25">
      <c r="A4163">
        <v>41.710000000002701</v>
      </c>
      <c r="B4163">
        <v>1.3742929697036701</v>
      </c>
      <c r="C4163">
        <v>8.4201126098632795</v>
      </c>
      <c r="D4163">
        <v>1.3742929697036701</v>
      </c>
      <c r="E4163">
        <v>30.544554123553699</v>
      </c>
      <c r="F4163">
        <v>243.835495533553</v>
      </c>
      <c r="G4163">
        <v>50.523725000002699</v>
      </c>
    </row>
    <row r="4164" spans="1:7" x14ac:dyDescent="0.25">
      <c r="A4164">
        <v>41.7200000000011</v>
      </c>
      <c r="B4164">
        <v>1.3746088743209799</v>
      </c>
      <c r="C4164">
        <v>8.4202795028686506</v>
      </c>
      <c r="D4164">
        <v>1.3746088743209799</v>
      </c>
      <c r="E4164">
        <v>30.544870028171001</v>
      </c>
      <c r="F4164">
        <v>243.83581143817099</v>
      </c>
      <c r="G4164">
        <v>50.533725000001098</v>
      </c>
    </row>
    <row r="4165" spans="1:7" x14ac:dyDescent="0.25">
      <c r="A4165">
        <v>41.729999999999499</v>
      </c>
      <c r="B4165">
        <v>1.37493884563446</v>
      </c>
      <c r="C4165">
        <v>8.4204196929931605</v>
      </c>
      <c r="D4165">
        <v>1.37493884563446</v>
      </c>
      <c r="E4165">
        <v>30.545199999484499</v>
      </c>
      <c r="F4165">
        <v>243.83614140948399</v>
      </c>
      <c r="G4165">
        <v>50.543724999999498</v>
      </c>
    </row>
    <row r="4166" spans="1:7" x14ac:dyDescent="0.25">
      <c r="A4166">
        <v>41.740000000001601</v>
      </c>
      <c r="B4166">
        <v>1.37525653839111</v>
      </c>
      <c r="C4166">
        <v>8.4209680557250906</v>
      </c>
      <c r="D4166">
        <v>1.37525653839111</v>
      </c>
      <c r="E4166">
        <v>30.545517692241098</v>
      </c>
      <c r="F4166">
        <v>243.83645910224101</v>
      </c>
      <c r="G4166">
        <v>50.553725000001499</v>
      </c>
    </row>
    <row r="4167" spans="1:7" x14ac:dyDescent="0.25">
      <c r="A4167">
        <v>41.75</v>
      </c>
      <c r="B4167">
        <v>1.37554943561553</v>
      </c>
      <c r="C4167">
        <v>8.4212322235107404</v>
      </c>
      <c r="D4167">
        <v>1.37554943561553</v>
      </c>
      <c r="E4167">
        <v>30.545810589465599</v>
      </c>
      <c r="F4167">
        <v>243.83675199946501</v>
      </c>
      <c r="G4167">
        <v>50.563724999999899</v>
      </c>
    </row>
    <row r="4168" spans="1:7" x14ac:dyDescent="0.25">
      <c r="A4168">
        <v>41.760000000002002</v>
      </c>
      <c r="B4168">
        <v>1.3758513927459699</v>
      </c>
      <c r="C4168">
        <v>8.4200754165649396</v>
      </c>
      <c r="D4168">
        <v>1.3758513927459699</v>
      </c>
      <c r="E4168">
        <v>30.546112546596</v>
      </c>
      <c r="F4168">
        <v>243.83705395659601</v>
      </c>
      <c r="G4168">
        <v>50.573725000002</v>
      </c>
    </row>
    <row r="4169" spans="1:7" x14ac:dyDescent="0.25">
      <c r="A4169">
        <v>41.770000000000401</v>
      </c>
      <c r="B4169">
        <v>1.37615501880645</v>
      </c>
      <c r="C4169">
        <v>8.4211072921752894</v>
      </c>
      <c r="D4169">
        <v>1.37615501880645</v>
      </c>
      <c r="E4169">
        <v>30.5464161726565</v>
      </c>
      <c r="F4169">
        <v>243.83735758265601</v>
      </c>
      <c r="G4169">
        <v>50.583725000000399</v>
      </c>
    </row>
    <row r="4170" spans="1:7" x14ac:dyDescent="0.25">
      <c r="A4170">
        <v>41.780000000002403</v>
      </c>
      <c r="B4170">
        <v>1.37644231319427</v>
      </c>
      <c r="C4170">
        <v>8.4214773178100497</v>
      </c>
      <c r="D4170">
        <v>1.37644231319427</v>
      </c>
      <c r="E4170">
        <v>30.546703467044299</v>
      </c>
      <c r="F4170">
        <v>243.837644877044</v>
      </c>
      <c r="G4170">
        <v>50.593725000002401</v>
      </c>
    </row>
    <row r="4171" spans="1:7" x14ac:dyDescent="0.25">
      <c r="A4171">
        <v>41.790000000000802</v>
      </c>
      <c r="B4171">
        <v>1.37672519683837</v>
      </c>
      <c r="C4171">
        <v>8.42244052886962</v>
      </c>
      <c r="D4171">
        <v>1.37672519683837</v>
      </c>
      <c r="E4171">
        <v>30.5469863506884</v>
      </c>
      <c r="F4171">
        <v>243.83792776068799</v>
      </c>
      <c r="G4171">
        <v>50.6037250000008</v>
      </c>
    </row>
    <row r="4172" spans="1:7" x14ac:dyDescent="0.25">
      <c r="A4172">
        <v>41.800000000002903</v>
      </c>
      <c r="B4172">
        <v>1.3770052194595299</v>
      </c>
      <c r="C4172">
        <v>8.4216260910034109</v>
      </c>
      <c r="D4172">
        <v>1.3770052194595299</v>
      </c>
      <c r="E4172">
        <v>30.547266373309601</v>
      </c>
      <c r="F4172">
        <v>243.838207783309</v>
      </c>
      <c r="G4172">
        <v>50.613725000002802</v>
      </c>
    </row>
    <row r="4173" spans="1:7" x14ac:dyDescent="0.25">
      <c r="A4173">
        <v>41.810000000001303</v>
      </c>
      <c r="B4173">
        <v>1.37726867198944</v>
      </c>
      <c r="C4173">
        <v>8.4210271835327095</v>
      </c>
      <c r="D4173">
        <v>1.37726867198944</v>
      </c>
      <c r="E4173">
        <v>30.547529825839501</v>
      </c>
      <c r="F4173">
        <v>243.83847123583899</v>
      </c>
      <c r="G4173">
        <v>50.623725000001201</v>
      </c>
    </row>
    <row r="4174" spans="1:7" x14ac:dyDescent="0.25">
      <c r="A4174">
        <v>41.819999999999702</v>
      </c>
      <c r="B4174">
        <v>1.3775936365127499</v>
      </c>
      <c r="C4174">
        <v>8.4217195510864205</v>
      </c>
      <c r="D4174">
        <v>1.3775936365127499</v>
      </c>
      <c r="E4174">
        <v>30.547854790362798</v>
      </c>
      <c r="F4174">
        <v>243.838796200362</v>
      </c>
      <c r="G4174">
        <v>50.6337249999996</v>
      </c>
    </row>
    <row r="4175" spans="1:7" x14ac:dyDescent="0.25">
      <c r="A4175">
        <v>41.830000000001696</v>
      </c>
      <c r="B4175">
        <v>1.37794053554534</v>
      </c>
      <c r="C4175">
        <v>8.4220018386840803</v>
      </c>
      <c r="D4175">
        <v>1.37794053554534</v>
      </c>
      <c r="E4175">
        <v>30.548201689395398</v>
      </c>
      <c r="F4175">
        <v>243.83914309939499</v>
      </c>
      <c r="G4175">
        <v>50.643725000001702</v>
      </c>
    </row>
    <row r="4176" spans="1:7" x14ac:dyDescent="0.25">
      <c r="A4176">
        <v>41.840000000000103</v>
      </c>
      <c r="B4176">
        <v>1.3782830238342201</v>
      </c>
      <c r="C4176">
        <v>8.4223051071166903</v>
      </c>
      <c r="D4176">
        <v>1.3782830238342201</v>
      </c>
      <c r="E4176">
        <v>30.548544177684299</v>
      </c>
      <c r="F4176">
        <v>243.83948558768401</v>
      </c>
      <c r="G4176">
        <v>50.653725000000101</v>
      </c>
    </row>
    <row r="4177" spans="1:7" x14ac:dyDescent="0.25">
      <c r="A4177">
        <v>41.850000000002098</v>
      </c>
      <c r="B4177">
        <v>1.37860214710235</v>
      </c>
      <c r="C4177">
        <v>8.4236726760864205</v>
      </c>
      <c r="D4177">
        <v>1.37860214710235</v>
      </c>
      <c r="E4177">
        <v>30.548863300952402</v>
      </c>
      <c r="F4177">
        <v>243.839804710952</v>
      </c>
      <c r="G4177">
        <v>50.663725000002103</v>
      </c>
    </row>
    <row r="4178" spans="1:7" x14ac:dyDescent="0.25">
      <c r="A4178">
        <v>41.860000000000497</v>
      </c>
      <c r="B4178">
        <v>1.3789138793945299</v>
      </c>
      <c r="C4178">
        <v>8.4249248504638601</v>
      </c>
      <c r="D4178">
        <v>1.3789138793945299</v>
      </c>
      <c r="E4178">
        <v>30.549175033244602</v>
      </c>
      <c r="F4178">
        <v>243.840116443244</v>
      </c>
      <c r="G4178">
        <v>50.673725000000502</v>
      </c>
    </row>
    <row r="4179" spans="1:7" x14ac:dyDescent="0.25">
      <c r="A4179">
        <v>41.870000000002598</v>
      </c>
      <c r="B4179">
        <v>1.3792233467102</v>
      </c>
      <c r="C4179">
        <v>8.4257688522338796</v>
      </c>
      <c r="D4179">
        <v>1.3792233467102</v>
      </c>
      <c r="E4179">
        <v>30.549484500560201</v>
      </c>
      <c r="F4179">
        <v>243.84042591055999</v>
      </c>
      <c r="G4179">
        <v>50.683725000002497</v>
      </c>
    </row>
    <row r="4180" spans="1:7" x14ac:dyDescent="0.25">
      <c r="A4180">
        <v>41.880000000000997</v>
      </c>
      <c r="B4180">
        <v>1.3795311450958201</v>
      </c>
      <c r="C4180">
        <v>8.4265642166137606</v>
      </c>
      <c r="D4180">
        <v>1.3795311450958201</v>
      </c>
      <c r="E4180">
        <v>30.549792298945899</v>
      </c>
      <c r="F4180">
        <v>243.84073370894501</v>
      </c>
      <c r="G4180">
        <v>50.693725000000903</v>
      </c>
    </row>
    <row r="4181" spans="1:7" x14ac:dyDescent="0.25">
      <c r="A4181">
        <v>41.890000000002999</v>
      </c>
      <c r="B4181">
        <v>1.37981557846069</v>
      </c>
      <c r="C4181">
        <v>8.4262409210205007</v>
      </c>
      <c r="D4181">
        <v>1.37981557846069</v>
      </c>
      <c r="E4181">
        <v>30.5500767323107</v>
      </c>
      <c r="F4181">
        <v>243.84101814230999</v>
      </c>
      <c r="G4181">
        <v>50.703725000002997</v>
      </c>
    </row>
    <row r="4182" spans="1:7" x14ac:dyDescent="0.25">
      <c r="A4182">
        <v>41.900000000001398</v>
      </c>
      <c r="B4182">
        <v>1.3801325559616</v>
      </c>
      <c r="C4182">
        <v>8.4268226623535103</v>
      </c>
      <c r="D4182">
        <v>1.3801325559616</v>
      </c>
      <c r="E4182">
        <v>30.550393709811601</v>
      </c>
      <c r="F4182">
        <v>243.84133511981099</v>
      </c>
      <c r="G4182">
        <v>50.713725000001403</v>
      </c>
    </row>
    <row r="4183" spans="1:7" x14ac:dyDescent="0.25">
      <c r="A4183">
        <v>41.909999999999798</v>
      </c>
      <c r="B4183">
        <v>1.3804750442504801</v>
      </c>
      <c r="C4183">
        <v>8.4273824691772408</v>
      </c>
      <c r="D4183">
        <v>1.3804750442504801</v>
      </c>
      <c r="E4183">
        <v>30.550736198100498</v>
      </c>
      <c r="F4183">
        <v>243.84167760810001</v>
      </c>
      <c r="G4183">
        <v>50.723724999999803</v>
      </c>
    </row>
    <row r="4184" spans="1:7" x14ac:dyDescent="0.25">
      <c r="A4184">
        <v>41.920000000001799</v>
      </c>
      <c r="B4184">
        <v>1.38080501556396</v>
      </c>
      <c r="C4184">
        <v>8.4275579452514595</v>
      </c>
      <c r="D4184">
        <v>1.38080501556396</v>
      </c>
      <c r="E4184">
        <v>30.551066169414</v>
      </c>
      <c r="F4184">
        <v>243.842007579414</v>
      </c>
      <c r="G4184">
        <v>50.733725000001797</v>
      </c>
    </row>
    <row r="4185" spans="1:7" x14ac:dyDescent="0.25">
      <c r="A4185">
        <v>41.930000000000199</v>
      </c>
      <c r="B4185">
        <v>1.3811293840408301</v>
      </c>
      <c r="C4185">
        <v>8.4283456802368093</v>
      </c>
      <c r="D4185">
        <v>1.3811293840408301</v>
      </c>
      <c r="E4185">
        <v>30.551390537890899</v>
      </c>
      <c r="F4185">
        <v>243.84233194788999</v>
      </c>
      <c r="G4185">
        <v>50.743725000000197</v>
      </c>
    </row>
    <row r="4186" spans="1:7" x14ac:dyDescent="0.25">
      <c r="A4186">
        <v>41.9400000000023</v>
      </c>
      <c r="B4186">
        <v>1.3814499378204299</v>
      </c>
      <c r="C4186">
        <v>8.4276256561279208</v>
      </c>
      <c r="D4186">
        <v>1.3814499378204299</v>
      </c>
      <c r="E4186">
        <v>30.551711091670501</v>
      </c>
      <c r="F4186">
        <v>243.84265250166999</v>
      </c>
      <c r="G4186">
        <v>50.753725000002298</v>
      </c>
    </row>
    <row r="4187" spans="1:7" x14ac:dyDescent="0.25">
      <c r="A4187">
        <v>41.950000000000699</v>
      </c>
      <c r="B4187">
        <v>1.3817344903945901</v>
      </c>
      <c r="C4187">
        <v>8.4271240234375</v>
      </c>
      <c r="D4187">
        <v>1.3817344903945901</v>
      </c>
      <c r="E4187">
        <v>30.551995644244599</v>
      </c>
      <c r="F4187">
        <v>243.842937054244</v>
      </c>
      <c r="G4187">
        <v>50.763725000000697</v>
      </c>
    </row>
    <row r="4188" spans="1:7" x14ac:dyDescent="0.25">
      <c r="A4188">
        <v>41.960000000002701</v>
      </c>
      <c r="B4188">
        <v>1.3820542097091599</v>
      </c>
      <c r="C4188">
        <v>8.4279451370239205</v>
      </c>
      <c r="D4188">
        <v>1.3820542097091599</v>
      </c>
      <c r="E4188">
        <v>30.552315363559199</v>
      </c>
      <c r="F4188">
        <v>243.84325677355901</v>
      </c>
      <c r="G4188">
        <v>50.773725000002699</v>
      </c>
    </row>
    <row r="4189" spans="1:7" x14ac:dyDescent="0.25">
      <c r="A4189">
        <v>41.9700000000011</v>
      </c>
      <c r="B4189">
        <v>1.3823883533477701</v>
      </c>
      <c r="C4189">
        <v>8.4283161163330007</v>
      </c>
      <c r="D4189">
        <v>1.3823883533477701</v>
      </c>
      <c r="E4189">
        <v>30.552649507197799</v>
      </c>
      <c r="F4189">
        <v>243.84359091719699</v>
      </c>
      <c r="G4189">
        <v>50.783725000001098</v>
      </c>
    </row>
    <row r="4190" spans="1:7" x14ac:dyDescent="0.25">
      <c r="A4190">
        <v>41.979999999999499</v>
      </c>
      <c r="B4190">
        <v>1.38272392749786</v>
      </c>
      <c r="C4190">
        <v>8.4289293289184499</v>
      </c>
      <c r="D4190">
        <v>1.38272392749786</v>
      </c>
      <c r="E4190">
        <v>30.552985081347899</v>
      </c>
      <c r="F4190">
        <v>243.84392649134699</v>
      </c>
      <c r="G4190">
        <v>50.793724999999498</v>
      </c>
    </row>
    <row r="4191" spans="1:7" x14ac:dyDescent="0.25">
      <c r="A4191">
        <v>41.990000000001601</v>
      </c>
      <c r="B4191">
        <v>1.38303470611572</v>
      </c>
      <c r="C4191">
        <v>8.4303970336913991</v>
      </c>
      <c r="D4191">
        <v>1.38303470611572</v>
      </c>
      <c r="E4191">
        <v>30.5532958599658</v>
      </c>
      <c r="F4191">
        <v>243.84423726996499</v>
      </c>
      <c r="G4191">
        <v>50.803725000001499</v>
      </c>
    </row>
    <row r="4192" spans="1:7" x14ac:dyDescent="0.25">
      <c r="A4192">
        <v>42</v>
      </c>
      <c r="B4192">
        <v>1.3833245038986199</v>
      </c>
      <c r="C4192">
        <v>8.43212890625</v>
      </c>
      <c r="D4192">
        <v>1.3833245038986199</v>
      </c>
      <c r="E4192">
        <v>30.553585657748599</v>
      </c>
      <c r="F4192">
        <v>243.844527067748</v>
      </c>
      <c r="G4192">
        <v>50.813724999999899</v>
      </c>
    </row>
    <row r="4193" spans="1:7" x14ac:dyDescent="0.25">
      <c r="A4193">
        <v>42.010000000002002</v>
      </c>
      <c r="B4193">
        <v>1.3836760520935001</v>
      </c>
      <c r="C4193">
        <v>8.4339447021484304</v>
      </c>
      <c r="D4193">
        <v>1.3836760520935001</v>
      </c>
      <c r="E4193">
        <v>30.553937205943502</v>
      </c>
      <c r="F4193">
        <v>243.844878615943</v>
      </c>
      <c r="G4193">
        <v>50.823725000002</v>
      </c>
    </row>
    <row r="4194" spans="1:7" x14ac:dyDescent="0.25">
      <c r="A4194">
        <v>42.020000000000401</v>
      </c>
      <c r="B4194">
        <v>1.3840093612670801</v>
      </c>
      <c r="C4194">
        <v>8.4357967376708896</v>
      </c>
      <c r="D4194">
        <v>1.3840093612670801</v>
      </c>
      <c r="E4194">
        <v>30.5542705151171</v>
      </c>
      <c r="F4194">
        <v>243.84521192511701</v>
      </c>
      <c r="G4194">
        <v>50.833725000000399</v>
      </c>
    </row>
    <row r="4195" spans="1:7" x14ac:dyDescent="0.25">
      <c r="A4195">
        <v>42.030000000002403</v>
      </c>
      <c r="B4195">
        <v>1.3843238353729199</v>
      </c>
      <c r="C4195">
        <v>8.4375982284545792</v>
      </c>
      <c r="D4195">
        <v>1.3843238353729199</v>
      </c>
      <c r="E4195">
        <v>30.554584989222999</v>
      </c>
      <c r="F4195">
        <v>243.845526399222</v>
      </c>
      <c r="G4195">
        <v>50.843725000002401</v>
      </c>
    </row>
    <row r="4196" spans="1:7" x14ac:dyDescent="0.25">
      <c r="A4196">
        <v>42.040000000000802</v>
      </c>
      <c r="B4196">
        <v>1.3846361637115401</v>
      </c>
      <c r="C4196">
        <v>8.4400100708007795</v>
      </c>
      <c r="D4196">
        <v>1.3846361637115401</v>
      </c>
      <c r="E4196">
        <v>30.554897317561601</v>
      </c>
      <c r="F4196">
        <v>243.84583872756099</v>
      </c>
      <c r="G4196">
        <v>50.8537250000008</v>
      </c>
    </row>
    <row r="4197" spans="1:7" x14ac:dyDescent="0.25">
      <c r="A4197">
        <v>42.050000000002903</v>
      </c>
      <c r="B4197">
        <v>1.3849766254425</v>
      </c>
      <c r="C4197">
        <v>8.4415397644042898</v>
      </c>
      <c r="D4197">
        <v>1.3849766254425</v>
      </c>
      <c r="E4197">
        <v>30.555237779292501</v>
      </c>
      <c r="F4197">
        <v>243.846179189292</v>
      </c>
      <c r="G4197">
        <v>50.863725000002802</v>
      </c>
    </row>
    <row r="4198" spans="1:7" x14ac:dyDescent="0.25">
      <c r="A4198">
        <v>42.060000000001303</v>
      </c>
      <c r="B4198">
        <v>1.3853220939636199</v>
      </c>
      <c r="C4198">
        <v>8.4421157836913991</v>
      </c>
      <c r="D4198">
        <v>1.3853220939636199</v>
      </c>
      <c r="E4198">
        <v>30.555583247813701</v>
      </c>
      <c r="F4198">
        <v>243.84652465781301</v>
      </c>
      <c r="G4198">
        <v>50.873725000001201</v>
      </c>
    </row>
    <row r="4199" spans="1:7" x14ac:dyDescent="0.25">
      <c r="A4199">
        <v>42.069999999999702</v>
      </c>
      <c r="B4199">
        <v>1.3856629133224401</v>
      </c>
      <c r="C4199">
        <v>8.4421072006225497</v>
      </c>
      <c r="D4199">
        <v>1.3856629133224401</v>
      </c>
      <c r="E4199">
        <v>30.555924067172501</v>
      </c>
      <c r="F4199">
        <v>243.846865477172</v>
      </c>
      <c r="G4199">
        <v>50.8837249999996</v>
      </c>
    </row>
    <row r="4200" spans="1:7" x14ac:dyDescent="0.25">
      <c r="A4200">
        <v>42.080000000001696</v>
      </c>
      <c r="B4200">
        <v>1.3859949111938401</v>
      </c>
      <c r="C4200">
        <v>8.4421358108520508</v>
      </c>
      <c r="D4200">
        <v>1.3859949111938401</v>
      </c>
      <c r="E4200">
        <v>30.5562560650439</v>
      </c>
      <c r="F4200">
        <v>243.847197475043</v>
      </c>
      <c r="G4200">
        <v>50.893725000001702</v>
      </c>
    </row>
    <row r="4201" spans="1:7" x14ac:dyDescent="0.25">
      <c r="A4201">
        <v>42.090000000000103</v>
      </c>
      <c r="B4201">
        <v>1.38629710674285</v>
      </c>
      <c r="C4201">
        <v>8.4428243637084908</v>
      </c>
      <c r="D4201">
        <v>1.38629710674285</v>
      </c>
      <c r="E4201">
        <v>30.556558260592901</v>
      </c>
      <c r="F4201">
        <v>243.84749967059199</v>
      </c>
      <c r="G4201">
        <v>50.903725000000101</v>
      </c>
    </row>
    <row r="4202" spans="1:7" x14ac:dyDescent="0.25">
      <c r="A4202">
        <v>42.100000000002098</v>
      </c>
      <c r="B4202">
        <v>1.38664734363555</v>
      </c>
      <c r="C4202">
        <v>8.4423799514770508</v>
      </c>
      <c r="D4202">
        <v>1.38664734363555</v>
      </c>
      <c r="E4202">
        <v>30.556908497485601</v>
      </c>
      <c r="F4202">
        <v>243.847849907485</v>
      </c>
      <c r="G4202">
        <v>50.913725000002103</v>
      </c>
    </row>
    <row r="4203" spans="1:7" x14ac:dyDescent="0.25">
      <c r="A4203">
        <v>42.110000000000497</v>
      </c>
      <c r="B4203">
        <v>1.3869886398315401</v>
      </c>
      <c r="C4203">
        <v>8.4435338973999006</v>
      </c>
      <c r="D4203">
        <v>1.3869886398315401</v>
      </c>
      <c r="E4203">
        <v>30.557249793681599</v>
      </c>
      <c r="F4203">
        <v>243.84819120368101</v>
      </c>
      <c r="G4203">
        <v>50.923725000000502</v>
      </c>
    </row>
    <row r="4204" spans="1:7" x14ac:dyDescent="0.25">
      <c r="A4204">
        <v>42.120000000002598</v>
      </c>
      <c r="B4204">
        <v>1.3873158693313501</v>
      </c>
      <c r="C4204">
        <v>8.4441890716552699</v>
      </c>
      <c r="D4204">
        <v>1.3873158693313501</v>
      </c>
      <c r="E4204">
        <v>30.557577023181398</v>
      </c>
      <c r="F4204">
        <v>243.848518433181</v>
      </c>
      <c r="G4204">
        <v>50.933725000002497</v>
      </c>
    </row>
    <row r="4205" spans="1:7" x14ac:dyDescent="0.25">
      <c r="A4205">
        <v>42.130000000000997</v>
      </c>
      <c r="B4205">
        <v>1.3876309394836399</v>
      </c>
      <c r="C4205">
        <v>8.4439067840576101</v>
      </c>
      <c r="D4205">
        <v>1.3876309394836399</v>
      </c>
      <c r="E4205">
        <v>30.557892093333699</v>
      </c>
      <c r="F4205">
        <v>243.848833503333</v>
      </c>
      <c r="G4205">
        <v>50.943725000000903</v>
      </c>
    </row>
    <row r="4206" spans="1:7" x14ac:dyDescent="0.25">
      <c r="A4206">
        <v>42.140000000002999</v>
      </c>
      <c r="B4206">
        <v>1.3879425525665201</v>
      </c>
      <c r="C4206">
        <v>8.4444217681884695</v>
      </c>
      <c r="D4206">
        <v>1.3879425525665201</v>
      </c>
      <c r="E4206">
        <v>30.558203706416599</v>
      </c>
      <c r="F4206">
        <v>243.849145116416</v>
      </c>
      <c r="G4206">
        <v>50.953725000002997</v>
      </c>
    </row>
    <row r="4207" spans="1:7" x14ac:dyDescent="0.25">
      <c r="A4207">
        <v>42.150000000001398</v>
      </c>
      <c r="B4207">
        <v>1.38830554485321</v>
      </c>
      <c r="C4207">
        <v>8.4450082778930593</v>
      </c>
      <c r="D4207">
        <v>1.38830554485321</v>
      </c>
      <c r="E4207">
        <v>30.558566698703199</v>
      </c>
      <c r="F4207">
        <v>243.84950810870299</v>
      </c>
      <c r="G4207">
        <v>50.963725000001403</v>
      </c>
    </row>
    <row r="4208" spans="1:7" x14ac:dyDescent="0.25">
      <c r="A4208">
        <v>42.159999999999798</v>
      </c>
      <c r="B4208">
        <v>1.38862776756286</v>
      </c>
      <c r="C4208">
        <v>8.4457874298095703</v>
      </c>
      <c r="D4208">
        <v>1.38862776756286</v>
      </c>
      <c r="E4208">
        <v>30.558888921412901</v>
      </c>
      <c r="F4208">
        <v>243.84983033141199</v>
      </c>
      <c r="G4208">
        <v>50.973724999999803</v>
      </c>
    </row>
    <row r="4209" spans="1:7" x14ac:dyDescent="0.25">
      <c r="A4209">
        <v>42.170000000001799</v>
      </c>
      <c r="B4209">
        <v>1.3889355659484801</v>
      </c>
      <c r="C4209">
        <v>8.4474153518676705</v>
      </c>
      <c r="D4209">
        <v>1.3889355659484801</v>
      </c>
      <c r="E4209">
        <v>30.5591967197985</v>
      </c>
      <c r="F4209">
        <v>243.85013812979801</v>
      </c>
      <c r="G4209">
        <v>50.983725000001797</v>
      </c>
    </row>
    <row r="4210" spans="1:7" x14ac:dyDescent="0.25">
      <c r="A4210">
        <v>42.180000000000199</v>
      </c>
      <c r="B4210">
        <v>1.3892337083816499</v>
      </c>
      <c r="C4210">
        <v>8.4494867324829102</v>
      </c>
      <c r="D4210">
        <v>1.3892337083816499</v>
      </c>
      <c r="E4210">
        <v>30.559494862231698</v>
      </c>
      <c r="F4210">
        <v>243.85043627223101</v>
      </c>
      <c r="G4210">
        <v>50.993725000000197</v>
      </c>
    </row>
    <row r="4211" spans="1:7" x14ac:dyDescent="0.25">
      <c r="A4211">
        <v>42.1900000000023</v>
      </c>
      <c r="B4211">
        <v>1.38955390453338</v>
      </c>
      <c r="C4211">
        <v>8.4502983093261701</v>
      </c>
      <c r="D4211">
        <v>1.38955390453338</v>
      </c>
      <c r="E4211">
        <v>30.5598150583834</v>
      </c>
      <c r="F4211">
        <v>243.850756468383</v>
      </c>
      <c r="G4211">
        <v>51.003725000002298</v>
      </c>
    </row>
    <row r="4212" spans="1:7" x14ac:dyDescent="0.25">
      <c r="A4212">
        <v>42.200000000000699</v>
      </c>
      <c r="B4212">
        <v>1.38986945152282</v>
      </c>
      <c r="C4212">
        <v>8.4525423049926705</v>
      </c>
      <c r="D4212">
        <v>1.38986945152282</v>
      </c>
      <c r="E4212">
        <v>30.560130605372901</v>
      </c>
      <c r="F4212">
        <v>243.85107201537201</v>
      </c>
      <c r="G4212">
        <v>51.013725000000697</v>
      </c>
    </row>
    <row r="4213" spans="1:7" x14ac:dyDescent="0.25">
      <c r="A4213">
        <v>42.210000000002701</v>
      </c>
      <c r="B4213">
        <v>1.3902341127395601</v>
      </c>
      <c r="C4213">
        <v>8.4530391693115199</v>
      </c>
      <c r="D4213">
        <v>1.3902341127395601</v>
      </c>
      <c r="E4213">
        <v>30.560495266589601</v>
      </c>
      <c r="F4213">
        <v>243.851436676589</v>
      </c>
      <c r="G4213">
        <v>51.023725000002699</v>
      </c>
    </row>
    <row r="4214" spans="1:7" x14ac:dyDescent="0.25">
      <c r="A4214">
        <v>42.2200000000011</v>
      </c>
      <c r="B4214">
        <v>1.39058518409729</v>
      </c>
      <c r="C4214">
        <v>8.4537792205810494</v>
      </c>
      <c r="D4214">
        <v>1.39058518409729</v>
      </c>
      <c r="E4214">
        <v>30.5608463379473</v>
      </c>
      <c r="F4214">
        <v>243.85178774794699</v>
      </c>
      <c r="G4214">
        <v>51.033725000001098</v>
      </c>
    </row>
    <row r="4215" spans="1:7" x14ac:dyDescent="0.25">
      <c r="A4215">
        <v>42.229999999999499</v>
      </c>
      <c r="B4215">
        <v>1.39093565940856</v>
      </c>
      <c r="C4215">
        <v>8.4560174942016602</v>
      </c>
      <c r="D4215">
        <v>1.39093565940856</v>
      </c>
      <c r="E4215">
        <v>30.561196813258601</v>
      </c>
      <c r="F4215">
        <v>243.85213822325801</v>
      </c>
      <c r="G4215">
        <v>51.043724999999498</v>
      </c>
    </row>
    <row r="4216" spans="1:7" x14ac:dyDescent="0.25">
      <c r="A4216">
        <v>42.240000000001601</v>
      </c>
      <c r="B4216">
        <v>1.3912672996520901</v>
      </c>
      <c r="C4216">
        <v>8.4575595855712802</v>
      </c>
      <c r="D4216">
        <v>1.3912672996520901</v>
      </c>
      <c r="E4216">
        <v>30.561528453502099</v>
      </c>
      <c r="F4216">
        <v>243.85246986350199</v>
      </c>
      <c r="G4216">
        <v>51.053725000001499</v>
      </c>
    </row>
    <row r="4217" spans="1:7" x14ac:dyDescent="0.25">
      <c r="A4217">
        <v>42.25</v>
      </c>
      <c r="B4217">
        <v>1.39158511161804</v>
      </c>
      <c r="C4217">
        <v>8.4599437713622994</v>
      </c>
      <c r="D4217">
        <v>1.39158511161804</v>
      </c>
      <c r="E4217">
        <v>30.561846265468098</v>
      </c>
      <c r="F4217">
        <v>243.85278767546799</v>
      </c>
      <c r="G4217">
        <v>51.063724999999899</v>
      </c>
    </row>
    <row r="4218" spans="1:7" x14ac:dyDescent="0.25">
      <c r="A4218">
        <v>42.260000000002002</v>
      </c>
      <c r="B4218">
        <v>1.3919186592102</v>
      </c>
      <c r="C4218">
        <v>8.4623870849609304</v>
      </c>
      <c r="D4218">
        <v>1.3919186592102</v>
      </c>
      <c r="E4218">
        <v>30.562179813060201</v>
      </c>
      <c r="F4218">
        <v>243.85312122305999</v>
      </c>
      <c r="G4218">
        <v>51.073725000002</v>
      </c>
    </row>
    <row r="4219" spans="1:7" x14ac:dyDescent="0.25">
      <c r="A4219">
        <v>42.270000000000401</v>
      </c>
      <c r="B4219">
        <v>1.39227950572967</v>
      </c>
      <c r="C4219">
        <v>8.4634675979614205</v>
      </c>
      <c r="D4219">
        <v>1.39227950572967</v>
      </c>
      <c r="E4219">
        <v>30.5625406595797</v>
      </c>
      <c r="F4219">
        <v>243.853482069579</v>
      </c>
      <c r="G4219">
        <v>51.083725000000399</v>
      </c>
    </row>
    <row r="4220" spans="1:7" x14ac:dyDescent="0.25">
      <c r="A4220">
        <v>42.280000000002403</v>
      </c>
      <c r="B4220">
        <v>1.3926355838775599</v>
      </c>
      <c r="C4220">
        <v>8.4634532928466708</v>
      </c>
      <c r="D4220">
        <v>1.3926355838775599</v>
      </c>
      <c r="E4220">
        <v>30.562896737727598</v>
      </c>
      <c r="F4220">
        <v>243.853838147727</v>
      </c>
      <c r="G4220">
        <v>51.093725000002401</v>
      </c>
    </row>
    <row r="4221" spans="1:7" x14ac:dyDescent="0.25">
      <c r="A4221">
        <v>42.290000000000802</v>
      </c>
      <c r="B4221">
        <v>1.3929862976074201</v>
      </c>
      <c r="C4221">
        <v>8.4650840759277308</v>
      </c>
      <c r="D4221">
        <v>1.3929862976074201</v>
      </c>
      <c r="E4221">
        <v>30.5632474514574</v>
      </c>
      <c r="F4221">
        <v>243.854188861457</v>
      </c>
      <c r="G4221">
        <v>51.1037250000008</v>
      </c>
    </row>
    <row r="4222" spans="1:7" x14ac:dyDescent="0.25">
      <c r="A4222">
        <v>42.300000000002903</v>
      </c>
      <c r="B4222">
        <v>1.3933126926422099</v>
      </c>
      <c r="C4222">
        <v>8.4659643173217702</v>
      </c>
      <c r="D4222">
        <v>1.3933126926422099</v>
      </c>
      <c r="E4222">
        <v>30.563573846492201</v>
      </c>
      <c r="F4222">
        <v>243.85451525649199</v>
      </c>
      <c r="G4222">
        <v>51.113725000002802</v>
      </c>
    </row>
    <row r="4223" spans="1:7" x14ac:dyDescent="0.25">
      <c r="A4223">
        <v>42.310000000001303</v>
      </c>
      <c r="B4223">
        <v>1.3936378955841</v>
      </c>
      <c r="C4223">
        <v>8.46815586090087</v>
      </c>
      <c r="D4223">
        <v>1.3936378955841</v>
      </c>
      <c r="E4223">
        <v>30.563899049434099</v>
      </c>
      <c r="F4223">
        <v>243.854840459434</v>
      </c>
      <c r="G4223">
        <v>51.123725000001201</v>
      </c>
    </row>
    <row r="4224" spans="1:7" x14ac:dyDescent="0.25">
      <c r="A4224">
        <v>42.319999999999702</v>
      </c>
      <c r="B4224">
        <v>1.39399981498718</v>
      </c>
      <c r="C4224">
        <v>8.4687175750732404</v>
      </c>
      <c r="D4224">
        <v>1.39399981498718</v>
      </c>
      <c r="E4224">
        <v>30.5642609688372</v>
      </c>
      <c r="F4224">
        <v>243.85520237883699</v>
      </c>
      <c r="G4224">
        <v>51.1337249999996</v>
      </c>
    </row>
    <row r="4225" spans="1:7" x14ac:dyDescent="0.25">
      <c r="A4225">
        <v>42.330000000001696</v>
      </c>
      <c r="B4225">
        <v>1.3943630456924401</v>
      </c>
      <c r="C4225">
        <v>8.46899318695068</v>
      </c>
      <c r="D4225">
        <v>1.3943630456924401</v>
      </c>
      <c r="E4225">
        <v>30.5646241995425</v>
      </c>
      <c r="F4225">
        <v>243.855565609542</v>
      </c>
      <c r="G4225">
        <v>51.143725000001702</v>
      </c>
    </row>
    <row r="4226" spans="1:7" x14ac:dyDescent="0.25">
      <c r="A4226">
        <v>42.340000000000103</v>
      </c>
      <c r="B4226">
        <v>1.3947277069091699</v>
      </c>
      <c r="C4226">
        <v>8.4705238342285103</v>
      </c>
      <c r="D4226">
        <v>1.3947277069091699</v>
      </c>
      <c r="E4226">
        <v>30.5649888607592</v>
      </c>
      <c r="F4226">
        <v>243.85593027075899</v>
      </c>
      <c r="G4226">
        <v>51.153725000000101</v>
      </c>
    </row>
    <row r="4227" spans="1:7" x14ac:dyDescent="0.25">
      <c r="A4227">
        <v>42.350000000002098</v>
      </c>
      <c r="B4227">
        <v>1.3950881958007799</v>
      </c>
      <c r="C4227">
        <v>8.4710187911987305</v>
      </c>
      <c r="D4227">
        <v>1.3950881958007799</v>
      </c>
      <c r="E4227">
        <v>30.565349349650798</v>
      </c>
      <c r="F4227">
        <v>243.85629075964999</v>
      </c>
      <c r="G4227">
        <v>51.163725000002103</v>
      </c>
    </row>
    <row r="4228" spans="1:7" x14ac:dyDescent="0.25">
      <c r="A4228">
        <v>42.360000000000497</v>
      </c>
      <c r="B4228">
        <v>1.3954555988311701</v>
      </c>
      <c r="C4228">
        <v>8.4709186553955007</v>
      </c>
      <c r="D4228">
        <v>1.3954555988311701</v>
      </c>
      <c r="E4228">
        <v>30.565716752681201</v>
      </c>
      <c r="F4228">
        <v>243.85665816268099</v>
      </c>
      <c r="G4228">
        <v>51.173725000000502</v>
      </c>
    </row>
    <row r="4229" spans="1:7" x14ac:dyDescent="0.25">
      <c r="A4229">
        <v>42.370000000002598</v>
      </c>
      <c r="B4229">
        <v>1.39579010009765</v>
      </c>
      <c r="C4229">
        <v>8.4724426269531197</v>
      </c>
      <c r="D4229">
        <v>1.39579010009765</v>
      </c>
      <c r="E4229">
        <v>30.566051253947698</v>
      </c>
      <c r="F4229">
        <v>243.85699266394701</v>
      </c>
      <c r="G4229">
        <v>51.183725000002497</v>
      </c>
    </row>
    <row r="4230" spans="1:7" x14ac:dyDescent="0.25">
      <c r="A4230">
        <v>42.380000000000997</v>
      </c>
      <c r="B4230">
        <v>1.39616382122039</v>
      </c>
      <c r="C4230">
        <v>8.4740266799926705</v>
      </c>
      <c r="D4230">
        <v>1.39616382122039</v>
      </c>
      <c r="E4230">
        <v>30.566424975070401</v>
      </c>
      <c r="F4230">
        <v>243.85736638507001</v>
      </c>
      <c r="G4230">
        <v>51.193725000000903</v>
      </c>
    </row>
    <row r="4231" spans="1:7" x14ac:dyDescent="0.25">
      <c r="A4231">
        <v>42.390000000002999</v>
      </c>
      <c r="B4231">
        <v>1.39652872085571</v>
      </c>
      <c r="C4231">
        <v>8.4742717742919904</v>
      </c>
      <c r="D4231">
        <v>1.39652872085571</v>
      </c>
      <c r="E4231">
        <v>30.566789874705702</v>
      </c>
      <c r="F4231">
        <v>243.85773128470501</v>
      </c>
      <c r="G4231">
        <v>51.203725000002997</v>
      </c>
    </row>
    <row r="4232" spans="1:7" x14ac:dyDescent="0.25">
      <c r="A4232">
        <v>42.400000000001398</v>
      </c>
      <c r="B4232">
        <v>1.39688503742218</v>
      </c>
      <c r="C4232">
        <v>8.4748106002807599</v>
      </c>
      <c r="D4232">
        <v>1.39688503742218</v>
      </c>
      <c r="E4232">
        <v>30.567146191272201</v>
      </c>
      <c r="F4232">
        <v>243.85808760127199</v>
      </c>
      <c r="G4232">
        <v>51.213725000001403</v>
      </c>
    </row>
    <row r="4233" spans="1:7" x14ac:dyDescent="0.25">
      <c r="A4233">
        <v>42.409999999999798</v>
      </c>
      <c r="B4233">
        <v>1.39726197719573</v>
      </c>
      <c r="C4233">
        <v>8.4756488800048793</v>
      </c>
      <c r="D4233">
        <v>1.39726197719573</v>
      </c>
      <c r="E4233">
        <v>30.5675231310458</v>
      </c>
      <c r="F4233">
        <v>243.85846454104501</v>
      </c>
      <c r="G4233">
        <v>51.223724999999803</v>
      </c>
    </row>
    <row r="4234" spans="1:7" x14ac:dyDescent="0.25">
      <c r="A4234">
        <v>42.420000000001799</v>
      </c>
      <c r="B4234">
        <v>1.3976626396179099</v>
      </c>
      <c r="C4234">
        <v>8.4768877029418892</v>
      </c>
      <c r="D4234">
        <v>1.3976626396179099</v>
      </c>
      <c r="E4234">
        <v>30.567923793467902</v>
      </c>
      <c r="F4234">
        <v>243.85886520346699</v>
      </c>
      <c r="G4234">
        <v>51.233725000001797</v>
      </c>
    </row>
    <row r="4235" spans="1:7" x14ac:dyDescent="0.25">
      <c r="A4235">
        <v>42.430000000000199</v>
      </c>
      <c r="B4235">
        <v>1.3980438709259</v>
      </c>
      <c r="C4235">
        <v>8.4776306152343697</v>
      </c>
      <c r="D4235">
        <v>1.3980438709259</v>
      </c>
      <c r="E4235">
        <v>30.568305024775899</v>
      </c>
      <c r="F4235">
        <v>243.859246434775</v>
      </c>
      <c r="G4235">
        <v>51.243725000000197</v>
      </c>
    </row>
    <row r="4236" spans="1:7" x14ac:dyDescent="0.25">
      <c r="A4236">
        <v>42.4400000000023</v>
      </c>
      <c r="B4236">
        <v>1.3984252214431701</v>
      </c>
      <c r="C4236">
        <v>8.4771728515625</v>
      </c>
      <c r="D4236">
        <v>1.3984252214431701</v>
      </c>
      <c r="E4236">
        <v>30.568686375293201</v>
      </c>
      <c r="F4236">
        <v>243.85962778529299</v>
      </c>
      <c r="G4236">
        <v>51.253725000002298</v>
      </c>
    </row>
    <row r="4237" spans="1:7" x14ac:dyDescent="0.25">
      <c r="A4237">
        <v>42.450000000000699</v>
      </c>
      <c r="B4237">
        <v>1.39880919456481</v>
      </c>
      <c r="C4237">
        <v>8.4784440994262606</v>
      </c>
      <c r="D4237">
        <v>1.39880919456481</v>
      </c>
      <c r="E4237">
        <v>30.569070348414801</v>
      </c>
      <c r="F4237">
        <v>243.860011758414</v>
      </c>
      <c r="G4237">
        <v>51.263725000000697</v>
      </c>
    </row>
    <row r="4238" spans="1:7" x14ac:dyDescent="0.25">
      <c r="A4238">
        <v>42.460000000002701</v>
      </c>
      <c r="B4238">
        <v>1.3991893529891899</v>
      </c>
      <c r="C4238">
        <v>8.4801216125488192</v>
      </c>
      <c r="D4238">
        <v>1.3991893529891899</v>
      </c>
      <c r="E4238">
        <v>30.5694505068392</v>
      </c>
      <c r="F4238">
        <v>243.86039191683901</v>
      </c>
      <c r="G4238">
        <v>51.273725000002699</v>
      </c>
    </row>
    <row r="4239" spans="1:7" x14ac:dyDescent="0.25">
      <c r="A4239">
        <v>42.4700000000011</v>
      </c>
      <c r="B4239">
        <v>1.39955818653106</v>
      </c>
      <c r="C4239">
        <v>8.4803133010864205</v>
      </c>
      <c r="D4239">
        <v>1.39955818653106</v>
      </c>
      <c r="E4239">
        <v>30.569819340381098</v>
      </c>
      <c r="F4239">
        <v>243.86076075038099</v>
      </c>
      <c r="G4239">
        <v>51.283725000001098</v>
      </c>
    </row>
    <row r="4240" spans="1:7" x14ac:dyDescent="0.25">
      <c r="A4240">
        <v>42.479999999999499</v>
      </c>
      <c r="B4240">
        <v>1.3999353647232</v>
      </c>
      <c r="C4240">
        <v>8.4800424575805593</v>
      </c>
      <c r="D4240">
        <v>1.3999353647232</v>
      </c>
      <c r="E4240">
        <v>30.570196518573201</v>
      </c>
      <c r="F4240">
        <v>243.86113792857299</v>
      </c>
      <c r="G4240">
        <v>51.293724999999498</v>
      </c>
    </row>
    <row r="4241" spans="1:7" x14ac:dyDescent="0.25">
      <c r="A4241">
        <v>42.490000000001601</v>
      </c>
      <c r="B4241">
        <v>1.4002764225006099</v>
      </c>
      <c r="C4241">
        <v>8.48040771484375</v>
      </c>
      <c r="D4241">
        <v>1.4002764225006099</v>
      </c>
      <c r="E4241">
        <v>30.570537576350599</v>
      </c>
      <c r="F4241">
        <v>243.86147898634999</v>
      </c>
      <c r="G4241">
        <v>51.303725000001499</v>
      </c>
    </row>
    <row r="4242" spans="1:7" x14ac:dyDescent="0.25">
      <c r="A4242">
        <v>42.5</v>
      </c>
      <c r="B4242">
        <v>1.40064072608947</v>
      </c>
      <c r="C4242">
        <v>8.4805717468261701</v>
      </c>
      <c r="D4242">
        <v>1.40064072608947</v>
      </c>
      <c r="E4242">
        <v>30.570901879939498</v>
      </c>
      <c r="F4242">
        <v>243.861843289939</v>
      </c>
      <c r="G4242">
        <v>51.313724999999899</v>
      </c>
    </row>
    <row r="4243" spans="1:7" x14ac:dyDescent="0.25">
      <c r="A4243">
        <v>42.510000000002002</v>
      </c>
      <c r="B4243">
        <v>1.40101146697998</v>
      </c>
      <c r="C4243">
        <v>8.4802131652831996</v>
      </c>
      <c r="D4243">
        <v>1.40101146697998</v>
      </c>
      <c r="E4243">
        <v>30.571272620830001</v>
      </c>
      <c r="F4243">
        <v>243.86221403082999</v>
      </c>
      <c r="G4243">
        <v>51.323725000002</v>
      </c>
    </row>
    <row r="4244" spans="1:7" x14ac:dyDescent="0.25">
      <c r="A4244">
        <v>42.520000000000401</v>
      </c>
      <c r="B4244">
        <v>1.4013689756393399</v>
      </c>
      <c r="C4244">
        <v>8.4806337356567294</v>
      </c>
      <c r="D4244">
        <v>1.4013689756393399</v>
      </c>
      <c r="E4244">
        <v>30.5716301294894</v>
      </c>
      <c r="F4244">
        <v>243.86257153948901</v>
      </c>
      <c r="G4244">
        <v>51.333725000000399</v>
      </c>
    </row>
    <row r="4245" spans="1:7" x14ac:dyDescent="0.25">
      <c r="A4245">
        <v>42.530000000002403</v>
      </c>
      <c r="B4245">
        <v>1.40171718597412</v>
      </c>
      <c r="C4245">
        <v>8.4822607040405202</v>
      </c>
      <c r="D4245">
        <v>1.40171718597412</v>
      </c>
      <c r="E4245">
        <v>30.571978339824099</v>
      </c>
      <c r="F4245">
        <v>243.86291974982399</v>
      </c>
      <c r="G4245">
        <v>51.343725000002401</v>
      </c>
    </row>
    <row r="4246" spans="1:7" x14ac:dyDescent="0.25">
      <c r="A4246">
        <v>42.540000000000802</v>
      </c>
      <c r="B4246">
        <v>1.4020291566848699</v>
      </c>
      <c r="C4246">
        <v>8.4833621978759695</v>
      </c>
      <c r="D4246">
        <v>1.4020291566848699</v>
      </c>
      <c r="E4246">
        <v>30.5722903105349</v>
      </c>
      <c r="F4246">
        <v>243.863231720534</v>
      </c>
      <c r="G4246">
        <v>51.3537250000008</v>
      </c>
    </row>
    <row r="4247" spans="1:7" x14ac:dyDescent="0.25">
      <c r="A4247">
        <v>42.550000000002903</v>
      </c>
      <c r="B4247">
        <v>1.40237271785736</v>
      </c>
      <c r="C4247">
        <v>8.4825916290283203</v>
      </c>
      <c r="D4247">
        <v>1.40237271785736</v>
      </c>
      <c r="E4247">
        <v>30.572633871707399</v>
      </c>
      <c r="F4247">
        <v>243.863575281707</v>
      </c>
      <c r="G4247">
        <v>51.363725000002802</v>
      </c>
    </row>
    <row r="4248" spans="1:7" x14ac:dyDescent="0.25">
      <c r="A4248">
        <v>42.560000000001303</v>
      </c>
      <c r="B4248">
        <v>1.4027335643768299</v>
      </c>
      <c r="C4248">
        <v>8.4831266403198207</v>
      </c>
      <c r="D4248">
        <v>1.4027335643768299</v>
      </c>
      <c r="E4248">
        <v>30.572994718226902</v>
      </c>
      <c r="F4248">
        <v>243.86393612822599</v>
      </c>
      <c r="G4248">
        <v>51.373725000001201</v>
      </c>
    </row>
    <row r="4249" spans="1:7" x14ac:dyDescent="0.25">
      <c r="A4249">
        <v>42.569999999999702</v>
      </c>
      <c r="B4249">
        <v>1.40306067466735</v>
      </c>
      <c r="C4249">
        <v>8.48439121246337</v>
      </c>
      <c r="D4249">
        <v>1.40306067466735</v>
      </c>
      <c r="E4249">
        <v>30.5733218285174</v>
      </c>
      <c r="F4249">
        <v>243.864263238517</v>
      </c>
      <c r="G4249">
        <v>51.3837249999996</v>
      </c>
    </row>
    <row r="4250" spans="1:7" x14ac:dyDescent="0.25">
      <c r="A4250">
        <v>42.580000000001696</v>
      </c>
      <c r="B4250">
        <v>1.4034167528152399</v>
      </c>
      <c r="C4250">
        <v>8.4859676361083896</v>
      </c>
      <c r="D4250">
        <v>1.4034167528152399</v>
      </c>
      <c r="E4250">
        <v>30.573677906665299</v>
      </c>
      <c r="F4250">
        <v>243.864619316665</v>
      </c>
      <c r="G4250">
        <v>51.393725000001702</v>
      </c>
    </row>
    <row r="4251" spans="1:7" x14ac:dyDescent="0.25">
      <c r="A4251">
        <v>42.590000000000103</v>
      </c>
      <c r="B4251">
        <v>1.4037663936614899</v>
      </c>
      <c r="C4251">
        <v>8.4880151748657209</v>
      </c>
      <c r="D4251">
        <v>1.4037663936614899</v>
      </c>
      <c r="E4251">
        <v>30.574027547511498</v>
      </c>
      <c r="F4251">
        <v>243.864968957511</v>
      </c>
      <c r="G4251">
        <v>51.403725000000101</v>
      </c>
    </row>
    <row r="4252" spans="1:7" x14ac:dyDescent="0.25">
      <c r="A4252">
        <v>42.600000000002098</v>
      </c>
      <c r="B4252">
        <v>1.4040950536727901</v>
      </c>
      <c r="C4252">
        <v>8.4892940521240199</v>
      </c>
      <c r="D4252">
        <v>1.4040950536727901</v>
      </c>
      <c r="E4252">
        <v>30.574356207522801</v>
      </c>
      <c r="F4252">
        <v>243.865297617522</v>
      </c>
      <c r="G4252">
        <v>51.413725000002103</v>
      </c>
    </row>
    <row r="4253" spans="1:7" x14ac:dyDescent="0.25">
      <c r="A4253">
        <v>42.610000000000497</v>
      </c>
      <c r="B4253">
        <v>1.40443587303161</v>
      </c>
      <c r="C4253">
        <v>8.4909734725952095</v>
      </c>
      <c r="D4253">
        <v>1.40443587303161</v>
      </c>
      <c r="E4253">
        <v>30.574697026881601</v>
      </c>
      <c r="F4253">
        <v>243.865638436881</v>
      </c>
      <c r="G4253">
        <v>51.423725000000502</v>
      </c>
    </row>
    <row r="4254" spans="1:7" x14ac:dyDescent="0.25">
      <c r="A4254">
        <v>42.620000000002598</v>
      </c>
      <c r="B4254">
        <v>1.40475809574127</v>
      </c>
      <c r="C4254">
        <v>8.4924287796020508</v>
      </c>
      <c r="D4254">
        <v>1.40475809574127</v>
      </c>
      <c r="E4254">
        <v>30.5750192495913</v>
      </c>
      <c r="F4254">
        <v>243.865960659591</v>
      </c>
      <c r="G4254">
        <v>51.433725000002497</v>
      </c>
    </row>
    <row r="4255" spans="1:7" x14ac:dyDescent="0.25">
      <c r="A4255">
        <v>42.630000000000997</v>
      </c>
      <c r="B4255">
        <v>1.4050602912902801</v>
      </c>
      <c r="C4255">
        <v>8.4927587509155202</v>
      </c>
      <c r="D4255">
        <v>1.4050602912902801</v>
      </c>
      <c r="E4255">
        <v>30.5753214451403</v>
      </c>
      <c r="F4255">
        <v>243.86626285514001</v>
      </c>
      <c r="G4255">
        <v>51.443725000000903</v>
      </c>
    </row>
    <row r="4256" spans="1:7" x14ac:dyDescent="0.25">
      <c r="A4256">
        <v>42.640000000002999</v>
      </c>
      <c r="B4256">
        <v>1.40537226200103</v>
      </c>
      <c r="C4256">
        <v>8.4928407669067294</v>
      </c>
      <c r="D4256">
        <v>1.40537226200103</v>
      </c>
      <c r="E4256">
        <v>30.575633415851101</v>
      </c>
      <c r="F4256">
        <v>243.86657482585099</v>
      </c>
      <c r="G4256">
        <v>51.453725000002997</v>
      </c>
    </row>
    <row r="4257" spans="1:7" x14ac:dyDescent="0.25">
      <c r="A4257">
        <v>42.650000000001398</v>
      </c>
      <c r="B4257">
        <v>1.40571165084838</v>
      </c>
      <c r="C4257">
        <v>8.4945802688598597</v>
      </c>
      <c r="D4257">
        <v>1.40571165084838</v>
      </c>
      <c r="E4257">
        <v>30.575972804698399</v>
      </c>
      <c r="F4257">
        <v>243.866914214698</v>
      </c>
      <c r="G4257">
        <v>51.463725000001403</v>
      </c>
    </row>
    <row r="4258" spans="1:7" x14ac:dyDescent="0.25">
      <c r="A4258">
        <v>42.659999999999798</v>
      </c>
      <c r="B4258">
        <v>1.4060238599777199</v>
      </c>
      <c r="C4258">
        <v>8.4939727783203107</v>
      </c>
      <c r="D4258">
        <v>1.4060238599777199</v>
      </c>
      <c r="E4258">
        <v>30.5762850138277</v>
      </c>
      <c r="F4258">
        <v>243.86722642382699</v>
      </c>
      <c r="G4258">
        <v>51.473724999999803</v>
      </c>
    </row>
    <row r="4259" spans="1:7" x14ac:dyDescent="0.25">
      <c r="A4259">
        <v>42.670000000001799</v>
      </c>
      <c r="B4259">
        <v>1.4063098430633501</v>
      </c>
      <c r="C4259">
        <v>8.4938144683837802</v>
      </c>
      <c r="D4259">
        <v>1.4063098430633501</v>
      </c>
      <c r="E4259">
        <v>30.5765709969134</v>
      </c>
      <c r="F4259">
        <v>243.86751240691299</v>
      </c>
      <c r="G4259">
        <v>51.483725000001797</v>
      </c>
    </row>
    <row r="4260" spans="1:7" x14ac:dyDescent="0.25">
      <c r="A4260">
        <v>42.680000000000199</v>
      </c>
      <c r="B4260">
        <v>1.4066076278686499</v>
      </c>
      <c r="C4260">
        <v>8.4944419860839808</v>
      </c>
      <c r="D4260">
        <v>1.4066076278686499</v>
      </c>
      <c r="E4260">
        <v>30.576868781718701</v>
      </c>
      <c r="F4260">
        <v>243.86781019171801</v>
      </c>
      <c r="G4260">
        <v>51.493725000000197</v>
      </c>
    </row>
    <row r="4261" spans="1:7" x14ac:dyDescent="0.25">
      <c r="A4261">
        <v>42.6900000000023</v>
      </c>
      <c r="B4261">
        <v>1.40692210197448</v>
      </c>
      <c r="C4261">
        <v>8.4951114654540998</v>
      </c>
      <c r="D4261">
        <v>1.40692210197448</v>
      </c>
      <c r="E4261">
        <v>30.577183255824501</v>
      </c>
      <c r="F4261">
        <v>243.86812466582401</v>
      </c>
      <c r="G4261">
        <v>51.503725000002298</v>
      </c>
    </row>
    <row r="4262" spans="1:7" x14ac:dyDescent="0.25">
      <c r="A4262">
        <v>42.700000000000699</v>
      </c>
      <c r="B4262">
        <v>1.4072642326354901</v>
      </c>
      <c r="C4262">
        <v>8.4956550598144496</v>
      </c>
      <c r="D4262">
        <v>1.4072642326354901</v>
      </c>
      <c r="E4262">
        <v>30.577525386485501</v>
      </c>
      <c r="F4262">
        <v>243.868466796485</v>
      </c>
      <c r="G4262">
        <v>51.513725000000697</v>
      </c>
    </row>
    <row r="4263" spans="1:7" x14ac:dyDescent="0.25">
      <c r="A4263">
        <v>42.710000000002701</v>
      </c>
      <c r="B4263">
        <v>1.40761530399322</v>
      </c>
      <c r="C4263">
        <v>8.4949455261230398</v>
      </c>
      <c r="D4263">
        <v>1.40761530399322</v>
      </c>
      <c r="E4263">
        <v>30.577876457843299</v>
      </c>
      <c r="F4263">
        <v>243.86881786784301</v>
      </c>
      <c r="G4263">
        <v>51.523725000002699</v>
      </c>
    </row>
    <row r="4264" spans="1:7" x14ac:dyDescent="0.25">
      <c r="A4264">
        <v>42.7200000000011</v>
      </c>
      <c r="B4264">
        <v>1.40795910358428</v>
      </c>
      <c r="C4264">
        <v>8.4958152770996005</v>
      </c>
      <c r="D4264">
        <v>1.40795910358428</v>
      </c>
      <c r="E4264">
        <v>30.5782202574343</v>
      </c>
      <c r="F4264">
        <v>243.86916166743401</v>
      </c>
      <c r="G4264">
        <v>51.533725000001098</v>
      </c>
    </row>
    <row r="4265" spans="1:7" x14ac:dyDescent="0.25">
      <c r="A4265">
        <v>42.729999999999499</v>
      </c>
      <c r="B4265">
        <v>1.40823149681091</v>
      </c>
      <c r="C4265">
        <v>8.4964036941528303</v>
      </c>
      <c r="D4265">
        <v>1.40823149681091</v>
      </c>
      <c r="E4265">
        <v>30.578492650660898</v>
      </c>
      <c r="F4265">
        <v>243.86943406066001</v>
      </c>
      <c r="G4265">
        <v>51.543724999999498</v>
      </c>
    </row>
    <row r="4266" spans="1:7" x14ac:dyDescent="0.25">
      <c r="A4266">
        <v>42.740000000001601</v>
      </c>
      <c r="B4266">
        <v>1.4085459709167401</v>
      </c>
      <c r="C4266">
        <v>8.4980754852294904</v>
      </c>
      <c r="D4266">
        <v>1.4085459709167401</v>
      </c>
      <c r="E4266">
        <v>30.578807124766801</v>
      </c>
      <c r="F4266">
        <v>243.86974853476599</v>
      </c>
      <c r="G4266">
        <v>51.553725000001499</v>
      </c>
    </row>
    <row r="4267" spans="1:7" x14ac:dyDescent="0.25">
      <c r="A4267">
        <v>42.75</v>
      </c>
      <c r="B4267">
        <v>1.4088425636291499</v>
      </c>
      <c r="C4267">
        <v>8.4970979690551705</v>
      </c>
      <c r="D4267">
        <v>1.4088425636291499</v>
      </c>
      <c r="E4267">
        <v>30.5791037174792</v>
      </c>
      <c r="F4267">
        <v>243.87004512747899</v>
      </c>
      <c r="G4267">
        <v>51.563724999999899</v>
      </c>
    </row>
    <row r="4268" spans="1:7" x14ac:dyDescent="0.25">
      <c r="A4268">
        <v>42.760000000002002</v>
      </c>
      <c r="B4268">
        <v>1.4091379642486499</v>
      </c>
      <c r="C4268">
        <v>8.4975566864013601</v>
      </c>
      <c r="D4268">
        <v>1.4091379642486499</v>
      </c>
      <c r="E4268">
        <v>30.579399118098699</v>
      </c>
      <c r="F4268">
        <v>243.87034052809801</v>
      </c>
      <c r="G4268">
        <v>51.573725000002</v>
      </c>
    </row>
    <row r="4269" spans="1:7" x14ac:dyDescent="0.25">
      <c r="A4269">
        <v>42.770000000000401</v>
      </c>
      <c r="B4269">
        <v>1.4094606637954701</v>
      </c>
      <c r="C4269">
        <v>8.4983901977538991</v>
      </c>
      <c r="D4269">
        <v>1.4094606637954701</v>
      </c>
      <c r="E4269">
        <v>30.579721817645499</v>
      </c>
      <c r="F4269">
        <v>243.870663227645</v>
      </c>
      <c r="G4269">
        <v>51.583725000000399</v>
      </c>
    </row>
    <row r="4270" spans="1:7" x14ac:dyDescent="0.25">
      <c r="A4270">
        <v>42.780000000002403</v>
      </c>
      <c r="B4270">
        <v>1.40976238250732</v>
      </c>
      <c r="C4270">
        <v>8.4973430633544904</v>
      </c>
      <c r="D4270">
        <v>1.40976238250732</v>
      </c>
      <c r="E4270">
        <v>30.580023536357398</v>
      </c>
      <c r="F4270">
        <v>243.87096494635699</v>
      </c>
      <c r="G4270">
        <v>51.593725000002401</v>
      </c>
    </row>
    <row r="4271" spans="1:7" x14ac:dyDescent="0.25">
      <c r="A4271">
        <v>42.790000000000802</v>
      </c>
      <c r="B4271">
        <v>1.4100569486618</v>
      </c>
      <c r="C4271">
        <v>8.4976119995117099</v>
      </c>
      <c r="D4271">
        <v>1.4100569486618</v>
      </c>
      <c r="E4271">
        <v>30.5803181025118</v>
      </c>
      <c r="F4271">
        <v>243.87125951251099</v>
      </c>
      <c r="G4271">
        <v>51.6037250000008</v>
      </c>
    </row>
    <row r="4272" spans="1:7" x14ac:dyDescent="0.25">
      <c r="A4272">
        <v>42.800000000002903</v>
      </c>
      <c r="B4272">
        <v>1.41038823127746</v>
      </c>
      <c r="C4272">
        <v>8.4982156753540004</v>
      </c>
      <c r="D4272">
        <v>1.41038823127746</v>
      </c>
      <c r="E4272">
        <v>30.580649385127501</v>
      </c>
      <c r="F4272">
        <v>243.87159079512699</v>
      </c>
      <c r="G4272">
        <v>51.613725000002802</v>
      </c>
    </row>
    <row r="4273" spans="1:7" x14ac:dyDescent="0.25">
      <c r="A4273">
        <v>42.810000000001303</v>
      </c>
      <c r="B4273">
        <v>1.4107196331024101</v>
      </c>
      <c r="C4273">
        <v>8.4991607666015607</v>
      </c>
      <c r="D4273">
        <v>1.4107196331024101</v>
      </c>
      <c r="E4273">
        <v>30.580980786952399</v>
      </c>
      <c r="F4273">
        <v>243.871922196952</v>
      </c>
      <c r="G4273">
        <v>51.623725000001201</v>
      </c>
    </row>
    <row r="4274" spans="1:7" x14ac:dyDescent="0.25">
      <c r="A4274">
        <v>42.819999999999702</v>
      </c>
      <c r="B4274">
        <v>1.4110360145568801</v>
      </c>
      <c r="C4274">
        <v>8.4988546371459908</v>
      </c>
      <c r="D4274">
        <v>1.4110360145568801</v>
      </c>
      <c r="E4274">
        <v>30.581297168406898</v>
      </c>
      <c r="F4274">
        <v>243.87223857840601</v>
      </c>
      <c r="G4274">
        <v>51.6337249999996</v>
      </c>
    </row>
    <row r="4275" spans="1:7" x14ac:dyDescent="0.25">
      <c r="A4275">
        <v>42.830000000001696</v>
      </c>
      <c r="B4275">
        <v>1.4113479852676301</v>
      </c>
      <c r="C4275">
        <v>8.4991340637206996</v>
      </c>
      <c r="D4275">
        <v>1.4113479852676301</v>
      </c>
      <c r="E4275">
        <v>30.581609139117699</v>
      </c>
      <c r="F4275">
        <v>243.87255054911699</v>
      </c>
      <c r="G4275">
        <v>51.643725000001702</v>
      </c>
    </row>
    <row r="4276" spans="1:7" x14ac:dyDescent="0.25">
      <c r="A4276">
        <v>42.840000000000103</v>
      </c>
      <c r="B4276">
        <v>1.41164362430572</v>
      </c>
      <c r="C4276">
        <v>8.4989156723022408</v>
      </c>
      <c r="D4276">
        <v>1.41164362430572</v>
      </c>
      <c r="E4276">
        <v>30.581904778155799</v>
      </c>
      <c r="F4276">
        <v>243.87284618815499</v>
      </c>
      <c r="G4276">
        <v>51.653725000000101</v>
      </c>
    </row>
    <row r="4277" spans="1:7" x14ac:dyDescent="0.25">
      <c r="A4277">
        <v>42.850000000002098</v>
      </c>
      <c r="B4277">
        <v>1.4119358062744101</v>
      </c>
      <c r="C4277">
        <v>8.5003442764282209</v>
      </c>
      <c r="D4277">
        <v>1.4119358062744101</v>
      </c>
      <c r="E4277">
        <v>30.582196960124399</v>
      </c>
      <c r="F4277">
        <v>243.873138370124</v>
      </c>
      <c r="G4277">
        <v>51.663725000002103</v>
      </c>
    </row>
    <row r="4278" spans="1:7" x14ac:dyDescent="0.25">
      <c r="A4278">
        <v>42.860000000000497</v>
      </c>
      <c r="B4278">
        <v>1.4122217893600399</v>
      </c>
      <c r="C4278">
        <v>8.5014533996581996</v>
      </c>
      <c r="D4278">
        <v>1.4122217893600399</v>
      </c>
      <c r="E4278">
        <v>30.582482943210099</v>
      </c>
      <c r="F4278">
        <v>243.87342435321</v>
      </c>
      <c r="G4278">
        <v>51.673725000000502</v>
      </c>
    </row>
    <row r="4279" spans="1:7" x14ac:dyDescent="0.25">
      <c r="A4279">
        <v>42.870000000002598</v>
      </c>
      <c r="B4279">
        <v>1.41253006458282</v>
      </c>
      <c r="C4279">
        <v>8.5017337799072195</v>
      </c>
      <c r="D4279">
        <v>1.41253006458282</v>
      </c>
      <c r="E4279">
        <v>30.582791218432899</v>
      </c>
      <c r="F4279">
        <v>243.87373262843201</v>
      </c>
      <c r="G4279">
        <v>51.683725000002497</v>
      </c>
    </row>
    <row r="4280" spans="1:7" x14ac:dyDescent="0.25">
      <c r="A4280">
        <v>42.880000000000997</v>
      </c>
      <c r="B4280">
        <v>1.4128769636154099</v>
      </c>
      <c r="C4280">
        <v>8.50239753723144</v>
      </c>
      <c r="D4280">
        <v>1.4128769636154099</v>
      </c>
      <c r="E4280">
        <v>30.583138117465399</v>
      </c>
      <c r="F4280">
        <v>243.874079527465</v>
      </c>
      <c r="G4280">
        <v>51.693725000000903</v>
      </c>
    </row>
    <row r="4281" spans="1:7" x14ac:dyDescent="0.25">
      <c r="A4281">
        <v>42.890000000002999</v>
      </c>
      <c r="B4281">
        <v>1.4132208824157699</v>
      </c>
      <c r="C4281">
        <v>8.5023269653320295</v>
      </c>
      <c r="D4281">
        <v>1.4132208824157699</v>
      </c>
      <c r="E4281">
        <v>30.583482036265799</v>
      </c>
      <c r="F4281">
        <v>243.87442344626501</v>
      </c>
      <c r="G4281">
        <v>51.703725000002997</v>
      </c>
    </row>
    <row r="4282" spans="1:7" x14ac:dyDescent="0.25">
      <c r="A4282">
        <v>42.900000000001398</v>
      </c>
      <c r="B4282">
        <v>1.4135479927062899</v>
      </c>
      <c r="C4282">
        <v>8.5027475357055593</v>
      </c>
      <c r="D4282">
        <v>1.4135479927062899</v>
      </c>
      <c r="E4282">
        <v>30.583809146556298</v>
      </c>
      <c r="F4282">
        <v>243.87475055655599</v>
      </c>
      <c r="G4282">
        <v>51.713725000001403</v>
      </c>
    </row>
    <row r="4283" spans="1:7" x14ac:dyDescent="0.25">
      <c r="A4283">
        <v>42.909999999999798</v>
      </c>
      <c r="B4283">
        <v>1.4138644933700499</v>
      </c>
      <c r="C4283">
        <v>8.5035943984985298</v>
      </c>
      <c r="D4283">
        <v>1.4138644933700499</v>
      </c>
      <c r="E4283">
        <v>30.584125647220102</v>
      </c>
      <c r="F4283">
        <v>243.87506705722001</v>
      </c>
      <c r="G4283">
        <v>51.723724999999803</v>
      </c>
    </row>
    <row r="4284" spans="1:7" x14ac:dyDescent="0.25">
      <c r="A4284">
        <v>42.920000000001799</v>
      </c>
      <c r="B4284">
        <v>1.4141587018966599</v>
      </c>
      <c r="C4284">
        <v>8.50441169738769</v>
      </c>
      <c r="D4284">
        <v>1.4141587018966599</v>
      </c>
      <c r="E4284">
        <v>30.584419855746699</v>
      </c>
      <c r="F4284">
        <v>243.87536126574599</v>
      </c>
      <c r="G4284">
        <v>51.733725000001797</v>
      </c>
    </row>
    <row r="4285" spans="1:7" x14ac:dyDescent="0.25">
      <c r="A4285">
        <v>42.930000000000199</v>
      </c>
      <c r="B4285">
        <v>1.41444015502929</v>
      </c>
      <c r="C4285">
        <v>8.5055856704711896</v>
      </c>
      <c r="D4285">
        <v>1.41444015502929</v>
      </c>
      <c r="E4285">
        <v>30.5847013088793</v>
      </c>
      <c r="F4285">
        <v>243.87564271887899</v>
      </c>
      <c r="G4285">
        <v>51.743725000000197</v>
      </c>
    </row>
    <row r="4286" spans="1:7" x14ac:dyDescent="0.25">
      <c r="A4286">
        <v>42.9400000000023</v>
      </c>
      <c r="B4286">
        <v>1.4147415161132799</v>
      </c>
      <c r="C4286">
        <v>8.5070409774780202</v>
      </c>
      <c r="D4286">
        <v>1.4147415161132799</v>
      </c>
      <c r="E4286">
        <v>30.585002669963298</v>
      </c>
      <c r="F4286">
        <v>243.87594407996301</v>
      </c>
      <c r="G4286">
        <v>51.753725000002298</v>
      </c>
    </row>
    <row r="4287" spans="1:7" x14ac:dyDescent="0.25">
      <c r="A4287">
        <v>42.950000000000699</v>
      </c>
      <c r="B4287">
        <v>1.4150869846343901</v>
      </c>
      <c r="C4287">
        <v>8.5078783035278303</v>
      </c>
      <c r="D4287">
        <v>1.4150869846343901</v>
      </c>
      <c r="E4287">
        <v>30.585348138484399</v>
      </c>
      <c r="F4287">
        <v>243.87628954848401</v>
      </c>
      <c r="G4287">
        <v>51.763725000000697</v>
      </c>
    </row>
    <row r="4288" spans="1:7" x14ac:dyDescent="0.25">
      <c r="A4288">
        <v>42.960000000002701</v>
      </c>
      <c r="B4288">
        <v>1.4154350757598799</v>
      </c>
      <c r="C4288">
        <v>8.5088787078857404</v>
      </c>
      <c r="D4288">
        <v>1.4154350757598799</v>
      </c>
      <c r="E4288">
        <v>30.585696229609901</v>
      </c>
      <c r="F4288">
        <v>243.87663763960899</v>
      </c>
      <c r="G4288">
        <v>51.773725000002699</v>
      </c>
    </row>
    <row r="4289" spans="1:7" x14ac:dyDescent="0.25">
      <c r="A4289">
        <v>42.9700000000011</v>
      </c>
      <c r="B4289">
        <v>1.4157788753509499</v>
      </c>
      <c r="C4289">
        <v>8.5093784332275302</v>
      </c>
      <c r="D4289">
        <v>1.4157788753509499</v>
      </c>
      <c r="E4289">
        <v>30.586040029201001</v>
      </c>
      <c r="F4289">
        <v>243.87698143920099</v>
      </c>
      <c r="G4289">
        <v>51.783725000001098</v>
      </c>
    </row>
    <row r="4290" spans="1:7" x14ac:dyDescent="0.25">
      <c r="A4290">
        <v>42.979999999999499</v>
      </c>
      <c r="B4290">
        <v>1.4160966873168901</v>
      </c>
      <c r="C4290">
        <v>8.5106964111328107</v>
      </c>
      <c r="D4290">
        <v>1.4160966873168901</v>
      </c>
      <c r="E4290">
        <v>30.586357841166901</v>
      </c>
      <c r="F4290">
        <v>243.87729925116599</v>
      </c>
      <c r="G4290">
        <v>51.793724999999498</v>
      </c>
    </row>
    <row r="4291" spans="1:7" x14ac:dyDescent="0.25">
      <c r="A4291">
        <v>42.990000000001601</v>
      </c>
      <c r="B4291">
        <v>1.4163906574249201</v>
      </c>
      <c r="C4291">
        <v>8.5119676589965803</v>
      </c>
      <c r="D4291">
        <v>1.4163906574249201</v>
      </c>
      <c r="E4291">
        <v>30.586651811275001</v>
      </c>
      <c r="F4291">
        <v>243.877593221274</v>
      </c>
      <c r="G4291">
        <v>51.803725000001499</v>
      </c>
    </row>
    <row r="4292" spans="1:7" x14ac:dyDescent="0.25">
      <c r="A4292">
        <v>43</v>
      </c>
      <c r="B4292">
        <v>1.4167008399963299</v>
      </c>
      <c r="C4292">
        <v>8.5135326385497994</v>
      </c>
      <c r="D4292">
        <v>1.4167008399963299</v>
      </c>
      <c r="E4292">
        <v>30.586961993846401</v>
      </c>
      <c r="F4292">
        <v>243.87790340384601</v>
      </c>
      <c r="G4292">
        <v>51.813724999999899</v>
      </c>
    </row>
    <row r="4293" spans="1:7" x14ac:dyDescent="0.25">
      <c r="A4293">
        <v>43.010000000002002</v>
      </c>
      <c r="B4293">
        <v>1.4170297384262001</v>
      </c>
      <c r="C4293">
        <v>8.5136127471923793</v>
      </c>
      <c r="D4293">
        <v>1.4170297384262001</v>
      </c>
      <c r="E4293">
        <v>30.587290892276201</v>
      </c>
      <c r="F4293">
        <v>243.87823230227599</v>
      </c>
      <c r="G4293">
        <v>51.823725000002</v>
      </c>
    </row>
    <row r="4294" spans="1:7" x14ac:dyDescent="0.25">
      <c r="A4294">
        <v>43.020000000000401</v>
      </c>
      <c r="B4294">
        <v>1.4173458814620901</v>
      </c>
      <c r="C4294">
        <v>8.5140008926391602</v>
      </c>
      <c r="D4294">
        <v>1.4173458814620901</v>
      </c>
      <c r="E4294">
        <v>30.5876070353121</v>
      </c>
      <c r="F4294">
        <v>243.87854844531199</v>
      </c>
      <c r="G4294">
        <v>51.833725000000399</v>
      </c>
    </row>
    <row r="4295" spans="1:7" x14ac:dyDescent="0.25">
      <c r="A4295">
        <v>43.030000000002403</v>
      </c>
      <c r="B4295">
        <v>1.4176547527313199</v>
      </c>
      <c r="C4295">
        <v>8.5136508941650302</v>
      </c>
      <c r="D4295">
        <v>1.4176547527313199</v>
      </c>
      <c r="E4295">
        <v>30.587915906581401</v>
      </c>
      <c r="F4295">
        <v>243.87885731658099</v>
      </c>
      <c r="G4295">
        <v>51.843725000002401</v>
      </c>
    </row>
    <row r="4296" spans="1:7" x14ac:dyDescent="0.25">
      <c r="A4296">
        <v>43.040000000000802</v>
      </c>
      <c r="B4296">
        <v>1.41800117492675</v>
      </c>
      <c r="C4296">
        <v>8.5136938095092702</v>
      </c>
      <c r="D4296">
        <v>1.41800117492675</v>
      </c>
      <c r="E4296">
        <v>30.5882623287768</v>
      </c>
      <c r="F4296">
        <v>243.879203738776</v>
      </c>
      <c r="G4296">
        <v>51.8537250000008</v>
      </c>
    </row>
    <row r="4297" spans="1:7" x14ac:dyDescent="0.25">
      <c r="A4297">
        <v>43.050000000002903</v>
      </c>
      <c r="B4297">
        <v>1.4183424711227399</v>
      </c>
      <c r="C4297">
        <v>8.5149021148681605</v>
      </c>
      <c r="D4297">
        <v>1.4183424711227399</v>
      </c>
      <c r="E4297">
        <v>30.588603624972801</v>
      </c>
      <c r="F4297">
        <v>243.87954503497201</v>
      </c>
      <c r="G4297">
        <v>51.863725000002802</v>
      </c>
    </row>
    <row r="4298" spans="1:7" x14ac:dyDescent="0.25">
      <c r="A4298">
        <v>43.060000000001303</v>
      </c>
      <c r="B4298">
        <v>1.4186877012252801</v>
      </c>
      <c r="C4298">
        <v>8.5164070129394496</v>
      </c>
      <c r="D4298">
        <v>1.4186877012252801</v>
      </c>
      <c r="E4298">
        <v>30.588948855075301</v>
      </c>
      <c r="F4298">
        <v>243.87989026507501</v>
      </c>
      <c r="G4298">
        <v>51.873725000001201</v>
      </c>
    </row>
    <row r="4299" spans="1:7" x14ac:dyDescent="0.25">
      <c r="A4299">
        <v>43.069999999999702</v>
      </c>
      <c r="B4299">
        <v>1.41900551319122</v>
      </c>
      <c r="C4299">
        <v>8.5175733566284109</v>
      </c>
      <c r="D4299">
        <v>1.41900551319122</v>
      </c>
      <c r="E4299">
        <v>30.589266667041301</v>
      </c>
      <c r="F4299">
        <v>243.880208077041</v>
      </c>
      <c r="G4299">
        <v>51.8837249999996</v>
      </c>
    </row>
    <row r="4300" spans="1:7" x14ac:dyDescent="0.25">
      <c r="A4300">
        <v>43.080000000001696</v>
      </c>
      <c r="B4300">
        <v>1.41930639743804</v>
      </c>
      <c r="C4300">
        <v>8.5191154479980398</v>
      </c>
      <c r="D4300">
        <v>1.41930639743804</v>
      </c>
      <c r="E4300">
        <v>30.589567551288098</v>
      </c>
      <c r="F4300">
        <v>243.880508961288</v>
      </c>
      <c r="G4300">
        <v>51.893725000001702</v>
      </c>
    </row>
    <row r="4301" spans="1:7" x14ac:dyDescent="0.25">
      <c r="A4301">
        <v>43.090000000000103</v>
      </c>
      <c r="B4301">
        <v>1.4196357727050699</v>
      </c>
      <c r="C4301">
        <v>8.5200700759887606</v>
      </c>
      <c r="D4301">
        <v>1.4196357727050699</v>
      </c>
      <c r="E4301">
        <v>30.589896926555099</v>
      </c>
      <c r="F4301">
        <v>243.880838336555</v>
      </c>
      <c r="G4301">
        <v>51.903725000000101</v>
      </c>
    </row>
    <row r="4302" spans="1:7" x14ac:dyDescent="0.25">
      <c r="A4302">
        <v>43.100000000002098</v>
      </c>
      <c r="B4302">
        <v>1.41998410224914</v>
      </c>
      <c r="C4302">
        <v>8.5216598510742099</v>
      </c>
      <c r="D4302">
        <v>1.41998410224914</v>
      </c>
      <c r="E4302">
        <v>30.590245256099202</v>
      </c>
      <c r="F4302">
        <v>243.88118666609901</v>
      </c>
      <c r="G4302">
        <v>51.913725000002103</v>
      </c>
    </row>
    <row r="4303" spans="1:7" x14ac:dyDescent="0.25">
      <c r="A4303">
        <v>43.110000000000497</v>
      </c>
      <c r="B4303">
        <v>1.4203182458877499</v>
      </c>
      <c r="C4303">
        <v>8.5236215591430593</v>
      </c>
      <c r="D4303">
        <v>1.4203182458877499</v>
      </c>
      <c r="E4303">
        <v>30.590579399737798</v>
      </c>
      <c r="F4303">
        <v>243.881520809737</v>
      </c>
      <c r="G4303">
        <v>51.923725000000502</v>
      </c>
    </row>
    <row r="4304" spans="1:7" x14ac:dyDescent="0.25">
      <c r="A4304">
        <v>43.120000000002598</v>
      </c>
      <c r="B4304">
        <v>1.4206304550170801</v>
      </c>
      <c r="C4304">
        <v>8.5246734619140607</v>
      </c>
      <c r="D4304">
        <v>1.4206304550170801</v>
      </c>
      <c r="E4304">
        <v>30.5908916088671</v>
      </c>
      <c r="F4304">
        <v>243.88183301886701</v>
      </c>
      <c r="G4304">
        <v>51.933725000002497</v>
      </c>
    </row>
    <row r="4305" spans="1:7" x14ac:dyDescent="0.25">
      <c r="A4305">
        <v>43.130000000000997</v>
      </c>
      <c r="B4305">
        <v>1.4209570884704501</v>
      </c>
      <c r="C4305">
        <v>8.5256834030151296</v>
      </c>
      <c r="D4305">
        <v>1.4209570884704501</v>
      </c>
      <c r="E4305">
        <v>30.591218242320501</v>
      </c>
      <c r="F4305">
        <v>243.88215965232001</v>
      </c>
      <c r="G4305">
        <v>51.943725000000903</v>
      </c>
    </row>
    <row r="4306" spans="1:7" x14ac:dyDescent="0.25">
      <c r="A4306">
        <v>43.140000000002999</v>
      </c>
      <c r="B4306">
        <v>1.4212890863418499</v>
      </c>
      <c r="C4306">
        <v>8.5271062850952095</v>
      </c>
      <c r="D4306">
        <v>1.4212890863418499</v>
      </c>
      <c r="E4306">
        <v>30.5915502401919</v>
      </c>
      <c r="F4306">
        <v>243.88249165019101</v>
      </c>
      <c r="G4306">
        <v>51.953725000002997</v>
      </c>
    </row>
    <row r="4307" spans="1:7" x14ac:dyDescent="0.25">
      <c r="A4307">
        <v>43.150000000001398</v>
      </c>
      <c r="B4307">
        <v>1.42160379886627</v>
      </c>
      <c r="C4307">
        <v>8.52715969085693</v>
      </c>
      <c r="D4307">
        <v>1.42160379886627</v>
      </c>
      <c r="E4307">
        <v>30.5918649527163</v>
      </c>
      <c r="F4307">
        <v>243.882806362716</v>
      </c>
      <c r="G4307">
        <v>51.963725000001403</v>
      </c>
    </row>
    <row r="4308" spans="1:7" x14ac:dyDescent="0.25">
      <c r="A4308">
        <v>43.159999999999798</v>
      </c>
      <c r="B4308">
        <v>1.4218990802764799</v>
      </c>
      <c r="C4308">
        <v>8.5259256362915004</v>
      </c>
      <c r="D4308">
        <v>1.4218990802764799</v>
      </c>
      <c r="E4308">
        <v>30.592160234126499</v>
      </c>
      <c r="F4308">
        <v>243.88310164412599</v>
      </c>
      <c r="G4308">
        <v>51.973724999999803</v>
      </c>
    </row>
    <row r="4309" spans="1:7" x14ac:dyDescent="0.25">
      <c r="A4309">
        <v>43.170000000001799</v>
      </c>
      <c r="B4309">
        <v>1.4222329854965201</v>
      </c>
      <c r="C4309">
        <v>8.5264377593994105</v>
      </c>
      <c r="D4309">
        <v>1.4222329854965201</v>
      </c>
      <c r="E4309">
        <v>30.592494139346499</v>
      </c>
      <c r="F4309">
        <v>243.88343554934599</v>
      </c>
      <c r="G4309">
        <v>51.983725000001797</v>
      </c>
    </row>
    <row r="4310" spans="1:7" x14ac:dyDescent="0.25">
      <c r="A4310">
        <v>43.180000000000199</v>
      </c>
      <c r="B4310">
        <v>1.42256295680999</v>
      </c>
      <c r="C4310">
        <v>8.5274810791015607</v>
      </c>
      <c r="D4310">
        <v>1.42256295680999</v>
      </c>
      <c r="E4310">
        <v>30.592824110660001</v>
      </c>
      <c r="F4310">
        <v>243.88376552066001</v>
      </c>
      <c r="G4310">
        <v>51.993725000000197</v>
      </c>
    </row>
    <row r="4311" spans="1:7" x14ac:dyDescent="0.25">
      <c r="A4311">
        <v>43.1900000000023</v>
      </c>
      <c r="B4311">
        <v>1.4228695631027199</v>
      </c>
      <c r="C4311">
        <v>8.5270929336547798</v>
      </c>
      <c r="D4311">
        <v>1.4228695631027199</v>
      </c>
      <c r="E4311">
        <v>30.5931307169527</v>
      </c>
      <c r="F4311">
        <v>243.88407212695199</v>
      </c>
      <c r="G4311">
        <v>52.003725000002298</v>
      </c>
    </row>
    <row r="4312" spans="1:7" x14ac:dyDescent="0.25">
      <c r="A4312">
        <v>43.200000000000699</v>
      </c>
      <c r="B4312">
        <v>1.4232017993927</v>
      </c>
      <c r="C4312">
        <v>8.5276823043823207</v>
      </c>
      <c r="D4312">
        <v>1.4232017993927</v>
      </c>
      <c r="E4312">
        <v>30.5934629532427</v>
      </c>
      <c r="F4312">
        <v>243.884404363242</v>
      </c>
      <c r="G4312">
        <v>52.013725000000697</v>
      </c>
    </row>
    <row r="4313" spans="1:7" x14ac:dyDescent="0.25">
      <c r="A4313">
        <v>43.210000000002701</v>
      </c>
      <c r="B4313">
        <v>1.42354488372802</v>
      </c>
      <c r="C4313">
        <v>8.5284395217895508</v>
      </c>
      <c r="D4313">
        <v>1.42354488372802</v>
      </c>
      <c r="E4313">
        <v>30.593806037578101</v>
      </c>
      <c r="F4313">
        <v>243.88474744757801</v>
      </c>
      <c r="G4313">
        <v>52.023725000002699</v>
      </c>
    </row>
    <row r="4314" spans="1:7" x14ac:dyDescent="0.25">
      <c r="A4314">
        <v>43.2200000000011</v>
      </c>
      <c r="B4314">
        <v>1.42385673522949</v>
      </c>
      <c r="C4314">
        <v>8.5294637680053693</v>
      </c>
      <c r="D4314">
        <v>1.42385673522949</v>
      </c>
      <c r="E4314">
        <v>30.594117889079499</v>
      </c>
      <c r="F4314">
        <v>243.88505929907899</v>
      </c>
      <c r="G4314">
        <v>52.033725000001098</v>
      </c>
    </row>
    <row r="4315" spans="1:7" x14ac:dyDescent="0.25">
      <c r="A4315">
        <v>43.229999999999499</v>
      </c>
      <c r="B4315">
        <v>1.424201130867</v>
      </c>
      <c r="C4315">
        <v>8.5316429138183505</v>
      </c>
      <c r="D4315">
        <v>1.424201130867</v>
      </c>
      <c r="E4315">
        <v>30.594462284717</v>
      </c>
      <c r="F4315">
        <v>243.88540369471701</v>
      </c>
      <c r="G4315">
        <v>52.043724999999498</v>
      </c>
    </row>
    <row r="4316" spans="1:7" x14ac:dyDescent="0.25">
      <c r="A4316">
        <v>43.240000000001601</v>
      </c>
      <c r="B4316">
        <v>1.4245674610137899</v>
      </c>
      <c r="C4316">
        <v>8.53279209136962</v>
      </c>
      <c r="D4316">
        <v>1.4245674610137899</v>
      </c>
      <c r="E4316">
        <v>30.5948286148638</v>
      </c>
      <c r="F4316">
        <v>243.88577002486301</v>
      </c>
      <c r="G4316">
        <v>52.053725000001499</v>
      </c>
    </row>
    <row r="4317" spans="1:7" x14ac:dyDescent="0.25">
      <c r="A4317">
        <v>43.25</v>
      </c>
      <c r="B4317">
        <v>1.4249237775802599</v>
      </c>
      <c r="C4317">
        <v>8.5336971282958896</v>
      </c>
      <c r="D4317">
        <v>1.4249237775802599</v>
      </c>
      <c r="E4317">
        <v>30.5951849314303</v>
      </c>
      <c r="F4317">
        <v>243.88612634143001</v>
      </c>
      <c r="G4317">
        <v>52.063724999999899</v>
      </c>
    </row>
    <row r="4318" spans="1:7" x14ac:dyDescent="0.25">
      <c r="A4318">
        <v>43.260000000002002</v>
      </c>
      <c r="B4318">
        <v>1.42525291442871</v>
      </c>
      <c r="C4318">
        <v>8.5362577438354403</v>
      </c>
      <c r="D4318">
        <v>1.42525291442871</v>
      </c>
      <c r="E4318">
        <v>30.5955140682787</v>
      </c>
      <c r="F4318">
        <v>243.88645547827801</v>
      </c>
      <c r="G4318">
        <v>52.073725000002</v>
      </c>
    </row>
    <row r="4319" spans="1:7" x14ac:dyDescent="0.25">
      <c r="A4319">
        <v>43.270000000000401</v>
      </c>
      <c r="B4319">
        <v>1.4255688190460201</v>
      </c>
      <c r="C4319">
        <v>8.5374526977538991</v>
      </c>
      <c r="D4319">
        <v>1.4255688190460201</v>
      </c>
      <c r="E4319">
        <v>30.595829972895999</v>
      </c>
      <c r="F4319">
        <v>243.886771382896</v>
      </c>
      <c r="G4319">
        <v>52.083725000000399</v>
      </c>
    </row>
    <row r="4320" spans="1:7" x14ac:dyDescent="0.25">
      <c r="A4320">
        <v>43.280000000002403</v>
      </c>
      <c r="B4320">
        <v>1.4259234666824301</v>
      </c>
      <c r="C4320">
        <v>8.5385074615478498</v>
      </c>
      <c r="D4320">
        <v>1.4259234666824301</v>
      </c>
      <c r="E4320">
        <v>30.596184620532501</v>
      </c>
      <c r="F4320">
        <v>243.88712603053199</v>
      </c>
      <c r="G4320">
        <v>52.093725000002401</v>
      </c>
    </row>
    <row r="4321" spans="1:7" x14ac:dyDescent="0.25">
      <c r="A4321">
        <v>43.290000000000802</v>
      </c>
      <c r="B4321">
        <v>1.42628002166748</v>
      </c>
      <c r="C4321">
        <v>8.5401868820190394</v>
      </c>
      <c r="D4321">
        <v>1.42628002166748</v>
      </c>
      <c r="E4321">
        <v>30.596541175517501</v>
      </c>
      <c r="F4321">
        <v>243.88748258551701</v>
      </c>
      <c r="G4321">
        <v>52.1037250000008</v>
      </c>
    </row>
    <row r="4322" spans="1:7" x14ac:dyDescent="0.25">
      <c r="A4322">
        <v>43.300000000002903</v>
      </c>
      <c r="B4322">
        <v>1.42663061618804</v>
      </c>
      <c r="C4322">
        <v>8.5404710769653303</v>
      </c>
      <c r="D4322">
        <v>1.42663061618804</v>
      </c>
      <c r="E4322">
        <v>30.596891770038098</v>
      </c>
      <c r="F4322">
        <v>243.887833180038</v>
      </c>
      <c r="G4322">
        <v>52.113725000002802</v>
      </c>
    </row>
    <row r="4323" spans="1:7" x14ac:dyDescent="0.25">
      <c r="A4323">
        <v>43.310000000001303</v>
      </c>
      <c r="B4323">
        <v>1.42696225643157</v>
      </c>
      <c r="C4323">
        <v>8.5413446426391602</v>
      </c>
      <c r="D4323">
        <v>1.42696225643157</v>
      </c>
      <c r="E4323">
        <v>30.5972234102816</v>
      </c>
      <c r="F4323">
        <v>243.88816482028099</v>
      </c>
      <c r="G4323">
        <v>52.123725000001201</v>
      </c>
    </row>
    <row r="4324" spans="1:7" x14ac:dyDescent="0.25">
      <c r="A4324">
        <v>43.319999999999702</v>
      </c>
      <c r="B4324">
        <v>1.42731273174285</v>
      </c>
      <c r="C4324">
        <v>8.5424814224243093</v>
      </c>
      <c r="D4324">
        <v>1.42731273174285</v>
      </c>
      <c r="E4324">
        <v>30.597573885592901</v>
      </c>
      <c r="F4324">
        <v>243.88851529559199</v>
      </c>
      <c r="G4324">
        <v>52.1337249999996</v>
      </c>
    </row>
    <row r="4325" spans="1:7" x14ac:dyDescent="0.25">
      <c r="A4325">
        <v>43.330000000001696</v>
      </c>
      <c r="B4325">
        <v>1.4276704788207999</v>
      </c>
      <c r="C4325">
        <v>8.5425214767456001</v>
      </c>
      <c r="D4325">
        <v>1.4276704788207999</v>
      </c>
      <c r="E4325">
        <v>30.5979316326708</v>
      </c>
      <c r="F4325">
        <v>243.88887304267001</v>
      </c>
      <c r="G4325">
        <v>52.143725000001702</v>
      </c>
    </row>
    <row r="4326" spans="1:7" x14ac:dyDescent="0.25">
      <c r="A4326">
        <v>43.340000000000103</v>
      </c>
      <c r="B4326">
        <v>1.4280145168304399</v>
      </c>
      <c r="C4326">
        <v>8.5440702438354403</v>
      </c>
      <c r="D4326">
        <v>1.4280145168304399</v>
      </c>
      <c r="E4326">
        <v>30.598275670680501</v>
      </c>
      <c r="F4326">
        <v>243.88921708068</v>
      </c>
      <c r="G4326">
        <v>52.153725000000101</v>
      </c>
    </row>
    <row r="4327" spans="1:7" x14ac:dyDescent="0.25">
      <c r="A4327">
        <v>43.350000000002098</v>
      </c>
      <c r="B4327">
        <v>1.4283595085144001</v>
      </c>
      <c r="C4327">
        <v>8.5450763702392507</v>
      </c>
      <c r="D4327">
        <v>1.4283595085144001</v>
      </c>
      <c r="E4327">
        <v>30.5986206623644</v>
      </c>
      <c r="F4327">
        <v>243.88956207236399</v>
      </c>
      <c r="G4327">
        <v>52.163725000002103</v>
      </c>
    </row>
    <row r="4328" spans="1:7" x14ac:dyDescent="0.25">
      <c r="A4328">
        <v>43.360000000000497</v>
      </c>
      <c r="B4328">
        <v>1.4287407398223799</v>
      </c>
      <c r="C4328">
        <v>8.54530429840087</v>
      </c>
      <c r="D4328">
        <v>1.4287407398223799</v>
      </c>
      <c r="E4328">
        <v>30.599001893672401</v>
      </c>
      <c r="F4328">
        <v>243.889943303672</v>
      </c>
      <c r="G4328">
        <v>52.173725000000502</v>
      </c>
    </row>
    <row r="4329" spans="1:7" x14ac:dyDescent="0.25">
      <c r="A4329">
        <v>43.370000000002598</v>
      </c>
      <c r="B4329">
        <v>1.4291176795959399</v>
      </c>
      <c r="C4329">
        <v>8.5461225509643501</v>
      </c>
      <c r="D4329">
        <v>1.4291176795959399</v>
      </c>
      <c r="E4329">
        <v>30.599378833446</v>
      </c>
      <c r="F4329">
        <v>243.89032024344601</v>
      </c>
      <c r="G4329">
        <v>52.183725000002497</v>
      </c>
    </row>
    <row r="4330" spans="1:7" x14ac:dyDescent="0.25">
      <c r="A4330">
        <v>43.380000000000997</v>
      </c>
      <c r="B4330">
        <v>1.4294947385787899</v>
      </c>
      <c r="C4330">
        <v>8.54640293121337</v>
      </c>
      <c r="D4330">
        <v>1.4294947385787899</v>
      </c>
      <c r="E4330">
        <v>30.599755892428799</v>
      </c>
      <c r="F4330">
        <v>243.89069730242801</v>
      </c>
      <c r="G4330">
        <v>52.193725000000903</v>
      </c>
    </row>
    <row r="4331" spans="1:7" x14ac:dyDescent="0.25">
      <c r="A4331">
        <v>43.390000000002999</v>
      </c>
      <c r="B4331">
        <v>1.42988264560699</v>
      </c>
      <c r="C4331">
        <v>8.5472621917724592</v>
      </c>
      <c r="D4331">
        <v>1.42988264560699</v>
      </c>
      <c r="E4331">
        <v>30.600143799457001</v>
      </c>
      <c r="F4331">
        <v>243.891085209457</v>
      </c>
      <c r="G4331">
        <v>52.203725000002997</v>
      </c>
    </row>
    <row r="4332" spans="1:7" x14ac:dyDescent="0.25">
      <c r="A4332">
        <v>43.400000000001398</v>
      </c>
      <c r="B4332">
        <v>1.4302850961685101</v>
      </c>
      <c r="C4332">
        <v>8.5479412078857404</v>
      </c>
      <c r="D4332">
        <v>1.4302850961685101</v>
      </c>
      <c r="E4332">
        <v>30.6005462500185</v>
      </c>
      <c r="F4332">
        <v>243.89148766001799</v>
      </c>
      <c r="G4332">
        <v>52.213725000001403</v>
      </c>
    </row>
    <row r="4333" spans="1:7" x14ac:dyDescent="0.25">
      <c r="A4333">
        <v>43.409999999999798</v>
      </c>
      <c r="B4333">
        <v>1.4306610822677599</v>
      </c>
      <c r="C4333">
        <v>8.5483293533325106</v>
      </c>
      <c r="D4333">
        <v>1.4306610822677599</v>
      </c>
      <c r="E4333">
        <v>30.6009222361178</v>
      </c>
      <c r="F4333">
        <v>243.891863646117</v>
      </c>
      <c r="G4333">
        <v>52.223724999999803</v>
      </c>
    </row>
    <row r="4334" spans="1:7" x14ac:dyDescent="0.25">
      <c r="A4334">
        <v>43.420000000001799</v>
      </c>
      <c r="B4334">
        <v>1.43104064464569</v>
      </c>
      <c r="C4334">
        <v>8.5488176345825106</v>
      </c>
      <c r="D4334">
        <v>1.43104064464569</v>
      </c>
      <c r="E4334">
        <v>30.601301798495701</v>
      </c>
      <c r="F4334">
        <v>243.89224320849499</v>
      </c>
      <c r="G4334">
        <v>52.233725000001797</v>
      </c>
    </row>
    <row r="4335" spans="1:7" x14ac:dyDescent="0.25">
      <c r="A4335">
        <v>43.430000000000199</v>
      </c>
      <c r="B4335">
        <v>1.4314261674880899</v>
      </c>
      <c r="C4335">
        <v>8.5495367050170792</v>
      </c>
      <c r="D4335">
        <v>1.4314261674880899</v>
      </c>
      <c r="E4335">
        <v>30.601687321338101</v>
      </c>
      <c r="F4335">
        <v>243.89262873133799</v>
      </c>
      <c r="G4335">
        <v>52.243725000000197</v>
      </c>
    </row>
    <row r="4336" spans="1:7" x14ac:dyDescent="0.25">
      <c r="A4336">
        <v>43.4400000000023</v>
      </c>
      <c r="B4336">
        <v>1.43180215358734</v>
      </c>
      <c r="C4336">
        <v>8.5486688613891602</v>
      </c>
      <c r="D4336">
        <v>1.43180215358734</v>
      </c>
      <c r="E4336">
        <v>30.602063307437401</v>
      </c>
      <c r="F4336">
        <v>243.89300471743701</v>
      </c>
      <c r="G4336">
        <v>52.253725000002298</v>
      </c>
    </row>
    <row r="4337" spans="1:7" x14ac:dyDescent="0.25">
      <c r="A4337">
        <v>43.450000000000699</v>
      </c>
      <c r="B4337">
        <v>1.43217229843139</v>
      </c>
      <c r="C4337">
        <v>8.5497303009033203</v>
      </c>
      <c r="D4337">
        <v>1.43217229843139</v>
      </c>
      <c r="E4337">
        <v>30.602433452281399</v>
      </c>
      <c r="F4337">
        <v>243.89337486228101</v>
      </c>
      <c r="G4337">
        <v>52.263725000000697</v>
      </c>
    </row>
    <row r="4338" spans="1:7" x14ac:dyDescent="0.25">
      <c r="A4338">
        <v>43.460000000002701</v>
      </c>
      <c r="B4338">
        <v>1.4325491189956601</v>
      </c>
      <c r="C4338">
        <v>8.5507698059081996</v>
      </c>
      <c r="D4338">
        <v>1.4325491189956601</v>
      </c>
      <c r="E4338">
        <v>30.602810272845701</v>
      </c>
      <c r="F4338">
        <v>243.89375168284499</v>
      </c>
      <c r="G4338">
        <v>52.273725000002699</v>
      </c>
    </row>
    <row r="4339" spans="1:7" x14ac:dyDescent="0.25">
      <c r="A4339">
        <v>43.4700000000011</v>
      </c>
      <c r="B4339">
        <v>1.4329304695129299</v>
      </c>
      <c r="C4339">
        <v>8.5519123077392507</v>
      </c>
      <c r="D4339">
        <v>1.4329304695129299</v>
      </c>
      <c r="E4339">
        <v>30.603191623362999</v>
      </c>
      <c r="F4339">
        <v>243.894133033363</v>
      </c>
      <c r="G4339">
        <v>52.283725000001098</v>
      </c>
    </row>
    <row r="4340" spans="1:7" x14ac:dyDescent="0.25">
      <c r="A4340">
        <v>43.479999999999499</v>
      </c>
      <c r="B4340">
        <v>1.43329429626464</v>
      </c>
      <c r="C4340">
        <v>8.5528688430786097</v>
      </c>
      <c r="D4340">
        <v>1.43329429626464</v>
      </c>
      <c r="E4340">
        <v>30.603555450114701</v>
      </c>
      <c r="F4340">
        <v>243.894496860114</v>
      </c>
      <c r="G4340">
        <v>52.293724999999498</v>
      </c>
    </row>
    <row r="4341" spans="1:7" x14ac:dyDescent="0.25">
      <c r="A4341">
        <v>43.490000000001601</v>
      </c>
      <c r="B4341">
        <v>1.43362152576446</v>
      </c>
      <c r="C4341">
        <v>8.5550680160522408</v>
      </c>
      <c r="D4341">
        <v>1.43362152576446</v>
      </c>
      <c r="E4341">
        <v>30.6038826796145</v>
      </c>
      <c r="F4341">
        <v>243.89482408961399</v>
      </c>
      <c r="G4341">
        <v>52.303725000001499</v>
      </c>
    </row>
    <row r="4342" spans="1:7" x14ac:dyDescent="0.25">
      <c r="A4342">
        <v>43.5</v>
      </c>
      <c r="B4342">
        <v>1.43394863605499</v>
      </c>
      <c r="C4342">
        <v>8.5570325851440394</v>
      </c>
      <c r="D4342">
        <v>1.43394863605499</v>
      </c>
      <c r="E4342">
        <v>30.604209789904999</v>
      </c>
      <c r="F4342">
        <v>243.895151199905</v>
      </c>
      <c r="G4342">
        <v>52.313724999999899</v>
      </c>
    </row>
    <row r="4343" spans="1:7" x14ac:dyDescent="0.25">
      <c r="A4343">
        <v>43.510000000002002</v>
      </c>
      <c r="B4343">
        <v>1.4343168735504099</v>
      </c>
      <c r="C4343">
        <v>8.5581159591674805</v>
      </c>
      <c r="D4343">
        <v>1.4343168735504099</v>
      </c>
      <c r="E4343">
        <v>30.6045780274004</v>
      </c>
      <c r="F4343">
        <v>243.8955194374</v>
      </c>
      <c r="G4343">
        <v>52.323725000002</v>
      </c>
    </row>
    <row r="4344" spans="1:7" x14ac:dyDescent="0.25">
      <c r="A4344">
        <v>43.520000000000401</v>
      </c>
      <c r="B4344">
        <v>1.4346957206726001</v>
      </c>
      <c r="C4344">
        <v>8.55963134765625</v>
      </c>
      <c r="D4344">
        <v>1.4346957206726001</v>
      </c>
      <c r="E4344">
        <v>30.6049568745226</v>
      </c>
      <c r="F4344">
        <v>243.89589828452199</v>
      </c>
      <c r="G4344">
        <v>52.333725000000399</v>
      </c>
    </row>
    <row r="4345" spans="1:7" x14ac:dyDescent="0.25">
      <c r="A4345">
        <v>43.530000000002403</v>
      </c>
      <c r="B4345">
        <v>1.4350342750549301</v>
      </c>
      <c r="C4345">
        <v>8.5606374740600497</v>
      </c>
      <c r="D4345">
        <v>1.4350342750549301</v>
      </c>
      <c r="E4345">
        <v>30.605295428904999</v>
      </c>
      <c r="F4345">
        <v>243.896236838904</v>
      </c>
      <c r="G4345">
        <v>52.343725000002401</v>
      </c>
    </row>
    <row r="4346" spans="1:7" x14ac:dyDescent="0.25">
      <c r="A4346">
        <v>43.540000000000802</v>
      </c>
      <c r="B4346">
        <v>1.4353876113891599</v>
      </c>
      <c r="C4346">
        <v>8.5618534088134695</v>
      </c>
      <c r="D4346">
        <v>1.4353876113891599</v>
      </c>
      <c r="E4346">
        <v>30.605648765239199</v>
      </c>
      <c r="F4346">
        <v>243.896590175239</v>
      </c>
      <c r="G4346">
        <v>52.3537250000008</v>
      </c>
    </row>
    <row r="4347" spans="1:7" x14ac:dyDescent="0.25">
      <c r="A4347">
        <v>43.550000000002903</v>
      </c>
      <c r="B4347">
        <v>1.4357111454010001</v>
      </c>
      <c r="C4347">
        <v>8.5631904602050692</v>
      </c>
      <c r="D4347">
        <v>1.4357111454010001</v>
      </c>
      <c r="E4347">
        <v>30.605972299251</v>
      </c>
      <c r="F4347">
        <v>243.89691370925101</v>
      </c>
      <c r="G4347">
        <v>52.363725000002802</v>
      </c>
    </row>
    <row r="4348" spans="1:7" x14ac:dyDescent="0.25">
      <c r="A4348">
        <v>43.560000000001303</v>
      </c>
      <c r="B4348">
        <v>1.4360339641571001</v>
      </c>
      <c r="C4348">
        <v>8.5645694732665998</v>
      </c>
      <c r="D4348">
        <v>1.4360339641571001</v>
      </c>
      <c r="E4348">
        <v>30.6062951180071</v>
      </c>
      <c r="F4348">
        <v>243.897236528007</v>
      </c>
      <c r="G4348">
        <v>52.373725000001201</v>
      </c>
    </row>
    <row r="4349" spans="1:7" x14ac:dyDescent="0.25">
      <c r="A4349">
        <v>43.569999999999702</v>
      </c>
      <c r="B4349">
        <v>1.4363980293273899</v>
      </c>
      <c r="C4349">
        <v>8.5655241012573207</v>
      </c>
      <c r="D4349">
        <v>1.4363980293273899</v>
      </c>
      <c r="E4349">
        <v>30.606659183177399</v>
      </c>
      <c r="F4349">
        <v>243.897600593177</v>
      </c>
      <c r="G4349">
        <v>52.3837249999996</v>
      </c>
    </row>
    <row r="4350" spans="1:7" x14ac:dyDescent="0.25">
      <c r="A4350">
        <v>43.580000000001696</v>
      </c>
      <c r="B4350">
        <v>1.4367480278015099</v>
      </c>
      <c r="C4350">
        <v>8.5673284530639595</v>
      </c>
      <c r="D4350">
        <v>1.4367480278015099</v>
      </c>
      <c r="E4350">
        <v>30.607009181651499</v>
      </c>
      <c r="F4350">
        <v>243.89795059165101</v>
      </c>
      <c r="G4350">
        <v>52.393725000001702</v>
      </c>
    </row>
    <row r="4351" spans="1:7" x14ac:dyDescent="0.25">
      <c r="A4351">
        <v>43.590000000000103</v>
      </c>
      <c r="B4351">
        <v>1.4370970726013099</v>
      </c>
      <c r="C4351">
        <v>8.5674400329589808</v>
      </c>
      <c r="D4351">
        <v>1.4370970726013099</v>
      </c>
      <c r="E4351">
        <v>30.6073582264513</v>
      </c>
      <c r="F4351">
        <v>243.89829963645099</v>
      </c>
      <c r="G4351">
        <v>52.403725000000101</v>
      </c>
    </row>
    <row r="4352" spans="1:7" x14ac:dyDescent="0.25">
      <c r="A4352">
        <v>43.600000000002098</v>
      </c>
      <c r="B4352">
        <v>1.43744015693664</v>
      </c>
      <c r="C4352">
        <v>8.56683349609375</v>
      </c>
      <c r="D4352">
        <v>1.43744015693664</v>
      </c>
      <c r="E4352">
        <v>30.607701310786702</v>
      </c>
      <c r="F4352">
        <v>243.898642720786</v>
      </c>
      <c r="G4352">
        <v>52.413725000002103</v>
      </c>
    </row>
    <row r="4353" spans="1:7" x14ac:dyDescent="0.25">
      <c r="A4353">
        <v>43.610000000000497</v>
      </c>
      <c r="B4353">
        <v>1.43774902820587</v>
      </c>
      <c r="C4353">
        <v>8.5668020248412997</v>
      </c>
      <c r="D4353">
        <v>1.43774902820587</v>
      </c>
      <c r="E4353">
        <v>30.608010182055899</v>
      </c>
      <c r="F4353">
        <v>243.898951592055</v>
      </c>
      <c r="G4353">
        <v>52.423725000000502</v>
      </c>
    </row>
    <row r="4354" spans="1:7" x14ac:dyDescent="0.25">
      <c r="A4354">
        <v>43.620000000002598</v>
      </c>
      <c r="B4354">
        <v>1.4380900859832699</v>
      </c>
      <c r="C4354">
        <v>8.5668258666992099</v>
      </c>
      <c r="D4354">
        <v>1.4380900859832699</v>
      </c>
      <c r="E4354">
        <v>30.608351239833301</v>
      </c>
      <c r="F4354">
        <v>243.899292649833</v>
      </c>
      <c r="G4354">
        <v>52.433725000002497</v>
      </c>
    </row>
    <row r="4355" spans="1:7" x14ac:dyDescent="0.25">
      <c r="A4355">
        <v>43.630000000000997</v>
      </c>
      <c r="B4355">
        <v>1.4384298324584901</v>
      </c>
      <c r="C4355">
        <v>8.5678453445434499</v>
      </c>
      <c r="D4355">
        <v>1.4384298324584901</v>
      </c>
      <c r="E4355">
        <v>30.608690986308499</v>
      </c>
      <c r="F4355">
        <v>243.89963239630799</v>
      </c>
      <c r="G4355">
        <v>52.443725000000903</v>
      </c>
    </row>
    <row r="4356" spans="1:7" x14ac:dyDescent="0.25">
      <c r="A4356">
        <v>43.640000000002999</v>
      </c>
      <c r="B4356">
        <v>1.4387391805648799</v>
      </c>
      <c r="C4356">
        <v>8.5683612823486293</v>
      </c>
      <c r="D4356">
        <v>1.4387391805648799</v>
      </c>
      <c r="E4356">
        <v>30.609000334414901</v>
      </c>
      <c r="F4356">
        <v>243.89994174441401</v>
      </c>
      <c r="G4356">
        <v>52.453725000002997</v>
      </c>
    </row>
    <row r="4357" spans="1:7" x14ac:dyDescent="0.25">
      <c r="A4357">
        <v>43.650000000001398</v>
      </c>
      <c r="B4357">
        <v>1.43905925750732</v>
      </c>
      <c r="C4357">
        <v>8.5689153671264595</v>
      </c>
      <c r="D4357">
        <v>1.43905925750732</v>
      </c>
      <c r="E4357">
        <v>30.609320411357398</v>
      </c>
      <c r="F4357">
        <v>243.90026182135699</v>
      </c>
      <c r="G4357">
        <v>52.463725000001403</v>
      </c>
    </row>
    <row r="4358" spans="1:7" x14ac:dyDescent="0.25">
      <c r="A4358">
        <v>43.659999999999798</v>
      </c>
      <c r="B4358">
        <v>1.4393770694732599</v>
      </c>
      <c r="C4358">
        <v>8.5682106018066406</v>
      </c>
      <c r="D4358">
        <v>1.4393770694732599</v>
      </c>
      <c r="E4358">
        <v>30.609638223323302</v>
      </c>
      <c r="F4358">
        <v>243.90057963332299</v>
      </c>
      <c r="G4358">
        <v>52.473724999999803</v>
      </c>
    </row>
    <row r="4359" spans="1:7" x14ac:dyDescent="0.25">
      <c r="A4359">
        <v>43.670000000001799</v>
      </c>
      <c r="B4359">
        <v>1.43969702720642</v>
      </c>
      <c r="C4359">
        <v>8.5687923431396396</v>
      </c>
      <c r="D4359">
        <v>1.43969702720642</v>
      </c>
      <c r="E4359">
        <v>30.609958181056399</v>
      </c>
      <c r="F4359">
        <v>243.900899591056</v>
      </c>
      <c r="G4359">
        <v>52.483725000001797</v>
      </c>
    </row>
    <row r="4360" spans="1:7" x14ac:dyDescent="0.25">
      <c r="A4360">
        <v>43.680000000000199</v>
      </c>
      <c r="B4360">
        <v>1.43998479843139</v>
      </c>
      <c r="C4360">
        <v>8.5694074630737305</v>
      </c>
      <c r="D4360">
        <v>1.43998479843139</v>
      </c>
      <c r="E4360">
        <v>30.610245952281399</v>
      </c>
      <c r="F4360">
        <v>243.90118736228101</v>
      </c>
      <c r="G4360">
        <v>52.493725000000197</v>
      </c>
    </row>
    <row r="4361" spans="1:7" x14ac:dyDescent="0.25">
      <c r="A4361">
        <v>43.6900000000023</v>
      </c>
      <c r="B4361">
        <v>1.44028484821319</v>
      </c>
      <c r="C4361">
        <v>8.5693664550781197</v>
      </c>
      <c r="D4361">
        <v>1.44028484821319</v>
      </c>
      <c r="E4361">
        <v>30.610546002063199</v>
      </c>
      <c r="F4361">
        <v>243.90148741206301</v>
      </c>
      <c r="G4361">
        <v>52.503725000002298</v>
      </c>
    </row>
    <row r="4362" spans="1:7" x14ac:dyDescent="0.25">
      <c r="A4362">
        <v>43.700000000000699</v>
      </c>
      <c r="B4362">
        <v>1.44059705734252</v>
      </c>
      <c r="C4362">
        <v>8.5700950622558505</v>
      </c>
      <c r="D4362">
        <v>1.44059705734252</v>
      </c>
      <c r="E4362">
        <v>30.6108582111926</v>
      </c>
      <c r="F4362">
        <v>243.901799621192</v>
      </c>
      <c r="G4362">
        <v>52.513725000000697</v>
      </c>
    </row>
    <row r="4363" spans="1:7" x14ac:dyDescent="0.25">
      <c r="A4363">
        <v>43.710000000002701</v>
      </c>
      <c r="B4363">
        <v>1.44088017940521</v>
      </c>
      <c r="C4363">
        <v>8.5700750350952095</v>
      </c>
      <c r="D4363">
        <v>1.44088017940521</v>
      </c>
      <c r="E4363">
        <v>30.611141333255201</v>
      </c>
      <c r="F4363">
        <v>243.90208274325499</v>
      </c>
      <c r="G4363">
        <v>52.523725000002699</v>
      </c>
    </row>
    <row r="4364" spans="1:7" x14ac:dyDescent="0.25">
      <c r="A4364">
        <v>43.7200000000011</v>
      </c>
      <c r="B4364">
        <v>1.44116139411926</v>
      </c>
      <c r="C4364">
        <v>8.5706758499145508</v>
      </c>
      <c r="D4364">
        <v>1.44116139411926</v>
      </c>
      <c r="E4364">
        <v>30.611422547969301</v>
      </c>
      <c r="F4364">
        <v>243.90236395796899</v>
      </c>
      <c r="G4364">
        <v>52.533725000001098</v>
      </c>
    </row>
    <row r="4365" spans="1:7" x14ac:dyDescent="0.25">
      <c r="A4365">
        <v>43.729999999999499</v>
      </c>
      <c r="B4365">
        <v>1.4415091276168801</v>
      </c>
      <c r="C4365">
        <v>8.5705986022949201</v>
      </c>
      <c r="D4365">
        <v>1.4415091276168801</v>
      </c>
      <c r="E4365">
        <v>30.611770281466899</v>
      </c>
      <c r="F4365">
        <v>243.90271169146601</v>
      </c>
      <c r="G4365">
        <v>52.543724999999498</v>
      </c>
    </row>
    <row r="4366" spans="1:7" x14ac:dyDescent="0.25">
      <c r="A4366">
        <v>43.740000000001601</v>
      </c>
      <c r="B4366">
        <v>1.4418202638626001</v>
      </c>
      <c r="C4366">
        <v>8.5706081390380806</v>
      </c>
      <c r="D4366">
        <v>1.4418202638626001</v>
      </c>
      <c r="E4366">
        <v>30.612081417712599</v>
      </c>
      <c r="F4366">
        <v>243.90302282771199</v>
      </c>
      <c r="G4366">
        <v>52.553725000001499</v>
      </c>
    </row>
    <row r="4367" spans="1:7" x14ac:dyDescent="0.25">
      <c r="A4367">
        <v>43.75</v>
      </c>
      <c r="B4367">
        <v>1.44210004806518</v>
      </c>
      <c r="C4367">
        <v>8.5704689025878906</v>
      </c>
      <c r="D4367">
        <v>1.44210004806518</v>
      </c>
      <c r="E4367">
        <v>30.612361201915199</v>
      </c>
      <c r="F4367">
        <v>243.903302611915</v>
      </c>
      <c r="G4367">
        <v>52.563724999999899</v>
      </c>
    </row>
    <row r="4368" spans="1:7" x14ac:dyDescent="0.25">
      <c r="A4368">
        <v>43.760000000002002</v>
      </c>
      <c r="B4368">
        <v>1.44240617752075</v>
      </c>
      <c r="C4368">
        <v>8.5716619491577095</v>
      </c>
      <c r="D4368">
        <v>1.44240617752075</v>
      </c>
      <c r="E4368">
        <v>30.612667331370801</v>
      </c>
      <c r="F4368">
        <v>243.90360874136999</v>
      </c>
      <c r="G4368">
        <v>52.573725000002</v>
      </c>
    </row>
    <row r="4369" spans="1:7" x14ac:dyDescent="0.25">
      <c r="A4369">
        <v>43.770000000000401</v>
      </c>
      <c r="B4369">
        <v>1.4427461624145499</v>
      </c>
      <c r="C4369">
        <v>8.5721931457519496</v>
      </c>
      <c r="D4369">
        <v>1.4427461624145499</v>
      </c>
      <c r="E4369">
        <v>30.6130073162646</v>
      </c>
      <c r="F4369">
        <v>243.90394872626399</v>
      </c>
      <c r="G4369">
        <v>52.583725000000399</v>
      </c>
    </row>
    <row r="4370" spans="1:7" x14ac:dyDescent="0.25">
      <c r="A4370">
        <v>43.780000000002403</v>
      </c>
      <c r="B4370">
        <v>1.44304394721984</v>
      </c>
      <c r="C4370">
        <v>8.5729351043701101</v>
      </c>
      <c r="D4370">
        <v>1.44304394721984</v>
      </c>
      <c r="E4370">
        <v>30.613305101069901</v>
      </c>
      <c r="F4370">
        <v>243.904246511069</v>
      </c>
      <c r="G4370">
        <v>52.593725000002401</v>
      </c>
    </row>
    <row r="4371" spans="1:7" x14ac:dyDescent="0.25">
      <c r="A4371">
        <v>43.790000000000802</v>
      </c>
      <c r="B4371">
        <v>1.4433836936950599</v>
      </c>
      <c r="C4371">
        <v>8.5735187530517507</v>
      </c>
      <c r="D4371">
        <v>1.4433836936950599</v>
      </c>
      <c r="E4371">
        <v>30.6136448475451</v>
      </c>
      <c r="F4371">
        <v>243.90458625754499</v>
      </c>
      <c r="G4371">
        <v>52.6037250000008</v>
      </c>
    </row>
    <row r="4372" spans="1:7" x14ac:dyDescent="0.25">
      <c r="A4372">
        <v>43.800000000002903</v>
      </c>
      <c r="B4372">
        <v>1.44368624687194</v>
      </c>
      <c r="C4372">
        <v>8.5738353729247994</v>
      </c>
      <c r="D4372">
        <v>1.44368624687194</v>
      </c>
      <c r="E4372">
        <v>30.613947400722001</v>
      </c>
      <c r="F4372">
        <v>243.90488881072201</v>
      </c>
      <c r="G4372">
        <v>52.613725000002802</v>
      </c>
    </row>
    <row r="4373" spans="1:7" x14ac:dyDescent="0.25">
      <c r="A4373">
        <v>43.810000000001303</v>
      </c>
      <c r="B4373">
        <v>1.44400787353515</v>
      </c>
      <c r="C4373">
        <v>8.5753841400146396</v>
      </c>
      <c r="D4373">
        <v>1.44400787353515</v>
      </c>
      <c r="E4373">
        <v>30.614269027385198</v>
      </c>
      <c r="F4373">
        <v>243.90521043738499</v>
      </c>
      <c r="G4373">
        <v>52.623725000001201</v>
      </c>
    </row>
    <row r="4374" spans="1:7" x14ac:dyDescent="0.25">
      <c r="A4374">
        <v>43.819999999999702</v>
      </c>
      <c r="B4374">
        <v>1.4443334341049101</v>
      </c>
      <c r="C4374">
        <v>8.5764312744140607</v>
      </c>
      <c r="D4374">
        <v>1.4443334341049101</v>
      </c>
      <c r="E4374">
        <v>30.614594587954901</v>
      </c>
      <c r="F4374">
        <v>243.90553599795399</v>
      </c>
      <c r="G4374">
        <v>52.6337249999996</v>
      </c>
    </row>
    <row r="4375" spans="1:7" x14ac:dyDescent="0.25">
      <c r="A4375">
        <v>43.830000000001696</v>
      </c>
      <c r="B4375">
        <v>1.4446442127227701</v>
      </c>
      <c r="C4375">
        <v>8.5771951675415004</v>
      </c>
      <c r="D4375">
        <v>1.4446442127227701</v>
      </c>
      <c r="E4375">
        <v>30.614905366572799</v>
      </c>
      <c r="F4375">
        <v>243.90584677657199</v>
      </c>
      <c r="G4375">
        <v>52.643725000001702</v>
      </c>
    </row>
    <row r="4376" spans="1:7" x14ac:dyDescent="0.25">
      <c r="A4376">
        <v>43.840000000000103</v>
      </c>
      <c r="B4376">
        <v>1.4449478387832599</v>
      </c>
      <c r="C4376">
        <v>8.5788784027099592</v>
      </c>
      <c r="D4376">
        <v>1.4449478387832599</v>
      </c>
      <c r="E4376">
        <v>30.615208992633299</v>
      </c>
      <c r="F4376">
        <v>243.90615040263299</v>
      </c>
      <c r="G4376">
        <v>52.653725000000101</v>
      </c>
    </row>
    <row r="4377" spans="1:7" x14ac:dyDescent="0.25">
      <c r="A4377">
        <v>43.850000000002098</v>
      </c>
      <c r="B4377">
        <v>1.4452556371688801</v>
      </c>
      <c r="C4377">
        <v>8.5783367156982404</v>
      </c>
      <c r="D4377">
        <v>1.4452556371688801</v>
      </c>
      <c r="E4377">
        <v>30.615516791018901</v>
      </c>
      <c r="F4377">
        <v>243.90645820101801</v>
      </c>
      <c r="G4377">
        <v>52.663725000002103</v>
      </c>
    </row>
    <row r="4378" spans="1:7" x14ac:dyDescent="0.25">
      <c r="A4378">
        <v>43.860000000000497</v>
      </c>
      <c r="B4378">
        <v>1.44555127620697</v>
      </c>
      <c r="C4378">
        <v>8.5793352127075106</v>
      </c>
      <c r="D4378">
        <v>1.44555127620697</v>
      </c>
      <c r="E4378">
        <v>30.615812430057002</v>
      </c>
      <c r="F4378">
        <v>243.90675384005701</v>
      </c>
      <c r="G4378">
        <v>52.673725000000502</v>
      </c>
    </row>
    <row r="4379" spans="1:7" x14ac:dyDescent="0.25">
      <c r="A4379">
        <v>43.870000000002598</v>
      </c>
      <c r="B4379">
        <v>1.44583523273468</v>
      </c>
      <c r="C4379">
        <v>8.5804462432861293</v>
      </c>
      <c r="D4379">
        <v>1.44583523273468</v>
      </c>
      <c r="E4379">
        <v>30.616096386584701</v>
      </c>
      <c r="F4379">
        <v>243.90703779658401</v>
      </c>
      <c r="G4379">
        <v>52.683725000002497</v>
      </c>
    </row>
    <row r="4380" spans="1:7" x14ac:dyDescent="0.25">
      <c r="A4380">
        <v>43.880000000000997</v>
      </c>
      <c r="B4380">
        <v>1.4461646080017001</v>
      </c>
      <c r="C4380">
        <v>8.5804281234741193</v>
      </c>
      <c r="D4380">
        <v>1.4461646080017001</v>
      </c>
      <c r="E4380">
        <v>30.616425761851701</v>
      </c>
      <c r="F4380">
        <v>243.90736717185101</v>
      </c>
      <c r="G4380">
        <v>52.693725000000903</v>
      </c>
    </row>
    <row r="4381" spans="1:7" x14ac:dyDescent="0.25">
      <c r="A4381">
        <v>43.890000000002999</v>
      </c>
      <c r="B4381">
        <v>1.4464979171752901</v>
      </c>
      <c r="C4381">
        <v>8.5808773040771396</v>
      </c>
      <c r="D4381">
        <v>1.4464979171752901</v>
      </c>
      <c r="E4381">
        <v>30.616759071025299</v>
      </c>
      <c r="F4381">
        <v>243.90770048102499</v>
      </c>
      <c r="G4381">
        <v>52.703725000002997</v>
      </c>
    </row>
    <row r="4382" spans="1:7" x14ac:dyDescent="0.25">
      <c r="A4382">
        <v>43.900000000001398</v>
      </c>
      <c r="B4382">
        <v>1.4468193054199201</v>
      </c>
      <c r="C4382">
        <v>8.5814638137817294</v>
      </c>
      <c r="D4382">
        <v>1.4468193054199201</v>
      </c>
      <c r="E4382">
        <v>30.6170804592699</v>
      </c>
      <c r="F4382">
        <v>243.90802186926899</v>
      </c>
      <c r="G4382">
        <v>52.713725000001403</v>
      </c>
    </row>
    <row r="4383" spans="1:7" x14ac:dyDescent="0.25">
      <c r="A4383">
        <v>43.909999999999798</v>
      </c>
      <c r="B4383">
        <v>1.4471304416656401</v>
      </c>
      <c r="C4383">
        <v>8.5818824768066406</v>
      </c>
      <c r="D4383">
        <v>1.4471304416656401</v>
      </c>
      <c r="E4383">
        <v>30.617391595515699</v>
      </c>
      <c r="F4383">
        <v>243.908333005515</v>
      </c>
      <c r="G4383">
        <v>52.723724999999803</v>
      </c>
    </row>
    <row r="4384" spans="1:7" x14ac:dyDescent="0.25">
      <c r="A4384">
        <v>43.920000000001799</v>
      </c>
      <c r="B4384">
        <v>1.4474227428436199</v>
      </c>
      <c r="C4384">
        <v>8.5824012756347603</v>
      </c>
      <c r="D4384">
        <v>1.4474227428436199</v>
      </c>
      <c r="E4384">
        <v>30.617683896693698</v>
      </c>
      <c r="F4384">
        <v>243.90862530669301</v>
      </c>
      <c r="G4384">
        <v>52.733725000001797</v>
      </c>
    </row>
    <row r="4385" spans="1:7" x14ac:dyDescent="0.25">
      <c r="A4385">
        <v>43.930000000000199</v>
      </c>
      <c r="B4385">
        <v>1.4477288722991899</v>
      </c>
      <c r="C4385">
        <v>8.5832204818725497</v>
      </c>
      <c r="D4385">
        <v>1.4477288722991899</v>
      </c>
      <c r="E4385">
        <v>30.617990026149201</v>
      </c>
      <c r="F4385">
        <v>243.908931436149</v>
      </c>
      <c r="G4385">
        <v>52.743725000000197</v>
      </c>
    </row>
    <row r="4386" spans="1:7" x14ac:dyDescent="0.25">
      <c r="A4386">
        <v>43.9400000000023</v>
      </c>
      <c r="B4386">
        <v>1.44805884361267</v>
      </c>
      <c r="C4386">
        <v>8.58290195465087</v>
      </c>
      <c r="D4386">
        <v>1.44805884361267</v>
      </c>
      <c r="E4386">
        <v>30.618319997462699</v>
      </c>
      <c r="F4386">
        <v>243.909261407462</v>
      </c>
      <c r="G4386">
        <v>52.753725000002298</v>
      </c>
    </row>
    <row r="4387" spans="1:7" x14ac:dyDescent="0.25">
      <c r="A4387">
        <v>43.950000000000699</v>
      </c>
      <c r="B4387">
        <v>1.4483780860900799</v>
      </c>
      <c r="C4387">
        <v>8.5845232009887606</v>
      </c>
      <c r="D4387">
        <v>1.4483780860900799</v>
      </c>
      <c r="E4387">
        <v>30.618639239940102</v>
      </c>
      <c r="F4387">
        <v>243.90958064994001</v>
      </c>
      <c r="G4387">
        <v>52.763725000000697</v>
      </c>
    </row>
    <row r="4388" spans="1:7" x14ac:dyDescent="0.25">
      <c r="A4388">
        <v>43.960000000002701</v>
      </c>
      <c r="B4388">
        <v>1.4486927986145</v>
      </c>
      <c r="C4388">
        <v>8.5838041305541903</v>
      </c>
      <c r="D4388">
        <v>1.4486927986145</v>
      </c>
      <c r="E4388">
        <v>30.618953952464501</v>
      </c>
      <c r="F4388">
        <v>243.909895362464</v>
      </c>
      <c r="G4388">
        <v>52.773725000002699</v>
      </c>
    </row>
    <row r="4389" spans="1:7" x14ac:dyDescent="0.25">
      <c r="A4389">
        <v>43.9700000000011</v>
      </c>
      <c r="B4389">
        <v>1.44903469085693</v>
      </c>
      <c r="C4389">
        <v>8.5824041366577095</v>
      </c>
      <c r="D4389">
        <v>1.44903469085693</v>
      </c>
      <c r="E4389">
        <v>30.619295844707</v>
      </c>
      <c r="F4389">
        <v>243.910237254706</v>
      </c>
      <c r="G4389">
        <v>52.783725000001098</v>
      </c>
    </row>
    <row r="4390" spans="1:7" x14ac:dyDescent="0.25">
      <c r="A4390">
        <v>43.979999999999499</v>
      </c>
      <c r="B4390">
        <v>1.4493870735168399</v>
      </c>
      <c r="C4390">
        <v>8.5824480056762606</v>
      </c>
      <c r="D4390">
        <v>1.4493870735168399</v>
      </c>
      <c r="E4390">
        <v>30.619648227366898</v>
      </c>
      <c r="F4390">
        <v>243.910589637366</v>
      </c>
      <c r="G4390">
        <v>52.793724999999498</v>
      </c>
    </row>
    <row r="4391" spans="1:7" x14ac:dyDescent="0.25">
      <c r="A4391">
        <v>43.990000000001601</v>
      </c>
      <c r="B4391">
        <v>1.449711561203</v>
      </c>
      <c r="C4391">
        <v>8.5835857391357404</v>
      </c>
      <c r="D4391">
        <v>1.449711561203</v>
      </c>
      <c r="E4391">
        <v>30.619972715052999</v>
      </c>
      <c r="F4391">
        <v>243.91091412505301</v>
      </c>
      <c r="G4391">
        <v>52.803725000001499</v>
      </c>
    </row>
    <row r="4392" spans="1:7" x14ac:dyDescent="0.25">
      <c r="A4392">
        <v>44</v>
      </c>
      <c r="B4392">
        <v>1.45002377033233</v>
      </c>
      <c r="C4392">
        <v>8.5845661163330007</v>
      </c>
      <c r="D4392">
        <v>1.45002377033233</v>
      </c>
      <c r="E4392">
        <v>30.6202849241824</v>
      </c>
      <c r="F4392">
        <v>243.911226334182</v>
      </c>
      <c r="G4392">
        <v>52.813724999999899</v>
      </c>
    </row>
    <row r="4393" spans="1:7" x14ac:dyDescent="0.25">
      <c r="A4393">
        <v>44.010000000002002</v>
      </c>
      <c r="B4393">
        <v>1.4503301382064799</v>
      </c>
      <c r="C4393">
        <v>8.5854015350341708</v>
      </c>
      <c r="D4393">
        <v>1.4503301382064799</v>
      </c>
      <c r="E4393">
        <v>30.620591292056499</v>
      </c>
      <c r="F4393">
        <v>243.91153270205601</v>
      </c>
      <c r="G4393">
        <v>52.823725000002</v>
      </c>
    </row>
    <row r="4394" spans="1:7" x14ac:dyDescent="0.25">
      <c r="A4394">
        <v>44.020000000000401</v>
      </c>
      <c r="B4394">
        <v>1.45063912868499</v>
      </c>
      <c r="C4394">
        <v>8.5857820510864205</v>
      </c>
      <c r="D4394">
        <v>1.45063912868499</v>
      </c>
      <c r="E4394">
        <v>30.620900282535001</v>
      </c>
      <c r="F4394">
        <v>243.91184169253501</v>
      </c>
      <c r="G4394">
        <v>52.833725000000399</v>
      </c>
    </row>
    <row r="4395" spans="1:7" x14ac:dyDescent="0.25">
      <c r="A4395">
        <v>44.030000000002403</v>
      </c>
      <c r="B4395">
        <v>1.4509871006011901</v>
      </c>
      <c r="C4395">
        <v>8.5859804153442294</v>
      </c>
      <c r="D4395">
        <v>1.4509871006011901</v>
      </c>
      <c r="E4395">
        <v>30.621248254451199</v>
      </c>
      <c r="F4395">
        <v>243.91218966445101</v>
      </c>
      <c r="G4395">
        <v>52.843725000002401</v>
      </c>
    </row>
    <row r="4396" spans="1:7" x14ac:dyDescent="0.25">
      <c r="A4396">
        <v>44.040000000000802</v>
      </c>
      <c r="B4396">
        <v>1.4513239860534599</v>
      </c>
      <c r="C4396">
        <v>8.5868310928344709</v>
      </c>
      <c r="D4396">
        <v>1.4513239860534599</v>
      </c>
      <c r="E4396">
        <v>30.621585139903502</v>
      </c>
      <c r="F4396">
        <v>243.91252654990299</v>
      </c>
      <c r="G4396">
        <v>52.8537250000008</v>
      </c>
    </row>
    <row r="4397" spans="1:7" x14ac:dyDescent="0.25">
      <c r="A4397">
        <v>44.050000000002903</v>
      </c>
      <c r="B4397">
        <v>1.45164322853088</v>
      </c>
      <c r="C4397">
        <v>8.5881986618041903</v>
      </c>
      <c r="D4397">
        <v>1.45164322853088</v>
      </c>
      <c r="E4397">
        <v>30.621904382380901</v>
      </c>
      <c r="F4397">
        <v>243.91284579238001</v>
      </c>
      <c r="G4397">
        <v>52.863725000002802</v>
      </c>
    </row>
    <row r="4398" spans="1:7" x14ac:dyDescent="0.25">
      <c r="A4398">
        <v>44.060000000001303</v>
      </c>
      <c r="B4398">
        <v>1.45194935798645</v>
      </c>
      <c r="C4398">
        <v>8.5892219543456996</v>
      </c>
      <c r="D4398">
        <v>1.45194935798645</v>
      </c>
      <c r="E4398">
        <v>30.622210511836499</v>
      </c>
      <c r="F4398">
        <v>243.913151921836</v>
      </c>
      <c r="G4398">
        <v>52.873725000001201</v>
      </c>
    </row>
    <row r="4399" spans="1:7" x14ac:dyDescent="0.25">
      <c r="A4399">
        <v>44.069999999999702</v>
      </c>
      <c r="B4399">
        <v>1.45229291915893</v>
      </c>
      <c r="C4399">
        <v>8.5910892486572195</v>
      </c>
      <c r="D4399">
        <v>1.45229291915893</v>
      </c>
      <c r="E4399">
        <v>30.622554073008999</v>
      </c>
      <c r="F4399">
        <v>243.913495483009</v>
      </c>
      <c r="G4399">
        <v>52.8837249999996</v>
      </c>
    </row>
    <row r="4400" spans="1:7" x14ac:dyDescent="0.25">
      <c r="A4400">
        <v>44.080000000001696</v>
      </c>
      <c r="B4400">
        <v>1.45264112949371</v>
      </c>
      <c r="C4400">
        <v>8.5915784835815394</v>
      </c>
      <c r="D4400">
        <v>1.45264112949371</v>
      </c>
      <c r="E4400">
        <v>30.622902283343699</v>
      </c>
      <c r="F4400">
        <v>243.91384369334301</v>
      </c>
      <c r="G4400">
        <v>52.893725000001702</v>
      </c>
    </row>
    <row r="4401" spans="1:7" x14ac:dyDescent="0.25">
      <c r="A4401">
        <v>44.090000000000103</v>
      </c>
      <c r="B4401">
        <v>1.4529781341552701</v>
      </c>
      <c r="C4401">
        <v>8.5913209915161097</v>
      </c>
      <c r="D4401">
        <v>1.4529781341552701</v>
      </c>
      <c r="E4401">
        <v>30.623239288005301</v>
      </c>
      <c r="F4401">
        <v>243.914180698005</v>
      </c>
      <c r="G4401">
        <v>52.903725000000101</v>
      </c>
    </row>
    <row r="4402" spans="1:7" x14ac:dyDescent="0.25">
      <c r="A4402">
        <v>44.100000000002098</v>
      </c>
      <c r="B4402">
        <v>1.45328092575073</v>
      </c>
      <c r="C4402">
        <v>8.5913457870483292</v>
      </c>
      <c r="D4402">
        <v>1.45328092575073</v>
      </c>
      <c r="E4402">
        <v>30.623542079600799</v>
      </c>
      <c r="F4402">
        <v>243.9144834896</v>
      </c>
      <c r="G4402">
        <v>52.913725000002103</v>
      </c>
    </row>
    <row r="4403" spans="1:7" x14ac:dyDescent="0.25">
      <c r="A4403">
        <v>44.110000000000497</v>
      </c>
      <c r="B4403">
        <v>1.4535992145538299</v>
      </c>
      <c r="C4403">
        <v>8.5918273925781197</v>
      </c>
      <c r="D4403">
        <v>1.4535992145538299</v>
      </c>
      <c r="E4403">
        <v>30.6238603684039</v>
      </c>
      <c r="F4403">
        <v>243.91480177840299</v>
      </c>
      <c r="G4403">
        <v>52.923725000000502</v>
      </c>
    </row>
    <row r="4404" spans="1:7" x14ac:dyDescent="0.25">
      <c r="A4404">
        <v>44.120000000002598</v>
      </c>
      <c r="B4404">
        <v>1.45394551753997</v>
      </c>
      <c r="C4404">
        <v>8.5920124053955007</v>
      </c>
      <c r="D4404">
        <v>1.45394551753997</v>
      </c>
      <c r="E4404">
        <v>30.624206671389999</v>
      </c>
      <c r="F4404">
        <v>243.91514808138999</v>
      </c>
      <c r="G4404">
        <v>52.933725000002497</v>
      </c>
    </row>
    <row r="4405" spans="1:7" x14ac:dyDescent="0.25">
      <c r="A4405">
        <v>44.130000000000997</v>
      </c>
      <c r="B4405">
        <v>1.4542813301086399</v>
      </c>
      <c r="C4405">
        <v>8.5934381484985298</v>
      </c>
      <c r="D4405">
        <v>1.4542813301086399</v>
      </c>
      <c r="E4405">
        <v>30.624542483958699</v>
      </c>
      <c r="F4405">
        <v>243.915483893958</v>
      </c>
      <c r="G4405">
        <v>52.943725000000903</v>
      </c>
    </row>
    <row r="4406" spans="1:7" x14ac:dyDescent="0.25">
      <c r="A4406">
        <v>44.140000000002999</v>
      </c>
      <c r="B4406">
        <v>1.45458531379699</v>
      </c>
      <c r="C4406">
        <v>8.5944862365722603</v>
      </c>
      <c r="D4406">
        <v>1.45458531379699</v>
      </c>
      <c r="E4406">
        <v>30.624846467647</v>
      </c>
      <c r="F4406">
        <v>243.91578787764701</v>
      </c>
      <c r="G4406">
        <v>52.953725000002997</v>
      </c>
    </row>
    <row r="4407" spans="1:7" x14ac:dyDescent="0.25">
      <c r="A4407">
        <v>44.150000000001398</v>
      </c>
      <c r="B4407">
        <v>1.4549136161804099</v>
      </c>
      <c r="C4407">
        <v>8.5944461822509695</v>
      </c>
      <c r="D4407">
        <v>1.4549136161804099</v>
      </c>
      <c r="E4407">
        <v>30.625174770030402</v>
      </c>
      <c r="F4407">
        <v>243.91611618003</v>
      </c>
      <c r="G4407">
        <v>52.963725000001403</v>
      </c>
    </row>
    <row r="4408" spans="1:7" x14ac:dyDescent="0.25">
      <c r="A4408">
        <v>44.159999999999798</v>
      </c>
      <c r="B4408">
        <v>1.45525050163269</v>
      </c>
      <c r="C4408">
        <v>8.5953245162963796</v>
      </c>
      <c r="D4408">
        <v>1.45525050163269</v>
      </c>
      <c r="E4408">
        <v>30.6255116554827</v>
      </c>
      <c r="F4408">
        <v>243.91645306548199</v>
      </c>
      <c r="G4408">
        <v>52.973724999999803</v>
      </c>
    </row>
    <row r="4409" spans="1:7" x14ac:dyDescent="0.25">
      <c r="A4409">
        <v>44.170000000001799</v>
      </c>
      <c r="B4409">
        <v>1.4555627107620199</v>
      </c>
      <c r="C4409">
        <v>8.5962257385253906</v>
      </c>
      <c r="D4409">
        <v>1.4555627107620199</v>
      </c>
      <c r="E4409">
        <v>30.625823864612101</v>
      </c>
      <c r="F4409">
        <v>243.916765274612</v>
      </c>
      <c r="G4409">
        <v>52.983725000001797</v>
      </c>
    </row>
    <row r="4410" spans="1:7" x14ac:dyDescent="0.25">
      <c r="A4410">
        <v>44.180000000000199</v>
      </c>
      <c r="B4410">
        <v>1.4558924436569201</v>
      </c>
      <c r="C4410">
        <v>8.5972728729247994</v>
      </c>
      <c r="D4410">
        <v>1.4558924436569201</v>
      </c>
      <c r="E4410">
        <v>30.626153597506899</v>
      </c>
      <c r="F4410">
        <v>243.91709500750599</v>
      </c>
      <c r="G4410">
        <v>52.993725000000197</v>
      </c>
    </row>
    <row r="4411" spans="1:7" x14ac:dyDescent="0.25">
      <c r="A4411">
        <v>44.1900000000023</v>
      </c>
      <c r="B4411">
        <v>1.45624995231628</v>
      </c>
      <c r="C4411">
        <v>8.5986595153808505</v>
      </c>
      <c r="D4411">
        <v>1.45624995231628</v>
      </c>
      <c r="E4411">
        <v>30.626511106166301</v>
      </c>
      <c r="F4411">
        <v>243.91745251616601</v>
      </c>
      <c r="G4411">
        <v>53.003725000002298</v>
      </c>
    </row>
    <row r="4412" spans="1:7" x14ac:dyDescent="0.25">
      <c r="A4412">
        <v>44.200000000000699</v>
      </c>
      <c r="B4412">
        <v>1.4565898180007899</v>
      </c>
      <c r="C4412">
        <v>8.6003379821777308</v>
      </c>
      <c r="D4412">
        <v>1.4565898180007899</v>
      </c>
      <c r="E4412">
        <v>30.6268509718508</v>
      </c>
      <c r="F4412">
        <v>243.91779238185001</v>
      </c>
      <c r="G4412">
        <v>53.013725000000697</v>
      </c>
    </row>
    <row r="4413" spans="1:7" x14ac:dyDescent="0.25">
      <c r="A4413">
        <v>44.210000000002701</v>
      </c>
      <c r="B4413">
        <v>1.4568965435028001</v>
      </c>
      <c r="C4413">
        <v>8.6013593673706001</v>
      </c>
      <c r="D4413">
        <v>1.4568965435028001</v>
      </c>
      <c r="E4413">
        <v>30.6271576973528</v>
      </c>
      <c r="F4413">
        <v>243.91809910735199</v>
      </c>
      <c r="G4413">
        <v>53.023725000002699</v>
      </c>
    </row>
    <row r="4414" spans="1:7" x14ac:dyDescent="0.25">
      <c r="A4414">
        <v>44.2200000000011</v>
      </c>
      <c r="B4414">
        <v>1.4572179317474301</v>
      </c>
      <c r="C4414">
        <v>8.6027660369872994</v>
      </c>
      <c r="D4414">
        <v>1.4572179317474301</v>
      </c>
      <c r="E4414">
        <v>30.6274790855975</v>
      </c>
      <c r="F4414">
        <v>243.91842049559699</v>
      </c>
      <c r="G4414">
        <v>53.033725000001098</v>
      </c>
    </row>
    <row r="4415" spans="1:7" x14ac:dyDescent="0.25">
      <c r="A4415">
        <v>44.229999999999499</v>
      </c>
      <c r="B4415">
        <v>1.4575767517089799</v>
      </c>
      <c r="C4415">
        <v>8.6024379730224592</v>
      </c>
      <c r="D4415">
        <v>1.4575767517089799</v>
      </c>
      <c r="E4415">
        <v>30.627837905559002</v>
      </c>
      <c r="F4415">
        <v>243.91877931555899</v>
      </c>
      <c r="G4415">
        <v>53.043724999999498</v>
      </c>
    </row>
    <row r="4416" spans="1:7" x14ac:dyDescent="0.25">
      <c r="A4416">
        <v>44.240000000001601</v>
      </c>
      <c r="B4416">
        <v>1.4579167366027801</v>
      </c>
      <c r="C4416">
        <v>8.6032409667968697</v>
      </c>
      <c r="D4416">
        <v>1.4579167366027801</v>
      </c>
      <c r="E4416">
        <v>30.6281778904528</v>
      </c>
      <c r="F4416">
        <v>243.919119300452</v>
      </c>
      <c r="G4416">
        <v>53.053725000001499</v>
      </c>
    </row>
    <row r="4417" spans="1:7" x14ac:dyDescent="0.25">
      <c r="A4417">
        <v>44.25</v>
      </c>
      <c r="B4417">
        <v>1.4582494497299101</v>
      </c>
      <c r="C4417">
        <v>8.6037101745605398</v>
      </c>
      <c r="D4417">
        <v>1.4582494497299101</v>
      </c>
      <c r="E4417">
        <v>30.628510603579901</v>
      </c>
      <c r="F4417">
        <v>243.91945201357899</v>
      </c>
      <c r="G4417">
        <v>53.063724999999899</v>
      </c>
    </row>
    <row r="4418" spans="1:7" x14ac:dyDescent="0.25">
      <c r="A4418">
        <v>44.260000000002002</v>
      </c>
      <c r="B4418">
        <v>1.45858466625213</v>
      </c>
      <c r="C4418">
        <v>8.6048879623412997</v>
      </c>
      <c r="D4418">
        <v>1.45858466625213</v>
      </c>
      <c r="E4418">
        <v>30.6288458201022</v>
      </c>
      <c r="F4418">
        <v>243.919787230102</v>
      </c>
      <c r="G4418">
        <v>53.073725000002</v>
      </c>
    </row>
    <row r="4419" spans="1:7" x14ac:dyDescent="0.25">
      <c r="A4419">
        <v>44.270000000000401</v>
      </c>
      <c r="B4419">
        <v>1.4589546918869001</v>
      </c>
      <c r="C4419">
        <v>8.6052684783935494</v>
      </c>
      <c r="D4419">
        <v>1.4589546918869001</v>
      </c>
      <c r="E4419">
        <v>30.629215845736901</v>
      </c>
      <c r="F4419">
        <v>243.920157255736</v>
      </c>
      <c r="G4419">
        <v>53.083725000000399</v>
      </c>
    </row>
    <row r="4420" spans="1:7" x14ac:dyDescent="0.25">
      <c r="A4420">
        <v>44.280000000002403</v>
      </c>
      <c r="B4420">
        <v>1.4593254327773999</v>
      </c>
      <c r="C4420">
        <v>8.6058263778686506</v>
      </c>
      <c r="D4420">
        <v>1.4593254327773999</v>
      </c>
      <c r="E4420">
        <v>30.629586586627401</v>
      </c>
      <c r="F4420">
        <v>243.92052799662699</v>
      </c>
      <c r="G4420">
        <v>53.093725000002401</v>
      </c>
    </row>
    <row r="4421" spans="1:7" x14ac:dyDescent="0.25">
      <c r="A4421">
        <v>44.290000000000802</v>
      </c>
      <c r="B4421">
        <v>1.45967304706573</v>
      </c>
      <c r="C4421">
        <v>8.6070766448974592</v>
      </c>
      <c r="D4421">
        <v>1.45967304706573</v>
      </c>
      <c r="E4421">
        <v>30.629934200915802</v>
      </c>
      <c r="F4421">
        <v>243.920875610915</v>
      </c>
      <c r="G4421">
        <v>53.1037250000008</v>
      </c>
    </row>
    <row r="4422" spans="1:7" x14ac:dyDescent="0.25">
      <c r="A4422">
        <v>44.300000000002903</v>
      </c>
      <c r="B4422">
        <v>1.4600241184234599</v>
      </c>
      <c r="C4422">
        <v>8.6069269180297798</v>
      </c>
      <c r="D4422">
        <v>1.4600241184234599</v>
      </c>
      <c r="E4422">
        <v>30.6302852722735</v>
      </c>
      <c r="F4422">
        <v>243.92122668227299</v>
      </c>
      <c r="G4422">
        <v>53.113725000002802</v>
      </c>
    </row>
    <row r="4423" spans="1:7" x14ac:dyDescent="0.25">
      <c r="A4423">
        <v>44.310000000001303</v>
      </c>
      <c r="B4423">
        <v>1.4603569507598799</v>
      </c>
      <c r="C4423">
        <v>8.6080102920532209</v>
      </c>
      <c r="D4423">
        <v>1.4603569507598799</v>
      </c>
      <c r="E4423">
        <v>30.630618104609901</v>
      </c>
      <c r="F4423">
        <v>243.92155951460899</v>
      </c>
      <c r="G4423">
        <v>53.123725000001201</v>
      </c>
    </row>
    <row r="4424" spans="1:7" x14ac:dyDescent="0.25">
      <c r="A4424">
        <v>44.319999999999702</v>
      </c>
      <c r="B4424">
        <v>1.4607074260711601</v>
      </c>
      <c r="C4424">
        <v>8.6077194213867099</v>
      </c>
      <c r="D4424">
        <v>1.4607074260711601</v>
      </c>
      <c r="E4424">
        <v>30.630968579921198</v>
      </c>
      <c r="F4424">
        <v>243.92190998992101</v>
      </c>
      <c r="G4424">
        <v>53.1337249999996</v>
      </c>
    </row>
    <row r="4425" spans="1:7" x14ac:dyDescent="0.25">
      <c r="A4425">
        <v>44.330000000001696</v>
      </c>
      <c r="B4425">
        <v>1.4610800743103001</v>
      </c>
      <c r="C4425">
        <v>8.6091766357421804</v>
      </c>
      <c r="D4425">
        <v>1.4610800743103001</v>
      </c>
      <c r="E4425">
        <v>30.631341228160299</v>
      </c>
      <c r="F4425">
        <v>243.92228263816</v>
      </c>
      <c r="G4425">
        <v>53.143725000001702</v>
      </c>
    </row>
    <row r="4426" spans="1:7" x14ac:dyDescent="0.25">
      <c r="A4426">
        <v>44.340000000000103</v>
      </c>
      <c r="B4426">
        <v>1.46144914627075</v>
      </c>
      <c r="C4426">
        <v>8.6096544265746999</v>
      </c>
      <c r="D4426">
        <v>1.46144914627075</v>
      </c>
      <c r="E4426">
        <v>30.631710300120801</v>
      </c>
      <c r="F4426">
        <v>243.92265171011999</v>
      </c>
      <c r="G4426">
        <v>53.153725000000101</v>
      </c>
    </row>
    <row r="4427" spans="1:7" x14ac:dyDescent="0.25">
      <c r="A4427">
        <v>44.350000000002098</v>
      </c>
      <c r="B4427">
        <v>1.46182072162628</v>
      </c>
      <c r="C4427">
        <v>8.6109066009521396</v>
      </c>
      <c r="D4427">
        <v>1.46182072162628</v>
      </c>
      <c r="E4427">
        <v>30.632081875476299</v>
      </c>
      <c r="F4427">
        <v>243.92302328547601</v>
      </c>
      <c r="G4427">
        <v>53.163725000002103</v>
      </c>
    </row>
    <row r="4428" spans="1:7" x14ac:dyDescent="0.25">
      <c r="A4428">
        <v>44.360000000000497</v>
      </c>
      <c r="B4428">
        <v>1.4621663093566799</v>
      </c>
      <c r="C4428">
        <v>8.6114120483398402</v>
      </c>
      <c r="D4428">
        <v>1.4621663093566799</v>
      </c>
      <c r="E4428">
        <v>30.6324274632067</v>
      </c>
      <c r="F4428">
        <v>243.92336887320599</v>
      </c>
      <c r="G4428">
        <v>53.173725000000502</v>
      </c>
    </row>
    <row r="4429" spans="1:7" x14ac:dyDescent="0.25">
      <c r="A4429">
        <v>44.370000000002598</v>
      </c>
      <c r="B4429">
        <v>1.46251785755157</v>
      </c>
      <c r="C4429">
        <v>8.6134338378906197</v>
      </c>
      <c r="D4429">
        <v>1.46251785755157</v>
      </c>
      <c r="E4429">
        <v>30.632779011401599</v>
      </c>
      <c r="F4429">
        <v>243.92372042140099</v>
      </c>
      <c r="G4429">
        <v>53.183725000002497</v>
      </c>
    </row>
    <row r="4430" spans="1:7" x14ac:dyDescent="0.25">
      <c r="A4430">
        <v>44.380000000000997</v>
      </c>
      <c r="B4430">
        <v>1.4629046916961601</v>
      </c>
      <c r="C4430">
        <v>8.6149873733520508</v>
      </c>
      <c r="D4430">
        <v>1.4629046916961601</v>
      </c>
      <c r="E4430">
        <v>30.633165845546198</v>
      </c>
      <c r="F4430">
        <v>243.92410725554601</v>
      </c>
      <c r="G4430">
        <v>53.193725000000903</v>
      </c>
    </row>
    <row r="4431" spans="1:7" x14ac:dyDescent="0.25">
      <c r="A4431">
        <v>44.390000000002999</v>
      </c>
      <c r="B4431">
        <v>1.46327793598175</v>
      </c>
      <c r="C4431">
        <v>8.6161870956420792</v>
      </c>
      <c r="D4431">
        <v>1.46327793598175</v>
      </c>
      <c r="E4431">
        <v>30.6335390898318</v>
      </c>
      <c r="F4431">
        <v>243.92448049983099</v>
      </c>
      <c r="G4431">
        <v>53.203725000002997</v>
      </c>
    </row>
    <row r="4432" spans="1:7" x14ac:dyDescent="0.25">
      <c r="A4432">
        <v>44.400000000001398</v>
      </c>
      <c r="B4432">
        <v>1.46365058422088</v>
      </c>
      <c r="C4432">
        <v>8.6181163787841708</v>
      </c>
      <c r="D4432">
        <v>1.46365058422088</v>
      </c>
      <c r="E4432">
        <v>30.6339117380709</v>
      </c>
      <c r="F4432">
        <v>243.92485314807001</v>
      </c>
      <c r="G4432">
        <v>53.213725000001403</v>
      </c>
    </row>
    <row r="4433" spans="1:7" x14ac:dyDescent="0.25">
      <c r="A4433">
        <v>44.409999999999798</v>
      </c>
      <c r="B4433">
        <v>1.4640415906906099</v>
      </c>
      <c r="C4433">
        <v>8.6185455322265607</v>
      </c>
      <c r="D4433">
        <v>1.4640415906906099</v>
      </c>
      <c r="E4433">
        <v>30.634302744540602</v>
      </c>
      <c r="F4433">
        <v>243.92524415454</v>
      </c>
      <c r="G4433">
        <v>53.223724999999803</v>
      </c>
    </row>
    <row r="4434" spans="1:7" x14ac:dyDescent="0.25">
      <c r="A4434">
        <v>44.420000000001799</v>
      </c>
      <c r="B4434">
        <v>1.4644311666488601</v>
      </c>
      <c r="C4434">
        <v>8.6202774047851491</v>
      </c>
      <c r="D4434">
        <v>1.4644311666488601</v>
      </c>
      <c r="E4434">
        <v>30.6346923204989</v>
      </c>
      <c r="F4434">
        <v>243.92563373049799</v>
      </c>
      <c r="G4434">
        <v>53.233725000001797</v>
      </c>
    </row>
    <row r="4435" spans="1:7" x14ac:dyDescent="0.25">
      <c r="A4435">
        <v>44.430000000000199</v>
      </c>
      <c r="B4435">
        <v>1.4648003578186</v>
      </c>
      <c r="C4435">
        <v>8.6212272644042898</v>
      </c>
      <c r="D4435">
        <v>1.4648003578186</v>
      </c>
      <c r="E4435">
        <v>30.635061511668599</v>
      </c>
      <c r="F4435">
        <v>243.92600292166799</v>
      </c>
      <c r="G4435">
        <v>53.243725000000197</v>
      </c>
    </row>
    <row r="4436" spans="1:7" x14ac:dyDescent="0.25">
      <c r="A4436">
        <v>44.4400000000023</v>
      </c>
      <c r="B4436">
        <v>1.4651840925216599</v>
      </c>
      <c r="C4436">
        <v>8.6222953796386701</v>
      </c>
      <c r="D4436">
        <v>1.4651840925216599</v>
      </c>
      <c r="E4436">
        <v>30.635445246371699</v>
      </c>
      <c r="F4436">
        <v>243.92638665637099</v>
      </c>
      <c r="G4436">
        <v>53.253725000002298</v>
      </c>
    </row>
    <row r="4437" spans="1:7" x14ac:dyDescent="0.25">
      <c r="A4437">
        <v>44.450000000000699</v>
      </c>
      <c r="B4437">
        <v>1.4655559062957699</v>
      </c>
      <c r="C4437">
        <v>8.6248636245727504</v>
      </c>
      <c r="D4437">
        <v>1.4655559062957699</v>
      </c>
      <c r="E4437">
        <v>30.635817060145801</v>
      </c>
      <c r="F4437">
        <v>243.92675847014499</v>
      </c>
      <c r="G4437">
        <v>53.263725000000697</v>
      </c>
    </row>
    <row r="4438" spans="1:7" x14ac:dyDescent="0.25">
      <c r="A4438">
        <v>44.460000000002701</v>
      </c>
      <c r="B4438">
        <v>1.4659080505371</v>
      </c>
      <c r="C4438">
        <v>8.6280775070190394</v>
      </c>
      <c r="D4438">
        <v>1.4659080505371</v>
      </c>
      <c r="E4438">
        <v>30.636169204387102</v>
      </c>
      <c r="F4438">
        <v>243.927110614387</v>
      </c>
      <c r="G4438">
        <v>53.273725000002699</v>
      </c>
    </row>
    <row r="4439" spans="1:7" x14ac:dyDescent="0.25">
      <c r="A4439">
        <v>44.4700000000011</v>
      </c>
      <c r="B4439">
        <v>1.46628105640411</v>
      </c>
      <c r="C4439">
        <v>8.6274118423461896</v>
      </c>
      <c r="D4439">
        <v>1.46628105640411</v>
      </c>
      <c r="E4439">
        <v>30.636542210254099</v>
      </c>
      <c r="F4439">
        <v>243.92748362025401</v>
      </c>
      <c r="G4439">
        <v>53.283725000001098</v>
      </c>
    </row>
    <row r="4440" spans="1:7" x14ac:dyDescent="0.25">
      <c r="A4440">
        <v>44.479999999999499</v>
      </c>
      <c r="B4440">
        <v>1.46664154529571</v>
      </c>
      <c r="C4440">
        <v>8.6285009384155202</v>
      </c>
      <c r="D4440">
        <v>1.46664154529571</v>
      </c>
      <c r="E4440">
        <v>30.636902699145701</v>
      </c>
      <c r="F4440">
        <v>243.92784410914501</v>
      </c>
      <c r="G4440">
        <v>53.293724999999498</v>
      </c>
    </row>
    <row r="4441" spans="1:7" x14ac:dyDescent="0.25">
      <c r="A4441">
        <v>44.490000000001601</v>
      </c>
      <c r="B4441">
        <v>1.4670006036758401</v>
      </c>
      <c r="C4441">
        <v>8.6285209655761701</v>
      </c>
      <c r="D4441">
        <v>1.4670006036758401</v>
      </c>
      <c r="E4441">
        <v>30.637261757525899</v>
      </c>
      <c r="F4441">
        <v>243.928203167525</v>
      </c>
      <c r="G4441">
        <v>53.303725000001499</v>
      </c>
    </row>
    <row r="4442" spans="1:7" x14ac:dyDescent="0.25">
      <c r="A4442">
        <v>44.5</v>
      </c>
      <c r="B4442">
        <v>1.4673269987106301</v>
      </c>
      <c r="C4442">
        <v>8.6297254562377894</v>
      </c>
      <c r="D4442">
        <v>1.4673269987106301</v>
      </c>
      <c r="E4442">
        <v>30.637588152560699</v>
      </c>
      <c r="F4442">
        <v>243.92852956255999</v>
      </c>
      <c r="G4442">
        <v>53.313724999999899</v>
      </c>
    </row>
    <row r="4443" spans="1:7" x14ac:dyDescent="0.25">
      <c r="A4443">
        <v>44.510000000002002</v>
      </c>
      <c r="B4443">
        <v>1.4676373004913299</v>
      </c>
      <c r="C4443">
        <v>8.6314201354980398</v>
      </c>
      <c r="D4443">
        <v>1.4676373004913299</v>
      </c>
      <c r="E4443">
        <v>30.6378984543414</v>
      </c>
      <c r="F4443">
        <v>243.928839864341</v>
      </c>
      <c r="G4443">
        <v>53.323725000002</v>
      </c>
    </row>
    <row r="4444" spans="1:7" x14ac:dyDescent="0.25">
      <c r="A4444">
        <v>44.520000000000401</v>
      </c>
      <c r="B4444">
        <v>1.4679864645004199</v>
      </c>
      <c r="C4444">
        <v>8.6326236724853498</v>
      </c>
      <c r="D4444">
        <v>1.4679864645004199</v>
      </c>
      <c r="E4444">
        <v>30.638247618350501</v>
      </c>
      <c r="F4444">
        <v>243.92918902835001</v>
      </c>
      <c r="G4444">
        <v>53.333725000000399</v>
      </c>
    </row>
    <row r="4445" spans="1:7" x14ac:dyDescent="0.25">
      <c r="A4445">
        <v>44.530000000002403</v>
      </c>
      <c r="B4445">
        <v>1.4683701992034901</v>
      </c>
      <c r="C4445">
        <v>8.6332311630249006</v>
      </c>
      <c r="D4445">
        <v>1.4683701992034901</v>
      </c>
      <c r="E4445">
        <v>30.638631353053501</v>
      </c>
      <c r="F4445">
        <v>243.92957276305299</v>
      </c>
      <c r="G4445">
        <v>53.343725000002401</v>
      </c>
    </row>
    <row r="4446" spans="1:7" x14ac:dyDescent="0.25">
      <c r="A4446">
        <v>44.540000000000802</v>
      </c>
      <c r="B4446">
        <v>1.46873927116394</v>
      </c>
      <c r="C4446">
        <v>8.6341123580932599</v>
      </c>
      <c r="D4446">
        <v>1.46873927116394</v>
      </c>
      <c r="E4446">
        <v>30.639000425014</v>
      </c>
      <c r="F4446">
        <v>243.92994183501401</v>
      </c>
      <c r="G4446">
        <v>53.3537250000008</v>
      </c>
    </row>
    <row r="4447" spans="1:7" x14ac:dyDescent="0.25">
      <c r="A4447">
        <v>44.550000000002903</v>
      </c>
      <c r="B4447">
        <v>1.46909999847412</v>
      </c>
      <c r="C4447">
        <v>8.6340265274047798</v>
      </c>
      <c r="D4447">
        <v>1.46909999847412</v>
      </c>
      <c r="E4447">
        <v>30.639361152324099</v>
      </c>
      <c r="F4447">
        <v>243.93030256232399</v>
      </c>
      <c r="G4447">
        <v>53.363725000002802</v>
      </c>
    </row>
    <row r="4448" spans="1:7" x14ac:dyDescent="0.25">
      <c r="A4448">
        <v>44.560000000001303</v>
      </c>
      <c r="B4448">
        <v>1.46942591667175</v>
      </c>
      <c r="C4448">
        <v>8.6331863403320295</v>
      </c>
      <c r="D4448">
        <v>1.46942591667175</v>
      </c>
      <c r="E4448">
        <v>30.639687070521799</v>
      </c>
      <c r="F4448">
        <v>243.93062848052099</v>
      </c>
      <c r="G4448">
        <v>53.373725000001201</v>
      </c>
    </row>
    <row r="4449" spans="1:7" x14ac:dyDescent="0.25">
      <c r="A4449">
        <v>44.569999999999702</v>
      </c>
      <c r="B4449">
        <v>1.46976113319396</v>
      </c>
      <c r="C4449">
        <v>8.63490486145019</v>
      </c>
      <c r="D4449">
        <v>1.46976113319396</v>
      </c>
      <c r="E4449">
        <v>30.640022287044001</v>
      </c>
      <c r="F4449">
        <v>243.93096369704401</v>
      </c>
      <c r="G4449">
        <v>53.3837249999996</v>
      </c>
    </row>
    <row r="4450" spans="1:7" x14ac:dyDescent="0.25">
      <c r="A4450">
        <v>44.580000000001696</v>
      </c>
      <c r="B4450">
        <v>1.47014236450195</v>
      </c>
      <c r="C4450">
        <v>8.6355104446411097</v>
      </c>
      <c r="D4450">
        <v>1.47014236450195</v>
      </c>
      <c r="E4450">
        <v>30.640403518351999</v>
      </c>
      <c r="F4450">
        <v>243.93134492835199</v>
      </c>
      <c r="G4450">
        <v>53.393725000001702</v>
      </c>
    </row>
    <row r="4451" spans="1:7" x14ac:dyDescent="0.25">
      <c r="A4451">
        <v>44.590000000000103</v>
      </c>
      <c r="B4451">
        <v>1.47048234939575</v>
      </c>
      <c r="C4451">
        <v>8.6372003555297798</v>
      </c>
      <c r="D4451">
        <v>1.47048234939575</v>
      </c>
      <c r="E4451">
        <v>30.640743503245801</v>
      </c>
      <c r="F4451">
        <v>243.93168491324499</v>
      </c>
      <c r="G4451">
        <v>53.403725000000101</v>
      </c>
    </row>
    <row r="4452" spans="1:7" x14ac:dyDescent="0.25">
      <c r="A4452">
        <v>44.600000000002098</v>
      </c>
      <c r="B4452">
        <v>1.4708123207092201</v>
      </c>
      <c r="C4452">
        <v>8.6373424530029208</v>
      </c>
      <c r="D4452">
        <v>1.4708123207092201</v>
      </c>
      <c r="E4452">
        <v>30.641073474559299</v>
      </c>
      <c r="F4452">
        <v>243.93201488455901</v>
      </c>
      <c r="G4452">
        <v>53.413725000002103</v>
      </c>
    </row>
    <row r="4453" spans="1:7" x14ac:dyDescent="0.25">
      <c r="A4453">
        <v>44.610000000000497</v>
      </c>
      <c r="B4453">
        <v>1.4711287021636901</v>
      </c>
      <c r="C4453">
        <v>8.6373424530029208</v>
      </c>
      <c r="D4453">
        <v>1.4711287021636901</v>
      </c>
      <c r="E4453">
        <v>30.641389856013699</v>
      </c>
      <c r="F4453">
        <v>243.93233126601299</v>
      </c>
      <c r="G4453">
        <v>53.423725000000502</v>
      </c>
    </row>
    <row r="4454" spans="1:7" x14ac:dyDescent="0.25">
      <c r="A4454">
        <v>44.620000000002598</v>
      </c>
      <c r="B4454">
        <v>1.4714500904083201</v>
      </c>
      <c r="C4454">
        <v>8.6382761001586896</v>
      </c>
      <c r="D4454">
        <v>1.4714500904083201</v>
      </c>
      <c r="E4454">
        <v>30.641711244258399</v>
      </c>
      <c r="F4454">
        <v>243.93265265425799</v>
      </c>
      <c r="G4454">
        <v>53.433725000002497</v>
      </c>
    </row>
    <row r="4455" spans="1:7" x14ac:dyDescent="0.25">
      <c r="A4455">
        <v>44.630000000000997</v>
      </c>
      <c r="B4455">
        <v>1.47177875041961</v>
      </c>
      <c r="C4455">
        <v>8.6398878097534109</v>
      </c>
      <c r="D4455">
        <v>1.47177875041961</v>
      </c>
      <c r="E4455">
        <v>30.642039904269598</v>
      </c>
      <c r="F4455">
        <v>243.932981314269</v>
      </c>
      <c r="G4455">
        <v>53.443725000000903</v>
      </c>
    </row>
    <row r="4456" spans="1:7" x14ac:dyDescent="0.25">
      <c r="A4456">
        <v>44.640000000002999</v>
      </c>
      <c r="B4456">
        <v>1.4720652103423999</v>
      </c>
      <c r="C4456">
        <v>8.6413631439208896</v>
      </c>
      <c r="D4456">
        <v>1.4720652103423999</v>
      </c>
      <c r="E4456">
        <v>30.6423263641924</v>
      </c>
      <c r="F4456">
        <v>243.93326777419199</v>
      </c>
      <c r="G4456">
        <v>53.453725000002997</v>
      </c>
    </row>
    <row r="4457" spans="1:7" x14ac:dyDescent="0.25">
      <c r="A4457">
        <v>44.650000000001398</v>
      </c>
      <c r="B4457">
        <v>1.47234606742858</v>
      </c>
      <c r="C4457">
        <v>8.6421899795532209</v>
      </c>
      <c r="D4457">
        <v>1.47234606742858</v>
      </c>
      <c r="E4457">
        <v>30.642607221278599</v>
      </c>
      <c r="F4457">
        <v>243.933548631278</v>
      </c>
      <c r="G4457">
        <v>53.463725000001403</v>
      </c>
    </row>
    <row r="4458" spans="1:7" x14ac:dyDescent="0.25">
      <c r="A4458">
        <v>44.659999999999798</v>
      </c>
      <c r="B4458">
        <v>1.4726306200027399</v>
      </c>
      <c r="C4458">
        <v>8.6435222625732404</v>
      </c>
      <c r="D4458">
        <v>1.4726306200027399</v>
      </c>
      <c r="E4458">
        <v>30.642891773852799</v>
      </c>
      <c r="F4458">
        <v>243.93383318385199</v>
      </c>
      <c r="G4458">
        <v>53.473724999999803</v>
      </c>
    </row>
    <row r="4459" spans="1:7" x14ac:dyDescent="0.25">
      <c r="A4459">
        <v>44.670000000001799</v>
      </c>
      <c r="B4459">
        <v>1.4729297161102199</v>
      </c>
      <c r="C4459">
        <v>8.6445465087890607</v>
      </c>
      <c r="D4459">
        <v>1.4729297161102199</v>
      </c>
      <c r="E4459">
        <v>30.6431908699603</v>
      </c>
      <c r="F4459">
        <v>243.93413227996001</v>
      </c>
      <c r="G4459">
        <v>53.483725000001797</v>
      </c>
    </row>
    <row r="4460" spans="1:7" x14ac:dyDescent="0.25">
      <c r="A4460">
        <v>44.680000000000199</v>
      </c>
      <c r="B4460">
        <v>1.47324979305267</v>
      </c>
      <c r="C4460">
        <v>8.6448812484741193</v>
      </c>
      <c r="D4460">
        <v>1.47324979305267</v>
      </c>
      <c r="E4460">
        <v>30.643510946902701</v>
      </c>
      <c r="F4460">
        <v>243.934452356902</v>
      </c>
      <c r="G4460">
        <v>53.493725000000197</v>
      </c>
    </row>
    <row r="4461" spans="1:7" x14ac:dyDescent="0.25">
      <c r="A4461">
        <v>44.6900000000023</v>
      </c>
      <c r="B4461">
        <v>1.4736016988754199</v>
      </c>
      <c r="C4461">
        <v>8.6446590423583896</v>
      </c>
      <c r="D4461">
        <v>1.4736016988754199</v>
      </c>
      <c r="E4461">
        <v>30.643862852725501</v>
      </c>
      <c r="F4461">
        <v>243.93480426272501</v>
      </c>
      <c r="G4461">
        <v>53.503725000002298</v>
      </c>
    </row>
    <row r="4462" spans="1:7" x14ac:dyDescent="0.25">
      <c r="A4462">
        <v>44.700000000000699</v>
      </c>
      <c r="B4462">
        <v>1.47394859790802</v>
      </c>
      <c r="C4462">
        <v>8.6450109481811506</v>
      </c>
      <c r="D4462">
        <v>1.47394859790802</v>
      </c>
      <c r="E4462">
        <v>30.644209751758002</v>
      </c>
      <c r="F4462">
        <v>243.935151161758</v>
      </c>
      <c r="G4462">
        <v>53.513725000000697</v>
      </c>
    </row>
    <row r="4463" spans="1:7" x14ac:dyDescent="0.25">
      <c r="A4463">
        <v>44.710000000002701</v>
      </c>
      <c r="B4463">
        <v>1.47428274154663</v>
      </c>
      <c r="C4463">
        <v>8.6463356018066406</v>
      </c>
      <c r="D4463">
        <v>1.47428274154663</v>
      </c>
      <c r="E4463">
        <v>30.644543895396701</v>
      </c>
      <c r="F4463">
        <v>243.93548530539601</v>
      </c>
      <c r="G4463">
        <v>53.523725000002699</v>
      </c>
    </row>
    <row r="4464" spans="1:7" x14ac:dyDescent="0.25">
      <c r="A4464">
        <v>44.7200000000011</v>
      </c>
      <c r="B4464">
        <v>1.47457718849182</v>
      </c>
      <c r="C4464">
        <v>8.6460065841674805</v>
      </c>
      <c r="D4464">
        <v>1.47457718849182</v>
      </c>
      <c r="E4464">
        <v>30.644838342341799</v>
      </c>
      <c r="F4464">
        <v>243.93577975234101</v>
      </c>
      <c r="G4464">
        <v>53.533725000001098</v>
      </c>
    </row>
    <row r="4465" spans="1:7" x14ac:dyDescent="0.25">
      <c r="A4465">
        <v>44.729999999999499</v>
      </c>
      <c r="B4465">
        <v>1.4748555421829199</v>
      </c>
      <c r="C4465">
        <v>8.6463403701782209</v>
      </c>
      <c r="D4465">
        <v>1.4748555421829199</v>
      </c>
      <c r="E4465">
        <v>30.6451166960329</v>
      </c>
      <c r="F4465">
        <v>243.93605810603199</v>
      </c>
      <c r="G4465">
        <v>53.543724999999498</v>
      </c>
    </row>
    <row r="4466" spans="1:7" x14ac:dyDescent="0.25">
      <c r="A4466">
        <v>44.740000000001601</v>
      </c>
      <c r="B4466">
        <v>1.4751785993576001</v>
      </c>
      <c r="C4466">
        <v>8.6452655792236293</v>
      </c>
      <c r="D4466">
        <v>1.4751785993576001</v>
      </c>
      <c r="E4466">
        <v>30.645439753207601</v>
      </c>
      <c r="F4466">
        <v>243.93638116320699</v>
      </c>
      <c r="G4466">
        <v>53.553725000001499</v>
      </c>
    </row>
    <row r="4467" spans="1:7" x14ac:dyDescent="0.25">
      <c r="A4467">
        <v>44.75</v>
      </c>
      <c r="B4467">
        <v>1.47545897960662</v>
      </c>
      <c r="C4467">
        <v>8.6453504562377894</v>
      </c>
      <c r="D4467">
        <v>1.47545897960662</v>
      </c>
      <c r="E4467">
        <v>30.645720133456699</v>
      </c>
      <c r="F4467">
        <v>243.93666154345601</v>
      </c>
      <c r="G4467">
        <v>53.563724999999899</v>
      </c>
    </row>
    <row r="4468" spans="1:7" x14ac:dyDescent="0.25">
      <c r="A4468">
        <v>44.760000000002002</v>
      </c>
      <c r="B4468">
        <v>1.4757717847823999</v>
      </c>
      <c r="C4468">
        <v>8.6444463729858292</v>
      </c>
      <c r="D4468">
        <v>1.4757717847823999</v>
      </c>
      <c r="E4468">
        <v>30.646032938632398</v>
      </c>
      <c r="F4468">
        <v>243.93697434863199</v>
      </c>
      <c r="G4468">
        <v>53.573725000002</v>
      </c>
    </row>
    <row r="4469" spans="1:7" x14ac:dyDescent="0.25">
      <c r="A4469">
        <v>44.770000000000401</v>
      </c>
      <c r="B4469">
        <v>1.4761101007461499</v>
      </c>
      <c r="C4469">
        <v>8.6438999176025302</v>
      </c>
      <c r="D4469">
        <v>1.4761101007461499</v>
      </c>
      <c r="E4469">
        <v>30.6463712545962</v>
      </c>
      <c r="F4469">
        <v>243.93731266459599</v>
      </c>
      <c r="G4469">
        <v>53.583725000000399</v>
      </c>
    </row>
    <row r="4470" spans="1:7" x14ac:dyDescent="0.25">
      <c r="A4470">
        <v>44.780000000002403</v>
      </c>
      <c r="B4470">
        <v>1.4764167070388701</v>
      </c>
      <c r="C4470">
        <v>8.6441631317138601</v>
      </c>
      <c r="D4470">
        <v>1.4764167070388701</v>
      </c>
      <c r="E4470">
        <v>30.6466778608889</v>
      </c>
      <c r="F4470">
        <v>243.93761927088801</v>
      </c>
      <c r="G4470">
        <v>53.593725000002401</v>
      </c>
    </row>
    <row r="4471" spans="1:7" x14ac:dyDescent="0.25">
      <c r="A4471">
        <v>44.790000000000802</v>
      </c>
      <c r="B4471">
        <v>1.47671210765838</v>
      </c>
      <c r="C4471">
        <v>8.6449699401855398</v>
      </c>
      <c r="D4471">
        <v>1.47671210765838</v>
      </c>
      <c r="E4471">
        <v>30.6469732615084</v>
      </c>
      <c r="F4471">
        <v>243.937914671508</v>
      </c>
      <c r="G4471">
        <v>53.6037250000008</v>
      </c>
    </row>
    <row r="4472" spans="1:7" x14ac:dyDescent="0.25">
      <c r="A4472">
        <v>44.800000000002903</v>
      </c>
      <c r="B4472">
        <v>1.4770309925079299</v>
      </c>
      <c r="C4472">
        <v>8.6453609466552699</v>
      </c>
      <c r="D4472">
        <v>1.4770309925079299</v>
      </c>
      <c r="E4472">
        <v>30.647292146358001</v>
      </c>
      <c r="F4472">
        <v>243.938233556358</v>
      </c>
      <c r="G4472">
        <v>53.613725000002802</v>
      </c>
    </row>
    <row r="4473" spans="1:7" x14ac:dyDescent="0.25">
      <c r="A4473">
        <v>44.810000000001303</v>
      </c>
      <c r="B4473">
        <v>1.4773304462432799</v>
      </c>
      <c r="C4473">
        <v>8.6448497772216708</v>
      </c>
      <c r="D4473">
        <v>1.4773304462432799</v>
      </c>
      <c r="E4473">
        <v>30.6475916000933</v>
      </c>
      <c r="F4473">
        <v>243.93853301009301</v>
      </c>
      <c r="G4473">
        <v>53.623725000001201</v>
      </c>
    </row>
    <row r="4474" spans="1:7" x14ac:dyDescent="0.25">
      <c r="A4474">
        <v>44.819999999999702</v>
      </c>
      <c r="B4474">
        <v>1.47764909267425</v>
      </c>
      <c r="C4474">
        <v>8.6461219787597603</v>
      </c>
      <c r="D4474">
        <v>1.47764909267425</v>
      </c>
      <c r="E4474">
        <v>30.647910246524301</v>
      </c>
      <c r="F4474">
        <v>243.93885165652401</v>
      </c>
      <c r="G4474">
        <v>53.6337249999996</v>
      </c>
    </row>
    <row r="4475" spans="1:7" x14ac:dyDescent="0.25">
      <c r="A4475">
        <v>44.830000000001696</v>
      </c>
      <c r="B4475">
        <v>1.47796154022216</v>
      </c>
      <c r="C4475">
        <v>8.6468477249145508</v>
      </c>
      <c r="D4475">
        <v>1.47796154022216</v>
      </c>
      <c r="E4475">
        <v>30.648222694072199</v>
      </c>
      <c r="F4475">
        <v>243.93916410407201</v>
      </c>
      <c r="G4475">
        <v>53.643725000001702</v>
      </c>
    </row>
    <row r="4476" spans="1:7" x14ac:dyDescent="0.25">
      <c r="A4476">
        <v>44.840000000000103</v>
      </c>
      <c r="B4476">
        <v>1.47825527191162</v>
      </c>
      <c r="C4476">
        <v>8.6479673385620099</v>
      </c>
      <c r="D4476">
        <v>1.47825527191162</v>
      </c>
      <c r="E4476">
        <v>30.648516425761599</v>
      </c>
      <c r="F4476">
        <v>243.939457835761</v>
      </c>
      <c r="G4476">
        <v>53.653725000000101</v>
      </c>
    </row>
    <row r="4477" spans="1:7" x14ac:dyDescent="0.25">
      <c r="A4477">
        <v>44.850000000002098</v>
      </c>
      <c r="B4477">
        <v>1.47852754592895</v>
      </c>
      <c r="C4477">
        <v>8.6470928192138601</v>
      </c>
      <c r="D4477">
        <v>1.47852754592895</v>
      </c>
      <c r="E4477">
        <v>30.648788699779001</v>
      </c>
      <c r="F4477">
        <v>243.93973010977899</v>
      </c>
      <c r="G4477">
        <v>53.663725000002103</v>
      </c>
    </row>
    <row r="4478" spans="1:7" x14ac:dyDescent="0.25">
      <c r="A4478">
        <v>44.860000000000497</v>
      </c>
      <c r="B4478">
        <v>1.4788384437561</v>
      </c>
      <c r="C4478">
        <v>8.6481161117553693</v>
      </c>
      <c r="D4478">
        <v>1.4788384437561</v>
      </c>
      <c r="E4478">
        <v>30.649099597606099</v>
      </c>
      <c r="F4478">
        <v>243.940041007606</v>
      </c>
      <c r="G4478">
        <v>53.673725000000502</v>
      </c>
    </row>
    <row r="4479" spans="1:7" x14ac:dyDescent="0.25">
      <c r="A4479">
        <v>44.870000000002598</v>
      </c>
      <c r="B4479">
        <v>1.47918117046356</v>
      </c>
      <c r="C4479">
        <v>8.6487264633178693</v>
      </c>
      <c r="D4479">
        <v>1.47918117046356</v>
      </c>
      <c r="E4479">
        <v>30.6494423243136</v>
      </c>
      <c r="F4479">
        <v>243.940383734313</v>
      </c>
      <c r="G4479">
        <v>53.683725000002497</v>
      </c>
    </row>
    <row r="4480" spans="1:7" x14ac:dyDescent="0.25">
      <c r="A4480">
        <v>44.880000000000997</v>
      </c>
      <c r="B4480">
        <v>1.47950971126556</v>
      </c>
      <c r="C4480">
        <v>8.6497507095336896</v>
      </c>
      <c r="D4480">
        <v>1.47950971126556</v>
      </c>
      <c r="E4480">
        <v>30.649770865115599</v>
      </c>
      <c r="F4480">
        <v>243.940712275115</v>
      </c>
      <c r="G4480">
        <v>53.693725000000903</v>
      </c>
    </row>
    <row r="4481" spans="1:7" x14ac:dyDescent="0.25">
      <c r="A4481">
        <v>44.890000000002999</v>
      </c>
      <c r="B4481">
        <v>1.47983169555664</v>
      </c>
      <c r="C4481">
        <v>8.6497220993041903</v>
      </c>
      <c r="D4481">
        <v>1.47983169555664</v>
      </c>
      <c r="E4481">
        <v>30.6500928494067</v>
      </c>
      <c r="F4481">
        <v>243.941034259406</v>
      </c>
      <c r="G4481">
        <v>53.703725000002997</v>
      </c>
    </row>
    <row r="4482" spans="1:7" x14ac:dyDescent="0.25">
      <c r="A4482">
        <v>44.900000000001398</v>
      </c>
      <c r="B4482">
        <v>1.4801230430603001</v>
      </c>
      <c r="C4482">
        <v>8.6505270004272408</v>
      </c>
      <c r="D4482">
        <v>1.4801230430603001</v>
      </c>
      <c r="E4482">
        <v>30.650384196910299</v>
      </c>
      <c r="F4482">
        <v>243.94132560691</v>
      </c>
      <c r="G4482">
        <v>53.713725000001403</v>
      </c>
    </row>
    <row r="4483" spans="1:7" x14ac:dyDescent="0.25">
      <c r="A4483">
        <v>44.909999999999798</v>
      </c>
      <c r="B4483">
        <v>1.48042345046997</v>
      </c>
      <c r="C4483">
        <v>8.6521139144897408</v>
      </c>
      <c r="D4483">
        <v>1.48042345046997</v>
      </c>
      <c r="E4483">
        <v>30.650684604319999</v>
      </c>
      <c r="F4483">
        <v>243.94162601432001</v>
      </c>
      <c r="G4483">
        <v>53.723724999999803</v>
      </c>
    </row>
    <row r="4484" spans="1:7" x14ac:dyDescent="0.25">
      <c r="A4484">
        <v>44.920000000001799</v>
      </c>
      <c r="B4484">
        <v>1.4807603359222401</v>
      </c>
      <c r="C4484">
        <v>8.6521520614624006</v>
      </c>
      <c r="D4484">
        <v>1.4807603359222401</v>
      </c>
      <c r="E4484">
        <v>30.651021489772301</v>
      </c>
      <c r="F4484">
        <v>243.94196289977199</v>
      </c>
      <c r="G4484">
        <v>53.733725000001797</v>
      </c>
    </row>
    <row r="4485" spans="1:7" x14ac:dyDescent="0.25">
      <c r="A4485">
        <v>44.930000000000199</v>
      </c>
      <c r="B4485">
        <v>1.4810875654220499</v>
      </c>
      <c r="C4485">
        <v>8.6522636413574201</v>
      </c>
      <c r="D4485">
        <v>1.4810875654220499</v>
      </c>
      <c r="E4485">
        <v>30.6513487192721</v>
      </c>
      <c r="F4485">
        <v>243.94229012927201</v>
      </c>
      <c r="G4485">
        <v>53.743725000000197</v>
      </c>
    </row>
    <row r="4486" spans="1:7" x14ac:dyDescent="0.25">
      <c r="A4486">
        <v>44.9400000000023</v>
      </c>
      <c r="B4486">
        <v>1.4814094305038401</v>
      </c>
      <c r="C4486">
        <v>8.6530466079711896</v>
      </c>
      <c r="D4486">
        <v>1.4814094305038401</v>
      </c>
      <c r="E4486">
        <v>30.651670584353901</v>
      </c>
      <c r="F4486">
        <v>243.942611994353</v>
      </c>
      <c r="G4486">
        <v>53.753725000002298</v>
      </c>
    </row>
    <row r="4487" spans="1:7" x14ac:dyDescent="0.25">
      <c r="A4487">
        <v>44.950000000000699</v>
      </c>
      <c r="B4487">
        <v>1.4817144870757999</v>
      </c>
      <c r="C4487">
        <v>8.6549720764160103</v>
      </c>
      <c r="D4487">
        <v>1.4817144870757999</v>
      </c>
      <c r="E4487">
        <v>30.651975640925802</v>
      </c>
      <c r="F4487">
        <v>243.94291705092499</v>
      </c>
      <c r="G4487">
        <v>53.763725000000697</v>
      </c>
    </row>
    <row r="4488" spans="1:7" x14ac:dyDescent="0.25">
      <c r="A4488">
        <v>44.960000000002701</v>
      </c>
      <c r="B4488">
        <v>1.48203313350677</v>
      </c>
      <c r="C4488">
        <v>8.6557836532592702</v>
      </c>
      <c r="D4488">
        <v>1.48203313350677</v>
      </c>
      <c r="E4488">
        <v>30.652294287356799</v>
      </c>
      <c r="F4488">
        <v>243.94323569735599</v>
      </c>
      <c r="G4488">
        <v>53.773725000002699</v>
      </c>
    </row>
    <row r="4489" spans="1:7" x14ac:dyDescent="0.25">
      <c r="A4489">
        <v>44.9700000000011</v>
      </c>
      <c r="B4489">
        <v>1.48238253593444</v>
      </c>
      <c r="C4489">
        <v>8.6571245193481392</v>
      </c>
      <c r="D4489">
        <v>1.48238253593444</v>
      </c>
      <c r="E4489">
        <v>30.652643689784501</v>
      </c>
      <c r="F4489">
        <v>243.943585099784</v>
      </c>
      <c r="G4489">
        <v>53.783725000001098</v>
      </c>
    </row>
    <row r="4490" spans="1:7" x14ac:dyDescent="0.25">
      <c r="A4490">
        <v>44.979999999999499</v>
      </c>
      <c r="B4490">
        <v>1.4826961755752499</v>
      </c>
      <c r="C4490">
        <v>8.6580648422241193</v>
      </c>
      <c r="D4490">
        <v>1.4826961755752499</v>
      </c>
      <c r="E4490">
        <v>30.652957329425298</v>
      </c>
      <c r="F4490">
        <v>243.94389873942501</v>
      </c>
      <c r="G4490">
        <v>53.793724999999498</v>
      </c>
    </row>
    <row r="4491" spans="1:7" x14ac:dyDescent="0.25">
      <c r="A4491">
        <v>44.990000000001601</v>
      </c>
      <c r="B4491">
        <v>1.48299288749694</v>
      </c>
      <c r="C4491">
        <v>8.6599483489990199</v>
      </c>
      <c r="D4491">
        <v>1.48299288749694</v>
      </c>
      <c r="E4491">
        <v>30.653254041347001</v>
      </c>
      <c r="F4491">
        <v>243.94419545134701</v>
      </c>
      <c r="G4491">
        <v>53.803725000001499</v>
      </c>
    </row>
    <row r="4492" spans="1:7" x14ac:dyDescent="0.25">
      <c r="A4492">
        <v>45</v>
      </c>
      <c r="B4492">
        <v>1.4833400249481199</v>
      </c>
      <c r="C4492">
        <v>8.6616392135620099</v>
      </c>
      <c r="D4492">
        <v>1.4833400249481199</v>
      </c>
      <c r="E4492">
        <v>30.653601178798102</v>
      </c>
      <c r="F4492">
        <v>243.94454258879799</v>
      </c>
      <c r="G4492">
        <v>53.813724999999899</v>
      </c>
    </row>
    <row r="4493" spans="1:7" x14ac:dyDescent="0.25">
      <c r="A4493">
        <v>45.010000000002002</v>
      </c>
      <c r="B4493">
        <v>1.48370385169982</v>
      </c>
      <c r="C4493">
        <v>8.6624345779418892</v>
      </c>
      <c r="D4493">
        <v>1.48370385169982</v>
      </c>
      <c r="E4493">
        <v>30.6539650055499</v>
      </c>
      <c r="F4493">
        <v>243.94490641554901</v>
      </c>
      <c r="G4493">
        <v>53.823725000002</v>
      </c>
    </row>
    <row r="4494" spans="1:7" x14ac:dyDescent="0.25">
      <c r="A4494">
        <v>45.020000000000401</v>
      </c>
      <c r="B4494">
        <v>1.4840407371520901</v>
      </c>
      <c r="C4494">
        <v>8.6642208099365199</v>
      </c>
      <c r="D4494">
        <v>1.4840407371520901</v>
      </c>
      <c r="E4494">
        <v>30.654301891002099</v>
      </c>
      <c r="F4494">
        <v>243.94524330100199</v>
      </c>
      <c r="G4494">
        <v>53.833725000000399</v>
      </c>
    </row>
    <row r="4495" spans="1:7" x14ac:dyDescent="0.25">
      <c r="A4495">
        <v>45.030000000002403</v>
      </c>
      <c r="B4495">
        <v>1.4843679666519101</v>
      </c>
      <c r="C4495">
        <v>8.6654243469238192</v>
      </c>
      <c r="D4495">
        <v>1.4843679666519101</v>
      </c>
      <c r="E4495">
        <v>30.654629120501902</v>
      </c>
      <c r="F4495">
        <v>243.94557053050099</v>
      </c>
      <c r="G4495">
        <v>53.843725000002401</v>
      </c>
    </row>
    <row r="4496" spans="1:7" x14ac:dyDescent="0.25">
      <c r="A4496">
        <v>45.040000000000802</v>
      </c>
      <c r="B4496">
        <v>1.4846937656402499</v>
      </c>
      <c r="C4496">
        <v>8.6672658920287997</v>
      </c>
      <c r="D4496">
        <v>1.4846937656402499</v>
      </c>
      <c r="E4496">
        <v>30.654954919490301</v>
      </c>
      <c r="F4496">
        <v>243.94589632949001</v>
      </c>
      <c r="G4496">
        <v>53.8537250000008</v>
      </c>
    </row>
    <row r="4497" spans="1:7" x14ac:dyDescent="0.25">
      <c r="A4497">
        <v>45.050000000002903</v>
      </c>
      <c r="B4497">
        <v>1.4850103855132999</v>
      </c>
      <c r="C4497">
        <v>8.6687040328979403</v>
      </c>
      <c r="D4497">
        <v>1.4850103855132999</v>
      </c>
      <c r="E4497">
        <v>30.655271539363302</v>
      </c>
      <c r="F4497">
        <v>243.946212949363</v>
      </c>
      <c r="G4497">
        <v>53.863725000002802</v>
      </c>
    </row>
    <row r="4498" spans="1:7" x14ac:dyDescent="0.25">
      <c r="A4498">
        <v>45.060000000001303</v>
      </c>
      <c r="B4498">
        <v>1.4853093624114899</v>
      </c>
      <c r="C4498">
        <v>8.6704950332641602</v>
      </c>
      <c r="D4498">
        <v>1.4853093624114899</v>
      </c>
      <c r="E4498">
        <v>30.655570516261498</v>
      </c>
      <c r="F4498">
        <v>243.946511926261</v>
      </c>
      <c r="G4498">
        <v>53.873725000001201</v>
      </c>
    </row>
    <row r="4499" spans="1:7" x14ac:dyDescent="0.25">
      <c r="A4499">
        <v>45.069999999999702</v>
      </c>
      <c r="B4499">
        <v>1.4856489896774201</v>
      </c>
      <c r="C4499">
        <v>8.6715822219848597</v>
      </c>
      <c r="D4499">
        <v>1.4856489896774201</v>
      </c>
      <c r="E4499">
        <v>30.6559101435275</v>
      </c>
      <c r="F4499">
        <v>243.94685155352701</v>
      </c>
      <c r="G4499">
        <v>53.8837249999996</v>
      </c>
    </row>
    <row r="4500" spans="1:7" x14ac:dyDescent="0.25">
      <c r="A4500">
        <v>45.080000000001696</v>
      </c>
      <c r="B4500">
        <v>1.48598313331604</v>
      </c>
      <c r="C4500">
        <v>8.6724033355712802</v>
      </c>
      <c r="D4500">
        <v>1.48598313331604</v>
      </c>
      <c r="E4500">
        <v>30.6562442871661</v>
      </c>
      <c r="F4500">
        <v>243.94718569716599</v>
      </c>
      <c r="G4500">
        <v>53.893725000001702</v>
      </c>
    </row>
    <row r="4501" spans="1:7" x14ac:dyDescent="0.25">
      <c r="A4501">
        <v>45.090000000000103</v>
      </c>
      <c r="B4501">
        <v>1.48628294467926</v>
      </c>
      <c r="C4501">
        <v>8.6733551025390607</v>
      </c>
      <c r="D4501">
        <v>1.48628294467926</v>
      </c>
      <c r="E4501">
        <v>30.656544098529299</v>
      </c>
      <c r="F4501">
        <v>243.94748550852901</v>
      </c>
      <c r="G4501">
        <v>53.903725000000101</v>
      </c>
    </row>
    <row r="4502" spans="1:7" x14ac:dyDescent="0.25">
      <c r="A4502">
        <v>45.100000000002098</v>
      </c>
      <c r="B4502">
        <v>1.48661649227142</v>
      </c>
      <c r="C4502">
        <v>8.6735258102416903</v>
      </c>
      <c r="D4502">
        <v>1.48661649227142</v>
      </c>
      <c r="E4502">
        <v>30.656877646121501</v>
      </c>
      <c r="F4502">
        <v>243.94781905612101</v>
      </c>
      <c r="G4502">
        <v>53.913725000002103</v>
      </c>
    </row>
    <row r="4503" spans="1:7" x14ac:dyDescent="0.25">
      <c r="A4503">
        <v>45.110000000000497</v>
      </c>
      <c r="B4503">
        <v>1.4869648218154901</v>
      </c>
      <c r="C4503">
        <v>8.6730585098266602</v>
      </c>
      <c r="D4503">
        <v>1.4869648218154901</v>
      </c>
      <c r="E4503">
        <v>30.657225975665501</v>
      </c>
      <c r="F4503">
        <v>243.94816738566499</v>
      </c>
      <c r="G4503">
        <v>53.923725000000502</v>
      </c>
    </row>
    <row r="4504" spans="1:7" x14ac:dyDescent="0.25">
      <c r="A4504">
        <v>45.120000000002598</v>
      </c>
      <c r="B4504">
        <v>1.48731005191802</v>
      </c>
      <c r="C4504">
        <v>8.6727123260497994</v>
      </c>
      <c r="D4504">
        <v>1.48731005191802</v>
      </c>
      <c r="E4504">
        <v>30.6575712057681</v>
      </c>
      <c r="F4504">
        <v>243.94851261576801</v>
      </c>
      <c r="G4504">
        <v>53.933725000002497</v>
      </c>
    </row>
    <row r="4505" spans="1:7" x14ac:dyDescent="0.25">
      <c r="A4505">
        <v>45.130000000000997</v>
      </c>
      <c r="B4505">
        <v>1.48762643337249</v>
      </c>
      <c r="C4505">
        <v>8.6732101440429599</v>
      </c>
      <c r="D4505">
        <v>1.48762643337249</v>
      </c>
      <c r="E4505">
        <v>30.657887587222501</v>
      </c>
      <c r="F4505">
        <v>243.94882899722199</v>
      </c>
      <c r="G4505">
        <v>53.943725000000903</v>
      </c>
    </row>
    <row r="4506" spans="1:7" x14ac:dyDescent="0.25">
      <c r="A4506">
        <v>45.140000000002999</v>
      </c>
      <c r="B4506">
        <v>1.4879245758056601</v>
      </c>
      <c r="C4506">
        <v>8.6734085083007795</v>
      </c>
      <c r="D4506">
        <v>1.4879245758056601</v>
      </c>
      <c r="E4506">
        <v>30.658185729655699</v>
      </c>
      <c r="F4506">
        <v>243.94912713965499</v>
      </c>
      <c r="G4506">
        <v>53.953725000002997</v>
      </c>
    </row>
    <row r="4507" spans="1:7" x14ac:dyDescent="0.25">
      <c r="A4507">
        <v>45.150000000001398</v>
      </c>
      <c r="B4507">
        <v>1.48825812339782</v>
      </c>
      <c r="C4507">
        <v>8.6732187271118093</v>
      </c>
      <c r="D4507">
        <v>1.48825812339782</v>
      </c>
      <c r="E4507">
        <v>30.658519277247901</v>
      </c>
      <c r="F4507">
        <v>243.94946068724701</v>
      </c>
      <c r="G4507">
        <v>53.963725000001403</v>
      </c>
    </row>
    <row r="4508" spans="1:7" x14ac:dyDescent="0.25">
      <c r="A4508">
        <v>45.159999999999798</v>
      </c>
      <c r="B4508">
        <v>1.48860251903533</v>
      </c>
      <c r="C4508">
        <v>8.6732282638549805</v>
      </c>
      <c r="D4508">
        <v>1.48860251903533</v>
      </c>
      <c r="E4508">
        <v>30.658863672885399</v>
      </c>
      <c r="F4508">
        <v>243.94980508288501</v>
      </c>
      <c r="G4508">
        <v>53.973724999999803</v>
      </c>
    </row>
    <row r="4509" spans="1:7" x14ac:dyDescent="0.25">
      <c r="A4509">
        <v>45.170000000001799</v>
      </c>
      <c r="B4509">
        <v>1.48889780044555</v>
      </c>
      <c r="C4509">
        <v>8.67327880859375</v>
      </c>
      <c r="D4509">
        <v>1.48889780044555</v>
      </c>
      <c r="E4509">
        <v>30.659158954295599</v>
      </c>
      <c r="F4509">
        <v>243.950100364295</v>
      </c>
      <c r="G4509">
        <v>53.983725000001797</v>
      </c>
    </row>
    <row r="4510" spans="1:7" x14ac:dyDescent="0.25">
      <c r="A4510">
        <v>45.180000000000199</v>
      </c>
      <c r="B4510">
        <v>1.489231467247</v>
      </c>
      <c r="C4510">
        <v>8.6734504699706996</v>
      </c>
      <c r="D4510">
        <v>1.489231467247</v>
      </c>
      <c r="E4510">
        <v>30.659492621097002</v>
      </c>
      <c r="F4510">
        <v>243.95043403109699</v>
      </c>
      <c r="G4510">
        <v>53.993725000000197</v>
      </c>
    </row>
    <row r="4511" spans="1:7" x14ac:dyDescent="0.25">
      <c r="A4511">
        <v>45.1900000000023</v>
      </c>
      <c r="B4511">
        <v>1.48957419395446</v>
      </c>
      <c r="C4511">
        <v>8.6738052368163991</v>
      </c>
      <c r="D4511">
        <v>1.48957419395446</v>
      </c>
      <c r="E4511">
        <v>30.659835347804499</v>
      </c>
      <c r="F4511">
        <v>243.95077675780399</v>
      </c>
      <c r="G4511">
        <v>54.003725000002298</v>
      </c>
    </row>
    <row r="4512" spans="1:7" x14ac:dyDescent="0.25">
      <c r="A4512">
        <v>45.200000000000699</v>
      </c>
      <c r="B4512">
        <v>1.48989057540893</v>
      </c>
      <c r="C4512">
        <v>8.6737728118896396</v>
      </c>
      <c r="D4512">
        <v>1.48989057540893</v>
      </c>
      <c r="E4512">
        <v>30.660151729258999</v>
      </c>
      <c r="F4512">
        <v>243.951093139259</v>
      </c>
      <c r="G4512">
        <v>54.013725000000697</v>
      </c>
    </row>
    <row r="4513" spans="1:7" x14ac:dyDescent="0.25">
      <c r="A4513">
        <v>45.210000000002701</v>
      </c>
      <c r="B4513">
        <v>1.49021863937377</v>
      </c>
      <c r="C4513">
        <v>8.6755409240722603</v>
      </c>
      <c r="D4513">
        <v>1.49021863937377</v>
      </c>
      <c r="E4513">
        <v>30.6604797932238</v>
      </c>
      <c r="F4513">
        <v>243.95142120322299</v>
      </c>
      <c r="G4513">
        <v>54.023725000002699</v>
      </c>
    </row>
    <row r="4514" spans="1:7" x14ac:dyDescent="0.25">
      <c r="A4514">
        <v>45.2200000000011</v>
      </c>
      <c r="B4514">
        <v>1.4905804395675599</v>
      </c>
      <c r="C4514">
        <v>8.6772193908691406</v>
      </c>
      <c r="D4514">
        <v>1.4905804395675599</v>
      </c>
      <c r="E4514">
        <v>30.660841593417601</v>
      </c>
      <c r="F4514">
        <v>243.95178300341701</v>
      </c>
      <c r="G4514">
        <v>54.033725000001098</v>
      </c>
    </row>
    <row r="4515" spans="1:7" x14ac:dyDescent="0.25">
      <c r="A4515">
        <v>45.229999999999499</v>
      </c>
      <c r="B4515">
        <v>1.4909193515777499</v>
      </c>
      <c r="C4515">
        <v>8.6775369644165004</v>
      </c>
      <c r="D4515">
        <v>1.4909193515777499</v>
      </c>
      <c r="E4515">
        <v>30.661180505427801</v>
      </c>
      <c r="F4515">
        <v>243.952121915427</v>
      </c>
      <c r="G4515">
        <v>54.043724999999498</v>
      </c>
    </row>
    <row r="4516" spans="1:7" x14ac:dyDescent="0.25">
      <c r="A4516">
        <v>45.240000000001601</v>
      </c>
      <c r="B4516">
        <v>1.4912570714950499</v>
      </c>
      <c r="C4516">
        <v>8.6783056259155202</v>
      </c>
      <c r="D4516">
        <v>1.4912570714950499</v>
      </c>
      <c r="E4516">
        <v>30.661518225345102</v>
      </c>
      <c r="F4516">
        <v>243.95245963534501</v>
      </c>
      <c r="G4516">
        <v>54.053725000001499</v>
      </c>
    </row>
    <row r="4517" spans="1:7" x14ac:dyDescent="0.25">
      <c r="A4517">
        <v>45.25</v>
      </c>
      <c r="B4517">
        <v>1.49158346652984</v>
      </c>
      <c r="C4517">
        <v>8.6789236068725497</v>
      </c>
      <c r="D4517">
        <v>1.49158346652984</v>
      </c>
      <c r="E4517">
        <v>30.661844620379899</v>
      </c>
      <c r="F4517">
        <v>243.952786030379</v>
      </c>
      <c r="G4517">
        <v>54.063724999999899</v>
      </c>
    </row>
    <row r="4518" spans="1:7" x14ac:dyDescent="0.25">
      <c r="A4518">
        <v>45.260000000002002</v>
      </c>
      <c r="B4518">
        <v>1.4919239282607999</v>
      </c>
      <c r="C4518">
        <v>8.6804876327514595</v>
      </c>
      <c r="D4518">
        <v>1.4919239282607999</v>
      </c>
      <c r="E4518">
        <v>30.662185082110799</v>
      </c>
      <c r="F4518">
        <v>243.95312649210999</v>
      </c>
      <c r="G4518">
        <v>54.073725000002</v>
      </c>
    </row>
    <row r="4519" spans="1:7" x14ac:dyDescent="0.25">
      <c r="A4519">
        <v>45.270000000000401</v>
      </c>
      <c r="B4519">
        <v>1.4922733306884699</v>
      </c>
      <c r="C4519">
        <v>8.6823530197143501</v>
      </c>
      <c r="D4519">
        <v>1.4922733306884699</v>
      </c>
      <c r="E4519">
        <v>30.662534484538501</v>
      </c>
      <c r="F4519">
        <v>243.953475894538</v>
      </c>
      <c r="G4519">
        <v>54.083725000000399</v>
      </c>
    </row>
    <row r="4520" spans="1:7" x14ac:dyDescent="0.25">
      <c r="A4520">
        <v>45.280000000002403</v>
      </c>
      <c r="B4520">
        <v>1.49263656139373</v>
      </c>
      <c r="C4520">
        <v>8.6839513778686506</v>
      </c>
      <c r="D4520">
        <v>1.49263656139373</v>
      </c>
      <c r="E4520">
        <v>30.662897715243801</v>
      </c>
      <c r="F4520">
        <v>243.95383912524301</v>
      </c>
      <c r="G4520">
        <v>54.093725000002401</v>
      </c>
    </row>
    <row r="4521" spans="1:7" x14ac:dyDescent="0.25">
      <c r="A4521">
        <v>45.290000000000802</v>
      </c>
      <c r="B4521">
        <v>1.4929957389831501</v>
      </c>
      <c r="C4521">
        <v>8.68414211273193</v>
      </c>
      <c r="D4521">
        <v>1.4929957389831501</v>
      </c>
      <c r="E4521">
        <v>30.6632568928332</v>
      </c>
      <c r="F4521">
        <v>243.95419830283299</v>
      </c>
      <c r="G4521">
        <v>54.1037250000008</v>
      </c>
    </row>
    <row r="4522" spans="1:7" x14ac:dyDescent="0.25">
      <c r="A4522">
        <v>45.300000000002903</v>
      </c>
      <c r="B4522">
        <v>1.49334263801574</v>
      </c>
      <c r="C4522">
        <v>8.6849756240844709</v>
      </c>
      <c r="D4522">
        <v>1.49334263801574</v>
      </c>
      <c r="E4522">
        <v>30.6636037918658</v>
      </c>
      <c r="F4522">
        <v>243.95454520186499</v>
      </c>
      <c r="G4522">
        <v>54.113725000002802</v>
      </c>
    </row>
    <row r="4523" spans="1:7" x14ac:dyDescent="0.25">
      <c r="A4523">
        <v>45.310000000001303</v>
      </c>
      <c r="B4523">
        <v>1.4936836957931501</v>
      </c>
      <c r="C4523">
        <v>8.6860151290893501</v>
      </c>
      <c r="D4523">
        <v>1.4936836957931501</v>
      </c>
      <c r="E4523">
        <v>30.663944849643201</v>
      </c>
      <c r="F4523">
        <v>243.95488625964299</v>
      </c>
      <c r="G4523">
        <v>54.123725000001201</v>
      </c>
    </row>
    <row r="4524" spans="1:7" x14ac:dyDescent="0.25">
      <c r="A4524">
        <v>45.319999999999702</v>
      </c>
      <c r="B4524">
        <v>1.4940261840820299</v>
      </c>
      <c r="C4524">
        <v>8.6867628097534109</v>
      </c>
      <c r="D4524">
        <v>1.4940261840820299</v>
      </c>
      <c r="E4524">
        <v>30.664287337932102</v>
      </c>
      <c r="F4524">
        <v>243.95522874793201</v>
      </c>
      <c r="G4524">
        <v>54.1337249999996</v>
      </c>
    </row>
    <row r="4525" spans="1:7" x14ac:dyDescent="0.25">
      <c r="A4525">
        <v>45.330000000001696</v>
      </c>
      <c r="B4525">
        <v>1.4943658113479601</v>
      </c>
      <c r="C4525">
        <v>8.6874780654907209</v>
      </c>
      <c r="D4525">
        <v>1.4943658113479601</v>
      </c>
      <c r="E4525">
        <v>30.664626965198</v>
      </c>
      <c r="F4525">
        <v>243.955568375198</v>
      </c>
      <c r="G4525">
        <v>54.143725000001702</v>
      </c>
    </row>
    <row r="4526" spans="1:7" x14ac:dyDescent="0.25">
      <c r="A4526">
        <v>45.340000000000103</v>
      </c>
      <c r="B4526">
        <v>1.494713306427</v>
      </c>
      <c r="C4526">
        <v>8.6880903244018501</v>
      </c>
      <c r="D4526">
        <v>1.494713306427</v>
      </c>
      <c r="E4526">
        <v>30.664974460277001</v>
      </c>
      <c r="F4526">
        <v>243.95591587027701</v>
      </c>
      <c r="G4526">
        <v>54.153725000000101</v>
      </c>
    </row>
    <row r="4527" spans="1:7" x14ac:dyDescent="0.25">
      <c r="A4527">
        <v>45.350000000002098</v>
      </c>
      <c r="B4527">
        <v>1.4950917959213199</v>
      </c>
      <c r="C4527">
        <v>8.69073486328125</v>
      </c>
      <c r="D4527">
        <v>1.4950917959213199</v>
      </c>
      <c r="E4527">
        <v>30.6653529497714</v>
      </c>
      <c r="F4527">
        <v>243.95629435977099</v>
      </c>
      <c r="G4527">
        <v>54.163725000002103</v>
      </c>
    </row>
    <row r="4528" spans="1:7" x14ac:dyDescent="0.25">
      <c r="A4528">
        <v>45.360000000000497</v>
      </c>
      <c r="B4528">
        <v>1.4954705238342201</v>
      </c>
      <c r="C4528">
        <v>8.6908388137817294</v>
      </c>
      <c r="D4528">
        <v>1.4954705238342201</v>
      </c>
      <c r="E4528">
        <v>30.665731677684299</v>
      </c>
      <c r="F4528">
        <v>243.95667308768401</v>
      </c>
      <c r="G4528">
        <v>54.173725000000502</v>
      </c>
    </row>
    <row r="4529" spans="1:7" x14ac:dyDescent="0.25">
      <c r="A4529">
        <v>45.370000000002598</v>
      </c>
      <c r="B4529">
        <v>1.4958571195602399</v>
      </c>
      <c r="C4529">
        <v>8.6913814544677699</v>
      </c>
      <c r="D4529">
        <v>1.4958571195602399</v>
      </c>
      <c r="E4529">
        <v>30.666118273410301</v>
      </c>
      <c r="F4529">
        <v>243.95705968340999</v>
      </c>
      <c r="G4529">
        <v>54.183725000002497</v>
      </c>
    </row>
    <row r="4530" spans="1:7" x14ac:dyDescent="0.25">
      <c r="A4530">
        <v>45.380000000000997</v>
      </c>
      <c r="B4530">
        <v>1.4962466955184901</v>
      </c>
      <c r="C4530">
        <v>8.69197273254394</v>
      </c>
      <c r="D4530">
        <v>1.4962466955184901</v>
      </c>
      <c r="E4530">
        <v>30.6665078493685</v>
      </c>
      <c r="F4530">
        <v>243.95744925936799</v>
      </c>
      <c r="G4530">
        <v>54.193725000000903</v>
      </c>
    </row>
    <row r="4531" spans="1:7" x14ac:dyDescent="0.25">
      <c r="A4531">
        <v>45.390000000002999</v>
      </c>
      <c r="B4531">
        <v>1.49664294719696</v>
      </c>
      <c r="C4531">
        <v>8.6934032440185494</v>
      </c>
      <c r="D4531">
        <v>1.49664294719696</v>
      </c>
      <c r="E4531">
        <v>30.666904101046999</v>
      </c>
      <c r="F4531">
        <v>243.957845511047</v>
      </c>
      <c r="G4531">
        <v>54.203725000002997</v>
      </c>
    </row>
    <row r="4532" spans="1:7" x14ac:dyDescent="0.25">
      <c r="A4532">
        <v>45.400000000001398</v>
      </c>
      <c r="B4532">
        <v>1.4970178604125901</v>
      </c>
      <c r="C4532">
        <v>8.6950569152831996</v>
      </c>
      <c r="D4532">
        <v>1.4970178604125901</v>
      </c>
      <c r="E4532">
        <v>30.667279014262601</v>
      </c>
      <c r="F4532">
        <v>243.95822042426201</v>
      </c>
      <c r="G4532">
        <v>54.213725000001403</v>
      </c>
    </row>
    <row r="4533" spans="1:7" x14ac:dyDescent="0.25">
      <c r="A4533">
        <v>45.409999999999798</v>
      </c>
      <c r="B4533">
        <v>1.4974017143249501</v>
      </c>
      <c r="C4533">
        <v>8.6963510513305593</v>
      </c>
      <c r="D4533">
        <v>1.4974017143249501</v>
      </c>
      <c r="E4533">
        <v>30.667662868175</v>
      </c>
      <c r="F4533">
        <v>243.95860427817499</v>
      </c>
      <c r="G4533">
        <v>54.223724999999803</v>
      </c>
    </row>
    <row r="4534" spans="1:7" x14ac:dyDescent="0.25">
      <c r="A4534">
        <v>45.420000000001799</v>
      </c>
      <c r="B4534">
        <v>1.49777626991271</v>
      </c>
      <c r="C4534">
        <v>8.6978950500488192</v>
      </c>
      <c r="D4534">
        <v>1.49777626991271</v>
      </c>
      <c r="E4534">
        <v>30.668037423762701</v>
      </c>
      <c r="F4534">
        <v>243.95897883376199</v>
      </c>
      <c r="G4534">
        <v>54.233725000001797</v>
      </c>
    </row>
    <row r="4535" spans="1:7" x14ac:dyDescent="0.25">
      <c r="A4535">
        <v>45.430000000000199</v>
      </c>
      <c r="B4535">
        <v>1.49812424182891</v>
      </c>
      <c r="C4535">
        <v>8.6994552612304599</v>
      </c>
      <c r="D4535">
        <v>1.49812424182891</v>
      </c>
      <c r="E4535">
        <v>30.6683853956789</v>
      </c>
      <c r="F4535">
        <v>243.95932680567799</v>
      </c>
      <c r="G4535">
        <v>54.243725000000197</v>
      </c>
    </row>
    <row r="4536" spans="1:7" x14ac:dyDescent="0.25">
      <c r="A4536">
        <v>45.4400000000023</v>
      </c>
      <c r="B4536">
        <v>1.4985164403915401</v>
      </c>
      <c r="C4536">
        <v>8.7010908126831001</v>
      </c>
      <c r="D4536">
        <v>1.4985164403915401</v>
      </c>
      <c r="E4536">
        <v>30.6687775942416</v>
      </c>
      <c r="F4536">
        <v>243.95971900424101</v>
      </c>
      <c r="G4536">
        <v>54.253725000002298</v>
      </c>
    </row>
    <row r="4537" spans="1:7" x14ac:dyDescent="0.25">
      <c r="A4537">
        <v>45.450000000000699</v>
      </c>
      <c r="B4537">
        <v>1.4989031553268399</v>
      </c>
      <c r="C4537">
        <v>8.70184326171875</v>
      </c>
      <c r="D4537">
        <v>1.4989031553268399</v>
      </c>
      <c r="E4537">
        <v>30.6691643091769</v>
      </c>
      <c r="F4537">
        <v>243.960105719176</v>
      </c>
      <c r="G4537">
        <v>54.263725000000697</v>
      </c>
    </row>
    <row r="4538" spans="1:7" x14ac:dyDescent="0.25">
      <c r="A4538">
        <v>45.460000000002701</v>
      </c>
      <c r="B4538">
        <v>1.49928307533264</v>
      </c>
      <c r="C4538">
        <v>8.704345703125</v>
      </c>
      <c r="D4538">
        <v>1.49928307533264</v>
      </c>
      <c r="E4538">
        <v>30.669544229182701</v>
      </c>
      <c r="F4538">
        <v>243.960485639182</v>
      </c>
      <c r="G4538">
        <v>54.273725000002699</v>
      </c>
    </row>
    <row r="4539" spans="1:7" x14ac:dyDescent="0.25">
      <c r="A4539">
        <v>45.4700000000011</v>
      </c>
      <c r="B4539">
        <v>1.4996535778045601</v>
      </c>
      <c r="C4539">
        <v>8.7063264846801705</v>
      </c>
      <c r="D4539">
        <v>1.4996535778045601</v>
      </c>
      <c r="E4539">
        <v>30.6699147316546</v>
      </c>
      <c r="F4539">
        <v>243.96085614165401</v>
      </c>
      <c r="G4539">
        <v>54.283725000001098</v>
      </c>
    </row>
    <row r="4540" spans="1:7" x14ac:dyDescent="0.25">
      <c r="A4540">
        <v>45.479999999999499</v>
      </c>
      <c r="B4540">
        <v>1.5000098943710301</v>
      </c>
      <c r="C4540">
        <v>8.7076168060302699</v>
      </c>
      <c r="D4540">
        <v>1.5000098943710301</v>
      </c>
      <c r="E4540">
        <v>30.6702710482211</v>
      </c>
      <c r="F4540">
        <v>243.96121245822101</v>
      </c>
      <c r="G4540">
        <v>54.293724999999498</v>
      </c>
    </row>
    <row r="4541" spans="1:7" x14ac:dyDescent="0.25">
      <c r="A4541">
        <v>45.490000000001601</v>
      </c>
      <c r="B4541">
        <v>1.50036644935607</v>
      </c>
      <c r="C4541">
        <v>8.7097759246826101</v>
      </c>
      <c r="D4541">
        <v>1.50036644935607</v>
      </c>
      <c r="E4541">
        <v>30.6706276032061</v>
      </c>
      <c r="F4541">
        <v>243.961569013206</v>
      </c>
      <c r="G4541">
        <v>54.303725000001499</v>
      </c>
    </row>
    <row r="4542" spans="1:7" x14ac:dyDescent="0.25">
      <c r="A4542">
        <v>45.5</v>
      </c>
      <c r="B4542">
        <v>1.50071561336517</v>
      </c>
      <c r="C4542">
        <v>8.7123527526855398</v>
      </c>
      <c r="D4542">
        <v>1.50071561336517</v>
      </c>
      <c r="E4542">
        <v>30.670976767215201</v>
      </c>
      <c r="F4542">
        <v>243.96191817721501</v>
      </c>
      <c r="G4542">
        <v>54.313724999999899</v>
      </c>
    </row>
    <row r="4543" spans="1:7" x14ac:dyDescent="0.25">
      <c r="A4543">
        <v>45.510000000002002</v>
      </c>
      <c r="B4543">
        <v>1.5010639429092401</v>
      </c>
      <c r="C4543">
        <v>8.7134895324706996</v>
      </c>
      <c r="D4543">
        <v>1.5010639429092401</v>
      </c>
      <c r="E4543">
        <v>30.671325096759301</v>
      </c>
      <c r="F4543">
        <v>243.96226650675899</v>
      </c>
      <c r="G4543">
        <v>54.323725000002</v>
      </c>
    </row>
    <row r="4544" spans="1:7" x14ac:dyDescent="0.25">
      <c r="A4544">
        <v>45.520000000000401</v>
      </c>
      <c r="B4544">
        <v>1.5014171600341699</v>
      </c>
      <c r="C4544">
        <v>8.7154293060302699</v>
      </c>
      <c r="D4544">
        <v>1.5014171600341699</v>
      </c>
      <c r="E4544">
        <v>30.6716783138842</v>
      </c>
      <c r="F4544">
        <v>243.96261972388399</v>
      </c>
      <c r="G4544">
        <v>54.333725000000399</v>
      </c>
    </row>
    <row r="4545" spans="1:7" x14ac:dyDescent="0.25">
      <c r="A4545">
        <v>45.530000000002403</v>
      </c>
      <c r="B4545">
        <v>1.5017665624618499</v>
      </c>
      <c r="C4545">
        <v>8.7167415618896396</v>
      </c>
      <c r="D4545">
        <v>1.5017665624618499</v>
      </c>
      <c r="E4545">
        <v>30.672027716311899</v>
      </c>
      <c r="F4545">
        <v>243.96296912631101</v>
      </c>
      <c r="G4545">
        <v>54.343725000002401</v>
      </c>
    </row>
    <row r="4546" spans="1:7" x14ac:dyDescent="0.25">
      <c r="A4546">
        <v>45.540000000000802</v>
      </c>
      <c r="B4546">
        <v>1.50212037563323</v>
      </c>
      <c r="C4546">
        <v>8.7182931900024396</v>
      </c>
      <c r="D4546">
        <v>1.50212037563323</v>
      </c>
      <c r="E4546">
        <v>30.6723815294833</v>
      </c>
      <c r="F4546">
        <v>243.96332293948299</v>
      </c>
      <c r="G4546">
        <v>54.3537250000008</v>
      </c>
    </row>
    <row r="4547" spans="1:7" x14ac:dyDescent="0.25">
      <c r="A4547">
        <v>45.550000000002903</v>
      </c>
      <c r="B4547">
        <v>1.5024340152740401</v>
      </c>
      <c r="C4547">
        <v>8.7186365127563406</v>
      </c>
      <c r="D4547">
        <v>1.5024340152740401</v>
      </c>
      <c r="E4547">
        <v>30.672695169124101</v>
      </c>
      <c r="F4547">
        <v>243.963636579124</v>
      </c>
      <c r="G4547">
        <v>54.363725000002802</v>
      </c>
    </row>
    <row r="4548" spans="1:7" x14ac:dyDescent="0.25">
      <c r="A4548">
        <v>45.560000000001303</v>
      </c>
      <c r="B4548">
        <v>1.5027662515640201</v>
      </c>
      <c r="C4548">
        <v>8.7189025878906197</v>
      </c>
      <c r="D4548">
        <v>1.5027662515640201</v>
      </c>
      <c r="E4548">
        <v>30.6730274054141</v>
      </c>
      <c r="F4548">
        <v>243.96396881541401</v>
      </c>
      <c r="G4548">
        <v>54.373725000001201</v>
      </c>
    </row>
    <row r="4549" spans="1:7" x14ac:dyDescent="0.25">
      <c r="A4549">
        <v>45.569999999999702</v>
      </c>
      <c r="B4549">
        <v>1.5031211376190099</v>
      </c>
      <c r="C4549">
        <v>8.7182197570800692</v>
      </c>
      <c r="D4549">
        <v>1.5031211376190099</v>
      </c>
      <c r="E4549">
        <v>30.673382291469</v>
      </c>
      <c r="F4549">
        <v>243.964323701469</v>
      </c>
      <c r="G4549">
        <v>54.3837249999996</v>
      </c>
    </row>
    <row r="4550" spans="1:7" x14ac:dyDescent="0.25">
      <c r="A4550">
        <v>45.580000000001696</v>
      </c>
      <c r="B4550">
        <v>1.50348019599914</v>
      </c>
      <c r="C4550">
        <v>8.7188262939453107</v>
      </c>
      <c r="D4550">
        <v>1.50348019599914</v>
      </c>
      <c r="E4550">
        <v>30.673741349849202</v>
      </c>
      <c r="F4550">
        <v>243.96468275984901</v>
      </c>
      <c r="G4550">
        <v>54.393725000001702</v>
      </c>
    </row>
    <row r="4551" spans="1:7" x14ac:dyDescent="0.25">
      <c r="A4551">
        <v>45.590000000000103</v>
      </c>
      <c r="B4551">
        <v>1.5038270950317301</v>
      </c>
      <c r="C4551">
        <v>8.7191886901855398</v>
      </c>
      <c r="D4551">
        <v>1.5038270950317301</v>
      </c>
      <c r="E4551">
        <v>30.674088248881802</v>
      </c>
      <c r="F4551">
        <v>243.96502965888101</v>
      </c>
      <c r="G4551">
        <v>54.403725000000101</v>
      </c>
    </row>
    <row r="4552" spans="1:7" x14ac:dyDescent="0.25">
      <c r="A4552">
        <v>45.600000000002098</v>
      </c>
      <c r="B4552">
        <v>1.5041532516479399</v>
      </c>
      <c r="C4552">
        <v>8.7188396453857404</v>
      </c>
      <c r="D4552">
        <v>1.5041532516479399</v>
      </c>
      <c r="E4552">
        <v>30.674414405497998</v>
      </c>
      <c r="F4552">
        <v>243.96535581549799</v>
      </c>
      <c r="G4552">
        <v>54.413725000002103</v>
      </c>
    </row>
    <row r="4553" spans="1:7" x14ac:dyDescent="0.25">
      <c r="A4553">
        <v>45.610000000000497</v>
      </c>
      <c r="B4553">
        <v>1.50447738170623</v>
      </c>
      <c r="C4553">
        <v>8.7193603515625</v>
      </c>
      <c r="D4553">
        <v>1.50447738170623</v>
      </c>
      <c r="E4553">
        <v>30.674738535556301</v>
      </c>
      <c r="F4553">
        <v>243.96567994555599</v>
      </c>
      <c r="G4553">
        <v>54.423725000000502</v>
      </c>
    </row>
    <row r="4554" spans="1:7" x14ac:dyDescent="0.25">
      <c r="A4554">
        <v>45.620000000002598</v>
      </c>
      <c r="B4554">
        <v>1.50479519367218</v>
      </c>
      <c r="C4554">
        <v>8.7191133499145508</v>
      </c>
      <c r="D4554">
        <v>1.50479519367218</v>
      </c>
      <c r="E4554">
        <v>30.675056347522201</v>
      </c>
      <c r="F4554">
        <v>243.96599775752199</v>
      </c>
      <c r="G4554">
        <v>54.433725000002497</v>
      </c>
    </row>
    <row r="4555" spans="1:7" x14ac:dyDescent="0.25">
      <c r="A4555">
        <v>45.630000000000997</v>
      </c>
      <c r="B4555">
        <v>1.5050619840621899</v>
      </c>
      <c r="C4555">
        <v>8.7202672958374006</v>
      </c>
      <c r="D4555">
        <v>1.5050619840621899</v>
      </c>
      <c r="E4555">
        <v>30.675323137912201</v>
      </c>
      <c r="F4555">
        <v>243.966264547912</v>
      </c>
      <c r="G4555">
        <v>54.443725000000903</v>
      </c>
    </row>
    <row r="4556" spans="1:7" x14ac:dyDescent="0.25">
      <c r="A4556">
        <v>45.640000000002999</v>
      </c>
      <c r="B4556">
        <v>1.50538110733032</v>
      </c>
      <c r="C4556">
        <v>8.7203722000121999</v>
      </c>
      <c r="D4556">
        <v>1.50538110733032</v>
      </c>
      <c r="E4556">
        <v>30.6756422611803</v>
      </c>
      <c r="F4556">
        <v>243.96658367117999</v>
      </c>
      <c r="G4556">
        <v>54.453725000002997</v>
      </c>
    </row>
    <row r="4557" spans="1:7" x14ac:dyDescent="0.25">
      <c r="A4557">
        <v>45.650000000001398</v>
      </c>
      <c r="B4557">
        <v>1.50571584701538</v>
      </c>
      <c r="C4557">
        <v>8.7221202850341708</v>
      </c>
      <c r="D4557">
        <v>1.50571584701538</v>
      </c>
      <c r="E4557">
        <v>30.675977000865402</v>
      </c>
      <c r="F4557">
        <v>243.96691841086499</v>
      </c>
      <c r="G4557">
        <v>54.463725000001403</v>
      </c>
    </row>
    <row r="4558" spans="1:7" x14ac:dyDescent="0.25">
      <c r="A4558">
        <v>45.659999999999798</v>
      </c>
      <c r="B4558">
        <v>1.5060383081436099</v>
      </c>
      <c r="C4558">
        <v>8.7222671508788991</v>
      </c>
      <c r="D4558">
        <v>1.5060383081436099</v>
      </c>
      <c r="E4558">
        <v>30.676299461993601</v>
      </c>
      <c r="F4558">
        <v>243.967240871993</v>
      </c>
      <c r="G4558">
        <v>54.473724999999803</v>
      </c>
    </row>
    <row r="4559" spans="1:7" x14ac:dyDescent="0.25">
      <c r="A4559">
        <v>45.670000000001799</v>
      </c>
      <c r="B4559">
        <v>1.5063660144805899</v>
      </c>
      <c r="C4559">
        <v>8.7236280441284109</v>
      </c>
      <c r="D4559">
        <v>1.5063660144805899</v>
      </c>
      <c r="E4559">
        <v>30.676627168330601</v>
      </c>
      <c r="F4559">
        <v>243.96756857833</v>
      </c>
      <c r="G4559">
        <v>54.483725000001797</v>
      </c>
    </row>
    <row r="4560" spans="1:7" x14ac:dyDescent="0.25">
      <c r="A4560">
        <v>45.680000000000199</v>
      </c>
      <c r="B4560">
        <v>1.5066794157028101</v>
      </c>
      <c r="C4560">
        <v>8.7241115570068306</v>
      </c>
      <c r="D4560">
        <v>1.5066794157028101</v>
      </c>
      <c r="E4560">
        <v>30.676940569552801</v>
      </c>
      <c r="F4560">
        <v>243.967881979552</v>
      </c>
      <c r="G4560">
        <v>54.493725000000197</v>
      </c>
    </row>
    <row r="4561" spans="1:7" x14ac:dyDescent="0.25">
      <c r="A4561">
        <v>45.6900000000023</v>
      </c>
      <c r="B4561">
        <v>1.5069541931152299</v>
      </c>
      <c r="C4561">
        <v>8.7239961624145508</v>
      </c>
      <c r="D4561">
        <v>1.5069541931152299</v>
      </c>
      <c r="E4561">
        <v>30.677215346965301</v>
      </c>
      <c r="F4561">
        <v>243.96815675696499</v>
      </c>
      <c r="G4561">
        <v>54.503725000002298</v>
      </c>
    </row>
    <row r="4562" spans="1:7" x14ac:dyDescent="0.25">
      <c r="A4562">
        <v>45.700000000000699</v>
      </c>
      <c r="B4562">
        <v>1.5072669982910101</v>
      </c>
      <c r="C4562">
        <v>8.7244701385497994</v>
      </c>
      <c r="D4562">
        <v>1.5072669982910101</v>
      </c>
      <c r="E4562">
        <v>30.677528152141001</v>
      </c>
      <c r="F4562">
        <v>243.968469562141</v>
      </c>
      <c r="G4562">
        <v>54.513725000000697</v>
      </c>
    </row>
    <row r="4563" spans="1:7" x14ac:dyDescent="0.25">
      <c r="A4563">
        <v>45.710000000002701</v>
      </c>
      <c r="B4563">
        <v>1.5075697898864699</v>
      </c>
      <c r="C4563">
        <v>8.7245664596557599</v>
      </c>
      <c r="D4563">
        <v>1.5075697898864699</v>
      </c>
      <c r="E4563">
        <v>30.677830943736499</v>
      </c>
      <c r="F4563">
        <v>243.968772353736</v>
      </c>
      <c r="G4563">
        <v>54.523725000002699</v>
      </c>
    </row>
    <row r="4564" spans="1:7" x14ac:dyDescent="0.25">
      <c r="A4564">
        <v>45.7200000000011</v>
      </c>
      <c r="B4564">
        <v>1.5078554153442301</v>
      </c>
      <c r="C4564">
        <v>8.7253046035766602</v>
      </c>
      <c r="D4564">
        <v>1.5078554153442301</v>
      </c>
      <c r="E4564">
        <v>30.678116569194302</v>
      </c>
      <c r="F4564">
        <v>243.96905797919399</v>
      </c>
      <c r="G4564">
        <v>54.533725000001098</v>
      </c>
    </row>
    <row r="4565" spans="1:7" x14ac:dyDescent="0.25">
      <c r="A4565">
        <v>45.729999999999499</v>
      </c>
      <c r="B4565">
        <v>1.50816261768341</v>
      </c>
      <c r="C4565">
        <v>8.7254867553710902</v>
      </c>
      <c r="D4565">
        <v>1.50816261768341</v>
      </c>
      <c r="E4565">
        <v>30.678423771533399</v>
      </c>
      <c r="F4565">
        <v>243.96936518153299</v>
      </c>
      <c r="G4565">
        <v>54.543724999999498</v>
      </c>
    </row>
    <row r="4566" spans="1:7" x14ac:dyDescent="0.25">
      <c r="A4566">
        <v>45.740000000001601</v>
      </c>
      <c r="B4566">
        <v>1.50845718383789</v>
      </c>
      <c r="C4566">
        <v>8.7266139984130806</v>
      </c>
      <c r="D4566">
        <v>1.50845718383789</v>
      </c>
      <c r="E4566">
        <v>30.678718337687901</v>
      </c>
      <c r="F4566">
        <v>243.96965974768699</v>
      </c>
      <c r="G4566">
        <v>54.553725000001499</v>
      </c>
    </row>
    <row r="4567" spans="1:7" x14ac:dyDescent="0.25">
      <c r="A4567">
        <v>45.75</v>
      </c>
      <c r="B4567">
        <v>1.5087752342224099</v>
      </c>
      <c r="C4567">
        <v>8.7258501052856392</v>
      </c>
      <c r="D4567">
        <v>1.5087752342224099</v>
      </c>
      <c r="E4567">
        <v>30.679036388072401</v>
      </c>
      <c r="F4567">
        <v>243.96997779807199</v>
      </c>
      <c r="G4567">
        <v>54.563724999999899</v>
      </c>
    </row>
    <row r="4568" spans="1:7" x14ac:dyDescent="0.25">
      <c r="A4568">
        <v>45.760000000002002</v>
      </c>
      <c r="B4568">
        <v>1.5091018676757799</v>
      </c>
      <c r="C4568">
        <v>8.72541999816894</v>
      </c>
      <c r="D4568">
        <v>1.5091018676757799</v>
      </c>
      <c r="E4568">
        <v>30.679363021525798</v>
      </c>
      <c r="F4568">
        <v>243.97030443152499</v>
      </c>
      <c r="G4568">
        <v>54.573725000002</v>
      </c>
    </row>
    <row r="4569" spans="1:7" x14ac:dyDescent="0.25">
      <c r="A4569">
        <v>45.770000000000401</v>
      </c>
      <c r="B4569">
        <v>1.5093952417373599</v>
      </c>
      <c r="C4569">
        <v>8.7244367599487305</v>
      </c>
      <c r="D4569">
        <v>1.5093952417373599</v>
      </c>
      <c r="E4569">
        <v>30.679656395587401</v>
      </c>
      <c r="F4569">
        <v>243.970597805587</v>
      </c>
      <c r="G4569">
        <v>54.583725000000399</v>
      </c>
    </row>
    <row r="4570" spans="1:7" x14ac:dyDescent="0.25">
      <c r="A4570">
        <v>45.780000000002403</v>
      </c>
      <c r="B4570">
        <v>1.5097296237945499</v>
      </c>
      <c r="C4570">
        <v>8.7243957519531197</v>
      </c>
      <c r="D4570">
        <v>1.5097296237945499</v>
      </c>
      <c r="E4570">
        <v>30.679990777644601</v>
      </c>
      <c r="F4570">
        <v>243.970932187644</v>
      </c>
      <c r="G4570">
        <v>54.593725000002401</v>
      </c>
    </row>
    <row r="4571" spans="1:7" x14ac:dyDescent="0.25">
      <c r="A4571">
        <v>45.790000000000802</v>
      </c>
      <c r="B4571">
        <v>1.5100357532501201</v>
      </c>
      <c r="C4571">
        <v>8.7239236831665004</v>
      </c>
      <c r="D4571">
        <v>1.5100357532501201</v>
      </c>
      <c r="E4571">
        <v>30.6802969071001</v>
      </c>
      <c r="F4571">
        <v>243.97123831709999</v>
      </c>
      <c r="G4571">
        <v>54.6037250000008</v>
      </c>
    </row>
    <row r="4572" spans="1:7" x14ac:dyDescent="0.25">
      <c r="A4572">
        <v>45.800000000002903</v>
      </c>
      <c r="B4572">
        <v>1.51036047935485</v>
      </c>
      <c r="C4572">
        <v>8.7246170043945295</v>
      </c>
      <c r="D4572">
        <v>1.51036047935485</v>
      </c>
      <c r="E4572">
        <v>30.6806216332049</v>
      </c>
      <c r="F4572">
        <v>243.97156304320399</v>
      </c>
      <c r="G4572">
        <v>54.613725000002802</v>
      </c>
    </row>
    <row r="4573" spans="1:7" x14ac:dyDescent="0.25">
      <c r="A4573">
        <v>45.810000000001303</v>
      </c>
      <c r="B4573">
        <v>1.51068747043609</v>
      </c>
      <c r="C4573">
        <v>8.7252120971679599</v>
      </c>
      <c r="D4573">
        <v>1.51068747043609</v>
      </c>
      <c r="E4573">
        <v>30.680948624286099</v>
      </c>
      <c r="F4573">
        <v>243.97189003428599</v>
      </c>
      <c r="G4573">
        <v>54.623725000001201</v>
      </c>
    </row>
    <row r="4574" spans="1:7" x14ac:dyDescent="0.25">
      <c r="A4574">
        <v>45.819999999999702</v>
      </c>
      <c r="B4574">
        <v>1.5109940767288199</v>
      </c>
      <c r="C4574">
        <v>8.7248764038085902</v>
      </c>
      <c r="D4574">
        <v>1.5109940767288199</v>
      </c>
      <c r="E4574">
        <v>30.681255230578799</v>
      </c>
      <c r="F4574">
        <v>243.97219664057801</v>
      </c>
      <c r="G4574">
        <v>54.6337249999996</v>
      </c>
    </row>
    <row r="4575" spans="1:7" x14ac:dyDescent="0.25">
      <c r="A4575">
        <v>45.830000000001696</v>
      </c>
      <c r="B4575">
        <v>1.51130890846252</v>
      </c>
      <c r="C4575">
        <v>8.72515773773193</v>
      </c>
      <c r="D4575">
        <v>1.51130890846252</v>
      </c>
      <c r="E4575">
        <v>30.681570062312598</v>
      </c>
      <c r="F4575">
        <v>243.97251147231199</v>
      </c>
      <c r="G4575">
        <v>54.643725000001702</v>
      </c>
    </row>
    <row r="4576" spans="1:7" x14ac:dyDescent="0.25">
      <c r="A4576">
        <v>45.840000000000103</v>
      </c>
      <c r="B4576">
        <v>1.51162362098693</v>
      </c>
      <c r="C4576">
        <v>8.7251863479614205</v>
      </c>
      <c r="D4576">
        <v>1.51162362098693</v>
      </c>
      <c r="E4576">
        <v>30.681884774836998</v>
      </c>
      <c r="F4576">
        <v>243.972826184837</v>
      </c>
      <c r="G4576">
        <v>54.653725000000101</v>
      </c>
    </row>
    <row r="4577" spans="1:7" x14ac:dyDescent="0.25">
      <c r="A4577">
        <v>45.850000000002098</v>
      </c>
      <c r="B4577">
        <v>1.5119105577468801</v>
      </c>
      <c r="C4577">
        <v>8.7256956100463796</v>
      </c>
      <c r="D4577">
        <v>1.5119105577468801</v>
      </c>
      <c r="E4577">
        <v>30.682171711596901</v>
      </c>
      <c r="F4577">
        <v>243.97311312159599</v>
      </c>
      <c r="G4577">
        <v>54.663725000002103</v>
      </c>
    </row>
    <row r="4578" spans="1:7" x14ac:dyDescent="0.25">
      <c r="A4578">
        <v>45.860000000000497</v>
      </c>
      <c r="B4578">
        <v>1.51219654083251</v>
      </c>
      <c r="C4578">
        <v>8.7263689041137606</v>
      </c>
      <c r="D4578">
        <v>1.51219654083251</v>
      </c>
      <c r="E4578">
        <v>30.682457694682501</v>
      </c>
      <c r="F4578">
        <v>243.97339910468199</v>
      </c>
      <c r="G4578">
        <v>54.673725000000502</v>
      </c>
    </row>
    <row r="4579" spans="1:7" x14ac:dyDescent="0.25">
      <c r="A4579">
        <v>45.870000000002598</v>
      </c>
      <c r="B4579">
        <v>1.5125092267990099</v>
      </c>
      <c r="C4579">
        <v>8.7274303436279208</v>
      </c>
      <c r="D4579">
        <v>1.5125092267990099</v>
      </c>
      <c r="E4579">
        <v>30.682770380649</v>
      </c>
      <c r="F4579">
        <v>243.97371179064899</v>
      </c>
      <c r="G4579">
        <v>54.683725000002497</v>
      </c>
    </row>
    <row r="4580" spans="1:7" x14ac:dyDescent="0.25">
      <c r="A4580">
        <v>45.880000000000997</v>
      </c>
      <c r="B4580">
        <v>1.5128489732742301</v>
      </c>
      <c r="C4580">
        <v>8.7285737991333008</v>
      </c>
      <c r="D4580">
        <v>1.5128489732742301</v>
      </c>
      <c r="E4580">
        <v>30.683110127124301</v>
      </c>
      <c r="F4580">
        <v>243.97405153712401</v>
      </c>
      <c r="G4580">
        <v>54.693725000000903</v>
      </c>
    </row>
    <row r="4581" spans="1:7" x14ac:dyDescent="0.25">
      <c r="A4581">
        <v>45.890000000002999</v>
      </c>
      <c r="B4581">
        <v>1.5131858587264999</v>
      </c>
      <c r="C4581">
        <v>8.7304039001464808</v>
      </c>
      <c r="D4581">
        <v>1.5131858587264999</v>
      </c>
      <c r="E4581">
        <v>30.683447012576501</v>
      </c>
      <c r="F4581">
        <v>243.974388422576</v>
      </c>
      <c r="G4581">
        <v>54.703725000002997</v>
      </c>
    </row>
    <row r="4582" spans="1:7" x14ac:dyDescent="0.25">
      <c r="A4582">
        <v>45.900000000001398</v>
      </c>
      <c r="B4582">
        <v>1.5134994983673</v>
      </c>
      <c r="C4582">
        <v>8.7310218811035103</v>
      </c>
      <c r="D4582">
        <v>1.5134994983673</v>
      </c>
      <c r="E4582">
        <v>30.683760652217298</v>
      </c>
      <c r="F4582">
        <v>243.97470206221701</v>
      </c>
      <c r="G4582">
        <v>54.713725000001403</v>
      </c>
    </row>
    <row r="4583" spans="1:7" x14ac:dyDescent="0.25">
      <c r="A4583">
        <v>45.909999999999798</v>
      </c>
      <c r="B4583">
        <v>1.51379370689392</v>
      </c>
      <c r="C4583">
        <v>8.7307996749877894</v>
      </c>
      <c r="D4583">
        <v>1.51379370689392</v>
      </c>
      <c r="E4583">
        <v>30.684054860743899</v>
      </c>
      <c r="F4583">
        <v>243.97499627074299</v>
      </c>
      <c r="G4583">
        <v>54.723724999999803</v>
      </c>
    </row>
    <row r="4584" spans="1:7" x14ac:dyDescent="0.25">
      <c r="A4584">
        <v>45.920000000001799</v>
      </c>
      <c r="B4584">
        <v>1.5140870809555</v>
      </c>
      <c r="C4584">
        <v>8.7313776016235298</v>
      </c>
      <c r="D4584">
        <v>1.5140870809555</v>
      </c>
      <c r="E4584">
        <v>30.684348234805501</v>
      </c>
      <c r="F4584">
        <v>243.975289644805</v>
      </c>
      <c r="G4584">
        <v>54.733725000001797</v>
      </c>
    </row>
    <row r="4585" spans="1:7" x14ac:dyDescent="0.25">
      <c r="A4585">
        <v>45.930000000000199</v>
      </c>
      <c r="B4585">
        <v>1.5144362449645901</v>
      </c>
      <c r="C4585">
        <v>8.7316102981567294</v>
      </c>
      <c r="D4585">
        <v>1.5144362449645901</v>
      </c>
      <c r="E4585">
        <v>30.684697398814599</v>
      </c>
      <c r="F4585">
        <v>243.97563880881401</v>
      </c>
      <c r="G4585">
        <v>54.743725000000197</v>
      </c>
    </row>
    <row r="4586" spans="1:7" x14ac:dyDescent="0.25">
      <c r="A4586">
        <v>45.9400000000023</v>
      </c>
      <c r="B4586">
        <v>1.5147737264633101</v>
      </c>
      <c r="C4586">
        <v>8.7319450378417898</v>
      </c>
      <c r="D4586">
        <v>1.5147737264633101</v>
      </c>
      <c r="E4586">
        <v>30.6850348803133</v>
      </c>
      <c r="F4586">
        <v>243.97597629031301</v>
      </c>
      <c r="G4586">
        <v>54.753725000002298</v>
      </c>
    </row>
    <row r="4587" spans="1:7" x14ac:dyDescent="0.25">
      <c r="A4587">
        <v>45.950000000000699</v>
      </c>
      <c r="B4587">
        <v>1.51509118080139</v>
      </c>
      <c r="C4587">
        <v>8.7326984405517507</v>
      </c>
      <c r="D4587">
        <v>1.51509118080139</v>
      </c>
      <c r="E4587">
        <v>30.685352334651402</v>
      </c>
      <c r="F4587">
        <v>243.976293744651</v>
      </c>
      <c r="G4587">
        <v>54.763725000000697</v>
      </c>
    </row>
    <row r="4588" spans="1:7" x14ac:dyDescent="0.25">
      <c r="A4588">
        <v>45.960000000002701</v>
      </c>
      <c r="B4588">
        <v>1.5153962373733501</v>
      </c>
      <c r="C4588">
        <v>8.7332115173339808</v>
      </c>
      <c r="D4588">
        <v>1.5153962373733501</v>
      </c>
      <c r="E4588">
        <v>30.685657391223401</v>
      </c>
      <c r="F4588">
        <v>243.97659880122299</v>
      </c>
      <c r="G4588">
        <v>54.773725000002699</v>
      </c>
    </row>
    <row r="4589" spans="1:7" x14ac:dyDescent="0.25">
      <c r="A4589">
        <v>45.9700000000011</v>
      </c>
      <c r="B4589">
        <v>1.5156831741332999</v>
      </c>
      <c r="C4589">
        <v>8.7344007492065394</v>
      </c>
      <c r="D4589">
        <v>1.5156831741332999</v>
      </c>
      <c r="E4589">
        <v>30.6859443279833</v>
      </c>
      <c r="F4589">
        <v>243.976885737983</v>
      </c>
      <c r="G4589">
        <v>54.783725000001098</v>
      </c>
    </row>
    <row r="4590" spans="1:7" x14ac:dyDescent="0.25">
      <c r="A4590">
        <v>45.979999999999499</v>
      </c>
      <c r="B4590">
        <v>1.5160139799118</v>
      </c>
      <c r="C4590">
        <v>8.7349472045898402</v>
      </c>
      <c r="D4590">
        <v>1.5160139799118</v>
      </c>
      <c r="E4590">
        <v>30.6862751337618</v>
      </c>
      <c r="F4590">
        <v>243.97721654376099</v>
      </c>
      <c r="G4590">
        <v>54.793724999999498</v>
      </c>
    </row>
    <row r="4591" spans="1:7" x14ac:dyDescent="0.25">
      <c r="A4591">
        <v>45.990000000001601</v>
      </c>
      <c r="B4591">
        <v>1.51636779308319</v>
      </c>
      <c r="C4591">
        <v>8.7357215881347603</v>
      </c>
      <c r="D4591">
        <v>1.51636779308319</v>
      </c>
      <c r="E4591">
        <v>30.686628946933201</v>
      </c>
      <c r="F4591">
        <v>243.977570356933</v>
      </c>
      <c r="G4591">
        <v>54.803725000001499</v>
      </c>
    </row>
    <row r="4592" spans="1:7" x14ac:dyDescent="0.25">
      <c r="A4592">
        <v>46</v>
      </c>
      <c r="B4592">
        <v>1.5166977643966599</v>
      </c>
      <c r="C4592">
        <v>8.7372674942016602</v>
      </c>
      <c r="D4592">
        <v>1.5166977643966599</v>
      </c>
      <c r="E4592">
        <v>30.686958918246699</v>
      </c>
      <c r="F4592">
        <v>243.97790032824599</v>
      </c>
      <c r="G4592">
        <v>54.813724999999899</v>
      </c>
    </row>
    <row r="4593" spans="1:7" x14ac:dyDescent="0.25">
      <c r="A4593">
        <v>46.010000000002002</v>
      </c>
      <c r="B4593">
        <v>1.5170103311538601</v>
      </c>
      <c r="C4593">
        <v>8.7393722534179599</v>
      </c>
      <c r="D4593">
        <v>1.5170103311538601</v>
      </c>
      <c r="E4593">
        <v>30.687271485003901</v>
      </c>
      <c r="F4593">
        <v>243.978212895003</v>
      </c>
      <c r="G4593">
        <v>54.823725000002</v>
      </c>
    </row>
    <row r="4594" spans="1:7" x14ac:dyDescent="0.25">
      <c r="A4594">
        <v>46.020000000000401</v>
      </c>
      <c r="B4594">
        <v>1.5173078775405799</v>
      </c>
      <c r="C4594">
        <v>8.7405529022216708</v>
      </c>
      <c r="D4594">
        <v>1.5173078775405799</v>
      </c>
      <c r="E4594">
        <v>30.687569031390598</v>
      </c>
      <c r="F4594">
        <v>243.97851044139</v>
      </c>
      <c r="G4594">
        <v>54.833725000000399</v>
      </c>
    </row>
    <row r="4595" spans="1:7" x14ac:dyDescent="0.25">
      <c r="A4595">
        <v>46.030000000002403</v>
      </c>
      <c r="B4595">
        <v>1.51764452457427</v>
      </c>
      <c r="C4595">
        <v>8.7416954040527308</v>
      </c>
      <c r="D4595">
        <v>1.51764452457427</v>
      </c>
      <c r="E4595">
        <v>30.687905678424301</v>
      </c>
      <c r="F4595">
        <v>243.978847088424</v>
      </c>
      <c r="G4595">
        <v>54.843725000002401</v>
      </c>
    </row>
    <row r="4596" spans="1:7" x14ac:dyDescent="0.25">
      <c r="A4596">
        <v>46.040000000000802</v>
      </c>
      <c r="B4596">
        <v>1.51800525188446</v>
      </c>
      <c r="C4596">
        <v>8.7431678771972603</v>
      </c>
      <c r="D4596">
        <v>1.51800525188446</v>
      </c>
      <c r="E4596">
        <v>30.688266405734499</v>
      </c>
      <c r="F4596">
        <v>243.97920781573399</v>
      </c>
      <c r="G4596">
        <v>54.8537250000008</v>
      </c>
    </row>
    <row r="4597" spans="1:7" x14ac:dyDescent="0.25">
      <c r="A4597">
        <v>46.050000000002903</v>
      </c>
      <c r="B4597">
        <v>1.5183299779891899</v>
      </c>
      <c r="C4597">
        <v>8.7447090148925692</v>
      </c>
      <c r="D4597">
        <v>1.5183299779891899</v>
      </c>
      <c r="E4597">
        <v>30.6885911318392</v>
      </c>
      <c r="F4597">
        <v>243.97953254183901</v>
      </c>
      <c r="G4597">
        <v>54.863725000002802</v>
      </c>
    </row>
    <row r="4598" spans="1:7" x14ac:dyDescent="0.25">
      <c r="A4598">
        <v>46.060000000001303</v>
      </c>
      <c r="B4598">
        <v>1.5186239480972199</v>
      </c>
      <c r="C4598">
        <v>8.7454442977905202</v>
      </c>
      <c r="D4598">
        <v>1.5186239480972199</v>
      </c>
      <c r="E4598">
        <v>30.688885101947299</v>
      </c>
      <c r="F4598">
        <v>243.97982651194701</v>
      </c>
      <c r="G4598">
        <v>54.873725000001201</v>
      </c>
    </row>
    <row r="4599" spans="1:7" x14ac:dyDescent="0.25">
      <c r="A4599">
        <v>46.069999999999702</v>
      </c>
      <c r="B4599">
        <v>1.5189577341079701</v>
      </c>
      <c r="C4599">
        <v>8.7466211318969709</v>
      </c>
      <c r="D4599">
        <v>1.5189577341079701</v>
      </c>
      <c r="E4599">
        <v>30.689218887957999</v>
      </c>
      <c r="F4599">
        <v>243.98016029795801</v>
      </c>
      <c r="G4599">
        <v>54.8837249999996</v>
      </c>
    </row>
    <row r="4600" spans="1:7" x14ac:dyDescent="0.25">
      <c r="A4600">
        <v>46.080000000001696</v>
      </c>
      <c r="B4600">
        <v>1.51928639411926</v>
      </c>
      <c r="C4600">
        <v>8.7481136322021396</v>
      </c>
      <c r="D4600">
        <v>1.51928639411926</v>
      </c>
      <c r="E4600">
        <v>30.689547547969301</v>
      </c>
      <c r="F4600">
        <v>243.98048895796899</v>
      </c>
      <c r="G4600">
        <v>54.893725000001702</v>
      </c>
    </row>
    <row r="4601" spans="1:7" x14ac:dyDescent="0.25">
      <c r="A4601">
        <v>46.090000000000103</v>
      </c>
      <c r="B4601">
        <v>1.5196163654327299</v>
      </c>
      <c r="C4601">
        <v>8.74855136871337</v>
      </c>
      <c r="D4601">
        <v>1.5196163654327299</v>
      </c>
      <c r="E4601">
        <v>30.689877519282799</v>
      </c>
      <c r="F4601">
        <v>243.98081892928201</v>
      </c>
      <c r="G4601">
        <v>54.903725000000101</v>
      </c>
    </row>
    <row r="4602" spans="1:7" x14ac:dyDescent="0.25">
      <c r="A4602">
        <v>46.100000000002098</v>
      </c>
      <c r="B4602">
        <v>1.51994633674621</v>
      </c>
      <c r="C4602">
        <v>8.7477502822875906</v>
      </c>
      <c r="D4602">
        <v>1.51994633674621</v>
      </c>
      <c r="E4602">
        <v>30.690207490596201</v>
      </c>
      <c r="F4602">
        <v>243.981148900596</v>
      </c>
      <c r="G4602">
        <v>54.913725000002103</v>
      </c>
    </row>
    <row r="4603" spans="1:7" x14ac:dyDescent="0.25">
      <c r="A4603">
        <v>46.110000000000497</v>
      </c>
      <c r="B4603">
        <v>1.52029824256896</v>
      </c>
      <c r="C4603">
        <v>8.7474794387817294</v>
      </c>
      <c r="D4603">
        <v>1.52029824256896</v>
      </c>
      <c r="E4603">
        <v>30.690559396419001</v>
      </c>
      <c r="F4603">
        <v>243.98150080641901</v>
      </c>
      <c r="G4603">
        <v>54.923725000000502</v>
      </c>
    </row>
    <row r="4604" spans="1:7" x14ac:dyDescent="0.25">
      <c r="A4604">
        <v>46.120000000002598</v>
      </c>
      <c r="B4604">
        <v>1.52063572406768</v>
      </c>
      <c r="C4604">
        <v>8.7475824356079102</v>
      </c>
      <c r="D4604">
        <v>1.52063572406768</v>
      </c>
      <c r="E4604">
        <v>30.690896877917702</v>
      </c>
      <c r="F4604">
        <v>243.98183828791699</v>
      </c>
      <c r="G4604">
        <v>54.933725000002497</v>
      </c>
    </row>
    <row r="4605" spans="1:7" x14ac:dyDescent="0.25">
      <c r="A4605">
        <v>46.130000000000997</v>
      </c>
      <c r="B4605">
        <v>1.52093517780303</v>
      </c>
      <c r="C4605">
        <v>8.7484416961669904</v>
      </c>
      <c r="D4605">
        <v>1.52093517780303</v>
      </c>
      <c r="E4605">
        <v>30.691196331653099</v>
      </c>
      <c r="F4605">
        <v>243.98213774165299</v>
      </c>
      <c r="G4605">
        <v>54.943725000000903</v>
      </c>
    </row>
    <row r="4606" spans="1:7" x14ac:dyDescent="0.25">
      <c r="A4606">
        <v>46.140000000002999</v>
      </c>
      <c r="B4606">
        <v>1.52123570442199</v>
      </c>
      <c r="C4606">
        <v>8.7483806610107404</v>
      </c>
      <c r="D4606">
        <v>1.52123570442199</v>
      </c>
      <c r="E4606">
        <v>30.691496858272</v>
      </c>
      <c r="F4606">
        <v>243.98243826827201</v>
      </c>
      <c r="G4606">
        <v>54.953725000002997</v>
      </c>
    </row>
    <row r="4607" spans="1:7" x14ac:dyDescent="0.25">
      <c r="A4607">
        <v>46.150000000001398</v>
      </c>
      <c r="B4607">
        <v>1.52158379554748</v>
      </c>
      <c r="C4607">
        <v>8.7483558654785103</v>
      </c>
      <c r="D4607">
        <v>1.52158379554748</v>
      </c>
      <c r="E4607">
        <v>30.691844949397499</v>
      </c>
      <c r="F4607">
        <v>243.98278635939701</v>
      </c>
      <c r="G4607">
        <v>54.963725000001403</v>
      </c>
    </row>
    <row r="4608" spans="1:7" x14ac:dyDescent="0.25">
      <c r="A4608">
        <v>46.159999999999798</v>
      </c>
      <c r="B4608">
        <v>1.5219110250473</v>
      </c>
      <c r="C4608">
        <v>8.7496795654296804</v>
      </c>
      <c r="D4608">
        <v>1.5219110250473</v>
      </c>
      <c r="E4608">
        <v>30.692172178897302</v>
      </c>
      <c r="F4608">
        <v>243.983113588897</v>
      </c>
      <c r="G4608">
        <v>54.973724999999803</v>
      </c>
    </row>
    <row r="4609" spans="1:7" x14ac:dyDescent="0.25">
      <c r="A4609">
        <v>46.170000000001799</v>
      </c>
      <c r="B4609">
        <v>1.5222082138061499</v>
      </c>
      <c r="C4609">
        <v>8.7497310638427699</v>
      </c>
      <c r="D4609">
        <v>1.5222082138061499</v>
      </c>
      <c r="E4609">
        <v>30.692469367656201</v>
      </c>
      <c r="F4609">
        <v>243.98341077765599</v>
      </c>
      <c r="G4609">
        <v>54.983725000001797</v>
      </c>
    </row>
    <row r="4610" spans="1:7" x14ac:dyDescent="0.25">
      <c r="A4610">
        <v>46.180000000000199</v>
      </c>
      <c r="B4610">
        <v>1.52251684665679</v>
      </c>
      <c r="C4610">
        <v>8.7498788833618093</v>
      </c>
      <c r="D4610">
        <v>1.52251684665679</v>
      </c>
      <c r="E4610">
        <v>30.692778000506799</v>
      </c>
      <c r="F4610">
        <v>243.98371941050601</v>
      </c>
      <c r="G4610">
        <v>54.993725000000197</v>
      </c>
    </row>
    <row r="4611" spans="1:7" x14ac:dyDescent="0.25">
      <c r="A4611">
        <v>46.1900000000023</v>
      </c>
      <c r="B4611">
        <v>1.5228579044342001</v>
      </c>
      <c r="C4611">
        <v>8.7509422302246005</v>
      </c>
      <c r="D4611">
        <v>1.5228579044342001</v>
      </c>
      <c r="E4611">
        <v>30.6931190582842</v>
      </c>
      <c r="F4611">
        <v>243.98406046828401</v>
      </c>
      <c r="G4611">
        <v>55.003725000002298</v>
      </c>
    </row>
    <row r="4612" spans="1:7" x14ac:dyDescent="0.25">
      <c r="A4612">
        <v>46.200000000000699</v>
      </c>
      <c r="B4612">
        <v>1.5231907367706199</v>
      </c>
      <c r="C4612">
        <v>8.7516784667968697</v>
      </c>
      <c r="D4612">
        <v>1.5231907367706199</v>
      </c>
      <c r="E4612">
        <v>30.6934518906207</v>
      </c>
      <c r="F4612">
        <v>243.98439330062001</v>
      </c>
      <c r="G4612">
        <v>55.013725000000697</v>
      </c>
    </row>
    <row r="4613" spans="1:7" x14ac:dyDescent="0.25">
      <c r="A4613">
        <v>46.210000000002701</v>
      </c>
      <c r="B4613">
        <v>1.5235412120819001</v>
      </c>
      <c r="C4613">
        <v>8.7523784637451101</v>
      </c>
      <c r="D4613">
        <v>1.5235412120819001</v>
      </c>
      <c r="E4613">
        <v>30.693802365931901</v>
      </c>
      <c r="F4613">
        <v>243.98474377593101</v>
      </c>
      <c r="G4613">
        <v>55.023725000002699</v>
      </c>
    </row>
    <row r="4614" spans="1:7" x14ac:dyDescent="0.25">
      <c r="A4614">
        <v>46.2200000000011</v>
      </c>
      <c r="B4614">
        <v>1.5239058732986399</v>
      </c>
      <c r="C4614">
        <v>8.7533502578735298</v>
      </c>
      <c r="D4614">
        <v>1.5239058732986399</v>
      </c>
      <c r="E4614">
        <v>30.694167027148701</v>
      </c>
      <c r="F4614">
        <v>243.985108437148</v>
      </c>
      <c r="G4614">
        <v>55.033725000001098</v>
      </c>
    </row>
    <row r="4615" spans="1:7" x14ac:dyDescent="0.25">
      <c r="A4615">
        <v>46.229999999999499</v>
      </c>
      <c r="B4615">
        <v>1.52424299716949</v>
      </c>
      <c r="C4615">
        <v>8.7543106079101491</v>
      </c>
      <c r="D4615">
        <v>1.52424299716949</v>
      </c>
      <c r="E4615">
        <v>30.694504151019501</v>
      </c>
      <c r="F4615">
        <v>243.98544556101899</v>
      </c>
      <c r="G4615">
        <v>55.043724999999498</v>
      </c>
    </row>
    <row r="4616" spans="1:7" x14ac:dyDescent="0.25">
      <c r="A4616">
        <v>46.240000000001601</v>
      </c>
      <c r="B4616">
        <v>1.52458131313323</v>
      </c>
      <c r="C4616">
        <v>8.7555294036865199</v>
      </c>
      <c r="D4616">
        <v>1.52458131313323</v>
      </c>
      <c r="E4616">
        <v>30.6948424669833</v>
      </c>
      <c r="F4616">
        <v>243.98578387698299</v>
      </c>
      <c r="G4616">
        <v>55.053725000001499</v>
      </c>
    </row>
    <row r="4617" spans="1:7" x14ac:dyDescent="0.25">
      <c r="A4617">
        <v>46.25</v>
      </c>
      <c r="B4617">
        <v>1.52490711212158</v>
      </c>
      <c r="C4617">
        <v>8.7556257247924805</v>
      </c>
      <c r="D4617">
        <v>1.52490711212158</v>
      </c>
      <c r="E4617">
        <v>30.695168265971599</v>
      </c>
      <c r="F4617">
        <v>243.98610967597099</v>
      </c>
      <c r="G4617">
        <v>55.063724999999899</v>
      </c>
    </row>
    <row r="4618" spans="1:7" x14ac:dyDescent="0.25">
      <c r="A4618">
        <v>46.260000000002002</v>
      </c>
      <c r="B4618">
        <v>1.5252590179443299</v>
      </c>
      <c r="C4618">
        <v>8.7557668685912997</v>
      </c>
      <c r="D4618">
        <v>1.5252590179443299</v>
      </c>
      <c r="E4618">
        <v>30.695520171794399</v>
      </c>
      <c r="F4618">
        <v>243.986461581794</v>
      </c>
      <c r="G4618">
        <v>55.073725000002</v>
      </c>
    </row>
    <row r="4619" spans="1:7" x14ac:dyDescent="0.25">
      <c r="A4619">
        <v>46.270000000000401</v>
      </c>
      <c r="B4619">
        <v>1.5256222486495901</v>
      </c>
      <c r="C4619">
        <v>8.7566738128662092</v>
      </c>
      <c r="D4619">
        <v>1.5256222486495901</v>
      </c>
      <c r="E4619">
        <v>30.6958834024996</v>
      </c>
      <c r="F4619">
        <v>243.98682481249901</v>
      </c>
      <c r="G4619">
        <v>55.083725000000399</v>
      </c>
    </row>
    <row r="4620" spans="1:7" x14ac:dyDescent="0.25">
      <c r="A4620">
        <v>46.280000000002403</v>
      </c>
      <c r="B4620">
        <v>1.5259580612182599</v>
      </c>
      <c r="C4620">
        <v>8.7572641372680593</v>
      </c>
      <c r="D4620">
        <v>1.5259580612182599</v>
      </c>
      <c r="E4620">
        <v>30.6962192150683</v>
      </c>
      <c r="F4620">
        <v>243.98716062506799</v>
      </c>
      <c r="G4620">
        <v>55.093725000002401</v>
      </c>
    </row>
    <row r="4621" spans="1:7" x14ac:dyDescent="0.25">
      <c r="A4621">
        <v>46.290000000000802</v>
      </c>
      <c r="B4621">
        <v>1.52629506587982</v>
      </c>
      <c r="C4621">
        <v>8.7582626342773402</v>
      </c>
      <c r="D4621">
        <v>1.52629506587982</v>
      </c>
      <c r="E4621">
        <v>30.6965562197298</v>
      </c>
      <c r="F4621">
        <v>243.98749762972901</v>
      </c>
      <c r="G4621">
        <v>55.1037250000008</v>
      </c>
    </row>
    <row r="4622" spans="1:7" x14ac:dyDescent="0.25">
      <c r="A4622">
        <v>46.300000000002903</v>
      </c>
      <c r="B4622">
        <v>1.5266427993774401</v>
      </c>
      <c r="C4622">
        <v>8.7590341567993093</v>
      </c>
      <c r="D4622">
        <v>1.5266427993774401</v>
      </c>
      <c r="E4622">
        <v>30.696903953227501</v>
      </c>
      <c r="F4622">
        <v>243.987845363227</v>
      </c>
      <c r="G4622">
        <v>55.113725000002802</v>
      </c>
    </row>
    <row r="4623" spans="1:7" x14ac:dyDescent="0.25">
      <c r="A4623">
        <v>46.310000000001303</v>
      </c>
      <c r="B4623">
        <v>1.5269924402236901</v>
      </c>
      <c r="C4623">
        <v>8.75972080230712</v>
      </c>
      <c r="D4623">
        <v>1.5269924402236901</v>
      </c>
      <c r="E4623">
        <v>30.6972535940737</v>
      </c>
      <c r="F4623">
        <v>243.98819500407299</v>
      </c>
      <c r="G4623">
        <v>55.123725000001201</v>
      </c>
    </row>
    <row r="4624" spans="1:7" x14ac:dyDescent="0.25">
      <c r="A4624">
        <v>46.319999999999702</v>
      </c>
      <c r="B4624">
        <v>1.52733874320983</v>
      </c>
      <c r="C4624">
        <v>8.7616167068481392</v>
      </c>
      <c r="D4624">
        <v>1.52733874320983</v>
      </c>
      <c r="E4624">
        <v>30.697599897059899</v>
      </c>
      <c r="F4624">
        <v>243.98854130705899</v>
      </c>
      <c r="G4624">
        <v>55.1337249999996</v>
      </c>
    </row>
    <row r="4625" spans="1:7" x14ac:dyDescent="0.25">
      <c r="A4625">
        <v>46.330000000001696</v>
      </c>
      <c r="B4625">
        <v>1.52769374847412</v>
      </c>
      <c r="C4625">
        <v>8.7619037628173793</v>
      </c>
      <c r="D4625">
        <v>1.52769374847412</v>
      </c>
      <c r="E4625">
        <v>30.697954902324099</v>
      </c>
      <c r="F4625">
        <v>243.98889631232399</v>
      </c>
      <c r="G4625">
        <v>55.143725000001702</v>
      </c>
    </row>
    <row r="4626" spans="1:7" x14ac:dyDescent="0.25">
      <c r="A4626">
        <v>46.340000000000103</v>
      </c>
      <c r="B4626">
        <v>1.5280747413635201</v>
      </c>
      <c r="C4626">
        <v>8.7620544433593697</v>
      </c>
      <c r="D4626">
        <v>1.5280747413635201</v>
      </c>
      <c r="E4626">
        <v>30.698335895213599</v>
      </c>
      <c r="F4626">
        <v>243.98927730521299</v>
      </c>
      <c r="G4626">
        <v>55.153725000000101</v>
      </c>
    </row>
    <row r="4627" spans="1:7" x14ac:dyDescent="0.25">
      <c r="A4627">
        <v>46.350000000002098</v>
      </c>
      <c r="B4627">
        <v>1.5284559726714999</v>
      </c>
      <c r="C4627">
        <v>8.7630882263183505</v>
      </c>
      <c r="D4627">
        <v>1.5284559726714999</v>
      </c>
      <c r="E4627">
        <v>30.698717126521501</v>
      </c>
      <c r="F4627">
        <v>243.98965853652101</v>
      </c>
      <c r="G4627">
        <v>55.163725000002103</v>
      </c>
    </row>
    <row r="4628" spans="1:7" x14ac:dyDescent="0.25">
      <c r="A4628">
        <v>46.360000000000497</v>
      </c>
      <c r="B4628">
        <v>1.52885365486145</v>
      </c>
      <c r="C4628">
        <v>8.7643804550170792</v>
      </c>
      <c r="D4628">
        <v>1.52885365486145</v>
      </c>
      <c r="E4628">
        <v>30.699114808711499</v>
      </c>
      <c r="F4628">
        <v>243.990056218711</v>
      </c>
      <c r="G4628">
        <v>55.173725000000502</v>
      </c>
    </row>
    <row r="4629" spans="1:7" x14ac:dyDescent="0.25">
      <c r="A4629">
        <v>46.370000000002598</v>
      </c>
      <c r="B4629">
        <v>1.5292559862136801</v>
      </c>
      <c r="C4629">
        <v>8.7668361663818306</v>
      </c>
      <c r="D4629">
        <v>1.5292559862136801</v>
      </c>
      <c r="E4629">
        <v>30.699517140063701</v>
      </c>
      <c r="F4629">
        <v>243.99045855006301</v>
      </c>
      <c r="G4629">
        <v>55.183725000002497</v>
      </c>
    </row>
    <row r="4630" spans="1:7" x14ac:dyDescent="0.25">
      <c r="A4630">
        <v>46.380000000000997</v>
      </c>
      <c r="B4630">
        <v>1.52961838245391</v>
      </c>
      <c r="C4630">
        <v>8.7685327529907209</v>
      </c>
      <c r="D4630">
        <v>1.52961838245391</v>
      </c>
      <c r="E4630">
        <v>30.6998795363039</v>
      </c>
      <c r="F4630">
        <v>243.99082094630299</v>
      </c>
      <c r="G4630">
        <v>55.193725000000903</v>
      </c>
    </row>
    <row r="4631" spans="1:7" x14ac:dyDescent="0.25">
      <c r="A4631">
        <v>46.390000000002999</v>
      </c>
      <c r="B4631">
        <v>1.5299552679061801</v>
      </c>
      <c r="C4631">
        <v>8.7688722610473597</v>
      </c>
      <c r="D4631">
        <v>1.5299552679061801</v>
      </c>
      <c r="E4631">
        <v>30.700216421756199</v>
      </c>
      <c r="F4631">
        <v>243.991157831756</v>
      </c>
      <c r="G4631">
        <v>55.203725000002997</v>
      </c>
    </row>
    <row r="4632" spans="1:7" x14ac:dyDescent="0.25">
      <c r="A4632">
        <v>46.400000000001398</v>
      </c>
      <c r="B4632">
        <v>1.5303236246109</v>
      </c>
      <c r="C4632">
        <v>8.7701988220214808</v>
      </c>
      <c r="D4632">
        <v>1.5303236246109</v>
      </c>
      <c r="E4632">
        <v>30.7005847784609</v>
      </c>
      <c r="F4632">
        <v>243.99152618846</v>
      </c>
      <c r="G4632">
        <v>55.213725000001403</v>
      </c>
    </row>
    <row r="4633" spans="1:7" x14ac:dyDescent="0.25">
      <c r="A4633">
        <v>46.409999999999798</v>
      </c>
      <c r="B4633">
        <v>1.5307198762893599</v>
      </c>
      <c r="C4633">
        <v>8.7731285095214808</v>
      </c>
      <c r="D4633">
        <v>1.5307198762893599</v>
      </c>
      <c r="E4633">
        <v>30.700981030139399</v>
      </c>
      <c r="F4633">
        <v>243.99192244013901</v>
      </c>
      <c r="G4633">
        <v>55.223724999999803</v>
      </c>
    </row>
    <row r="4634" spans="1:7" x14ac:dyDescent="0.25">
      <c r="A4634">
        <v>46.420000000001799</v>
      </c>
      <c r="B4634">
        <v>1.5311318635940501</v>
      </c>
      <c r="C4634">
        <v>8.7736663818359304</v>
      </c>
      <c r="D4634">
        <v>1.5311318635940501</v>
      </c>
      <c r="E4634">
        <v>30.701393017444101</v>
      </c>
      <c r="F4634">
        <v>243.99233442744401</v>
      </c>
      <c r="G4634">
        <v>55.233725000001797</v>
      </c>
    </row>
    <row r="4635" spans="1:7" x14ac:dyDescent="0.25">
      <c r="A4635">
        <v>46.430000000000199</v>
      </c>
      <c r="B4635">
        <v>1.53151178359985</v>
      </c>
      <c r="C4635">
        <v>8.77508449554443</v>
      </c>
      <c r="D4635">
        <v>1.53151178359985</v>
      </c>
      <c r="E4635">
        <v>30.701772937449899</v>
      </c>
      <c r="F4635">
        <v>243.99271434744901</v>
      </c>
      <c r="G4635">
        <v>55.243725000000197</v>
      </c>
    </row>
    <row r="4636" spans="1:7" x14ac:dyDescent="0.25">
      <c r="A4636">
        <v>46.4400000000023</v>
      </c>
      <c r="B4636">
        <v>1.5318864583969101</v>
      </c>
      <c r="C4636">
        <v>8.7763891220092702</v>
      </c>
      <c r="D4636">
        <v>1.5318864583969101</v>
      </c>
      <c r="E4636">
        <v>30.7021476122469</v>
      </c>
      <c r="F4636">
        <v>243.99308902224601</v>
      </c>
      <c r="G4636">
        <v>55.253725000002298</v>
      </c>
    </row>
    <row r="4637" spans="1:7" x14ac:dyDescent="0.25">
      <c r="A4637">
        <v>46.450000000000699</v>
      </c>
      <c r="B4637">
        <v>1.5322291851043699</v>
      </c>
      <c r="C4637">
        <v>8.7779817581176705</v>
      </c>
      <c r="D4637">
        <v>1.5322291851043699</v>
      </c>
      <c r="E4637">
        <v>30.702490338954401</v>
      </c>
      <c r="F4637">
        <v>243.99343174895401</v>
      </c>
      <c r="G4637">
        <v>55.263725000000697</v>
      </c>
    </row>
    <row r="4638" spans="1:7" x14ac:dyDescent="0.25">
      <c r="A4638">
        <v>46.460000000002701</v>
      </c>
      <c r="B4638">
        <v>1.5325959920883101</v>
      </c>
      <c r="C4638">
        <v>8.7797145843505806</v>
      </c>
      <c r="D4638">
        <v>1.5325959920883101</v>
      </c>
      <c r="E4638">
        <v>30.7028571459383</v>
      </c>
      <c r="F4638">
        <v>243.99379855593801</v>
      </c>
      <c r="G4638">
        <v>55.273725000002699</v>
      </c>
    </row>
    <row r="4639" spans="1:7" x14ac:dyDescent="0.25">
      <c r="A4639">
        <v>46.4700000000011</v>
      </c>
      <c r="B4639">
        <v>1.5329828262329099</v>
      </c>
      <c r="C4639">
        <v>8.7791681289672798</v>
      </c>
      <c r="D4639">
        <v>1.5329828262329099</v>
      </c>
      <c r="E4639">
        <v>30.703243980082899</v>
      </c>
      <c r="F4639">
        <v>243.99418539008201</v>
      </c>
      <c r="G4639">
        <v>55.283725000001098</v>
      </c>
    </row>
    <row r="4640" spans="1:7" x14ac:dyDescent="0.25">
      <c r="A4640">
        <v>46.479999999999499</v>
      </c>
      <c r="B4640">
        <v>1.5333491563796899</v>
      </c>
      <c r="C4640">
        <v>8.7785520553588796</v>
      </c>
      <c r="D4640">
        <v>1.5333491563796899</v>
      </c>
      <c r="E4640">
        <v>30.703610310229699</v>
      </c>
      <c r="F4640">
        <v>243.994551720229</v>
      </c>
      <c r="G4640">
        <v>55.293724999999498</v>
      </c>
    </row>
    <row r="4641" spans="1:7" x14ac:dyDescent="0.25">
      <c r="A4641">
        <v>46.490000000001601</v>
      </c>
      <c r="B4641">
        <v>1.53371238708496</v>
      </c>
      <c r="C4641">
        <v>8.7791728973388601</v>
      </c>
      <c r="D4641">
        <v>1.53371238708496</v>
      </c>
      <c r="E4641">
        <v>30.703973540934999</v>
      </c>
      <c r="F4641">
        <v>243.994914950935</v>
      </c>
      <c r="G4641">
        <v>55.303725000001499</v>
      </c>
    </row>
    <row r="4642" spans="1:7" x14ac:dyDescent="0.25">
      <c r="A4642">
        <v>46.5</v>
      </c>
      <c r="B4642">
        <v>1.5340701341628999</v>
      </c>
      <c r="C4642">
        <v>8.7803306579589808</v>
      </c>
      <c r="D4642">
        <v>1.5340701341628999</v>
      </c>
      <c r="E4642">
        <v>30.704331288012899</v>
      </c>
      <c r="F4642">
        <v>243.995272698012</v>
      </c>
      <c r="G4642">
        <v>55.313724999999899</v>
      </c>
    </row>
    <row r="4643" spans="1:7" x14ac:dyDescent="0.25">
      <c r="A4643">
        <v>46.510000000002002</v>
      </c>
      <c r="B4643">
        <v>1.5344294309616</v>
      </c>
      <c r="C4643">
        <v>8.77919197082519</v>
      </c>
      <c r="D4643">
        <v>1.5344294309616</v>
      </c>
      <c r="E4643">
        <v>30.704690584811601</v>
      </c>
      <c r="F4643">
        <v>243.99563199481099</v>
      </c>
      <c r="G4643">
        <v>55.323725000002</v>
      </c>
    </row>
    <row r="4644" spans="1:7" x14ac:dyDescent="0.25">
      <c r="A4644">
        <v>46.520000000000401</v>
      </c>
      <c r="B4644">
        <v>1.53476893901824</v>
      </c>
      <c r="C4644">
        <v>8.7812614440917898</v>
      </c>
      <c r="D4644">
        <v>1.53476893901824</v>
      </c>
      <c r="E4644">
        <v>30.705030092868299</v>
      </c>
      <c r="F4644">
        <v>243.995971502868</v>
      </c>
      <c r="G4644">
        <v>55.333725000000399</v>
      </c>
    </row>
    <row r="4645" spans="1:7" x14ac:dyDescent="0.25">
      <c r="A4645">
        <v>46.530000000002403</v>
      </c>
      <c r="B4645">
        <v>1.5351088047027499</v>
      </c>
      <c r="C4645">
        <v>8.7825403213500906</v>
      </c>
      <c r="D4645">
        <v>1.5351088047027499</v>
      </c>
      <c r="E4645">
        <v>30.705369958552801</v>
      </c>
      <c r="F4645">
        <v>243.996311368552</v>
      </c>
      <c r="G4645">
        <v>55.343725000002401</v>
      </c>
    </row>
    <row r="4646" spans="1:7" x14ac:dyDescent="0.25">
      <c r="A4646">
        <v>46.540000000000802</v>
      </c>
      <c r="B4646">
        <v>1.53545522689819</v>
      </c>
      <c r="C4646">
        <v>8.7832250595092702</v>
      </c>
      <c r="D4646">
        <v>1.53545522689819</v>
      </c>
      <c r="E4646">
        <v>30.7057163807482</v>
      </c>
      <c r="F4646">
        <v>243.996657790748</v>
      </c>
      <c r="G4646">
        <v>55.3537250000008</v>
      </c>
    </row>
    <row r="4647" spans="1:7" x14ac:dyDescent="0.25">
      <c r="A4647">
        <v>46.550000000002903</v>
      </c>
      <c r="B4647">
        <v>1.53579926490783</v>
      </c>
      <c r="C4647">
        <v>8.7828321456909109</v>
      </c>
      <c r="D4647">
        <v>1.53579926490783</v>
      </c>
      <c r="E4647">
        <v>30.7060604187579</v>
      </c>
      <c r="F4647">
        <v>243.99700182875699</v>
      </c>
      <c r="G4647">
        <v>55.363725000002802</v>
      </c>
    </row>
    <row r="4648" spans="1:7" x14ac:dyDescent="0.25">
      <c r="A4648">
        <v>46.560000000001303</v>
      </c>
      <c r="B4648">
        <v>1.53615534305572</v>
      </c>
      <c r="C4648">
        <v>8.7830896377563406</v>
      </c>
      <c r="D4648">
        <v>1.53615534305572</v>
      </c>
      <c r="E4648">
        <v>30.706416496905799</v>
      </c>
      <c r="F4648">
        <v>243.99735790690499</v>
      </c>
      <c r="G4648">
        <v>55.373725000001201</v>
      </c>
    </row>
    <row r="4649" spans="1:7" x14ac:dyDescent="0.25">
      <c r="A4649">
        <v>46.569999999999702</v>
      </c>
      <c r="B4649">
        <v>1.53649950027465</v>
      </c>
      <c r="C4649">
        <v>8.7837772369384695</v>
      </c>
      <c r="D4649">
        <v>1.53649950027465</v>
      </c>
      <c r="E4649">
        <v>30.7067606541247</v>
      </c>
      <c r="F4649">
        <v>243.99770206412401</v>
      </c>
      <c r="G4649">
        <v>55.3837249999996</v>
      </c>
    </row>
    <row r="4650" spans="1:7" x14ac:dyDescent="0.25">
      <c r="A4650">
        <v>46.580000000001696</v>
      </c>
      <c r="B4650">
        <v>1.53683114051818</v>
      </c>
      <c r="C4650">
        <v>8.7843894958496005</v>
      </c>
      <c r="D4650">
        <v>1.53683114051818</v>
      </c>
      <c r="E4650">
        <v>30.707092294368199</v>
      </c>
      <c r="F4650">
        <v>243.998033704368</v>
      </c>
      <c r="G4650">
        <v>55.393725000001702</v>
      </c>
    </row>
    <row r="4651" spans="1:7" x14ac:dyDescent="0.25">
      <c r="A4651">
        <v>46.590000000000103</v>
      </c>
      <c r="B4651">
        <v>1.53712511062622</v>
      </c>
      <c r="C4651">
        <v>8.7854766845703107</v>
      </c>
      <c r="D4651">
        <v>1.53712511062622</v>
      </c>
      <c r="E4651">
        <v>30.707386264476199</v>
      </c>
      <c r="F4651">
        <v>243.998327674476</v>
      </c>
      <c r="G4651">
        <v>55.403725000000101</v>
      </c>
    </row>
    <row r="4652" spans="1:7" x14ac:dyDescent="0.25">
      <c r="A4652">
        <v>46.600000000002098</v>
      </c>
      <c r="B4652">
        <v>1.5374381542205799</v>
      </c>
      <c r="C4652">
        <v>8.7861642837524396</v>
      </c>
      <c r="D4652">
        <v>1.5374381542205799</v>
      </c>
      <c r="E4652">
        <v>30.707699308070602</v>
      </c>
      <c r="F4652">
        <v>243.99864071806999</v>
      </c>
      <c r="G4652">
        <v>55.413725000002103</v>
      </c>
    </row>
    <row r="4653" spans="1:7" x14ac:dyDescent="0.25">
      <c r="A4653">
        <v>46.610000000000497</v>
      </c>
      <c r="B4653">
        <v>1.53778171539306</v>
      </c>
      <c r="C4653">
        <v>8.7878236770629794</v>
      </c>
      <c r="D4653">
        <v>1.53778171539306</v>
      </c>
      <c r="E4653">
        <v>30.708042869243101</v>
      </c>
      <c r="F4653">
        <v>243.99898427924299</v>
      </c>
      <c r="G4653">
        <v>55.423725000000502</v>
      </c>
    </row>
    <row r="4654" spans="1:7" x14ac:dyDescent="0.25">
      <c r="A4654">
        <v>46.620000000002598</v>
      </c>
      <c r="B4654">
        <v>1.53813552856445</v>
      </c>
      <c r="C4654">
        <v>8.78706550598144</v>
      </c>
      <c r="D4654">
        <v>1.53813552856445</v>
      </c>
      <c r="E4654">
        <v>30.708396682414499</v>
      </c>
      <c r="F4654">
        <v>243.99933809241401</v>
      </c>
      <c r="G4654">
        <v>55.433725000002497</v>
      </c>
    </row>
    <row r="4655" spans="1:7" x14ac:dyDescent="0.25">
      <c r="A4655">
        <v>46.630000000000997</v>
      </c>
      <c r="B4655">
        <v>1.5384491682052599</v>
      </c>
      <c r="C4655">
        <v>8.7859039306640607</v>
      </c>
      <c r="D4655">
        <v>1.5384491682052599</v>
      </c>
      <c r="E4655">
        <v>30.7087103220553</v>
      </c>
      <c r="F4655">
        <v>243.99965173205501</v>
      </c>
      <c r="G4655">
        <v>55.443725000000903</v>
      </c>
    </row>
    <row r="4656" spans="1:7" x14ac:dyDescent="0.25">
      <c r="A4656">
        <v>46.640000000002999</v>
      </c>
      <c r="B4656">
        <v>1.53878557682037</v>
      </c>
      <c r="C4656">
        <v>8.786376953125</v>
      </c>
      <c r="D4656">
        <v>1.53878557682037</v>
      </c>
      <c r="E4656">
        <v>30.709046730670401</v>
      </c>
      <c r="F4656">
        <v>243.99998814067001</v>
      </c>
      <c r="G4656">
        <v>55.453725000002997</v>
      </c>
    </row>
    <row r="4657" spans="1:7" x14ac:dyDescent="0.25">
      <c r="A4657">
        <v>46.650000000001398</v>
      </c>
      <c r="B4657">
        <v>1.5391201972961399</v>
      </c>
      <c r="C4657">
        <v>8.7877378463745099</v>
      </c>
      <c r="D4657">
        <v>1.5391201972961399</v>
      </c>
      <c r="E4657">
        <v>30.709381351146199</v>
      </c>
      <c r="F4657">
        <v>244.00032276114601</v>
      </c>
      <c r="G4657">
        <v>55.463725000001403</v>
      </c>
    </row>
    <row r="4658" spans="1:7" x14ac:dyDescent="0.25">
      <c r="A4658">
        <v>46.659999999999798</v>
      </c>
      <c r="B4658">
        <v>1.5394158363342201</v>
      </c>
      <c r="C4658">
        <v>8.7888002395629794</v>
      </c>
      <c r="D4658">
        <v>1.5394158363342201</v>
      </c>
      <c r="E4658">
        <v>30.709676990184299</v>
      </c>
      <c r="F4658">
        <v>244.00061840018401</v>
      </c>
      <c r="G4658">
        <v>55.473724999999803</v>
      </c>
    </row>
    <row r="4659" spans="1:7" x14ac:dyDescent="0.25">
      <c r="A4659">
        <v>46.670000000001799</v>
      </c>
      <c r="B4659">
        <v>1.53970110416412</v>
      </c>
      <c r="C4659">
        <v>8.7898206710815394</v>
      </c>
      <c r="D4659">
        <v>1.53970110416412</v>
      </c>
      <c r="E4659">
        <v>30.709962258014201</v>
      </c>
      <c r="F4659">
        <v>244.00090366801399</v>
      </c>
      <c r="G4659">
        <v>55.483725000001797</v>
      </c>
    </row>
    <row r="4660" spans="1:7" x14ac:dyDescent="0.25">
      <c r="A4660">
        <v>46.680000000000199</v>
      </c>
      <c r="B4660">
        <v>1.5400075912475499</v>
      </c>
      <c r="C4660">
        <v>8.7907133102416903</v>
      </c>
      <c r="D4660">
        <v>1.5400075912475499</v>
      </c>
      <c r="E4660">
        <v>30.710268745097601</v>
      </c>
      <c r="F4660">
        <v>244.001210155097</v>
      </c>
      <c r="G4660">
        <v>55.493725000000197</v>
      </c>
    </row>
    <row r="4661" spans="1:7" x14ac:dyDescent="0.25">
      <c r="A4661">
        <v>46.6900000000023</v>
      </c>
      <c r="B4661">
        <v>1.54032206535339</v>
      </c>
      <c r="C4661">
        <v>8.7908592224121005</v>
      </c>
      <c r="D4661">
        <v>1.54032206535339</v>
      </c>
      <c r="E4661">
        <v>30.7105832192034</v>
      </c>
      <c r="F4661">
        <v>244.001524629203</v>
      </c>
      <c r="G4661">
        <v>55.503725000002298</v>
      </c>
    </row>
    <row r="4662" spans="1:7" x14ac:dyDescent="0.25">
      <c r="A4662">
        <v>46.700000000000699</v>
      </c>
      <c r="B4662">
        <v>1.5406355857849099</v>
      </c>
      <c r="C4662">
        <v>8.7913665771484304</v>
      </c>
      <c r="D4662">
        <v>1.5406355857849099</v>
      </c>
      <c r="E4662">
        <v>30.710896739634901</v>
      </c>
      <c r="F4662">
        <v>244.00183814963401</v>
      </c>
      <c r="G4662">
        <v>55.513725000000697</v>
      </c>
    </row>
    <row r="4663" spans="1:7" x14ac:dyDescent="0.25">
      <c r="A4663">
        <v>46.710000000002701</v>
      </c>
      <c r="B4663">
        <v>1.5409640073776201</v>
      </c>
      <c r="C4663">
        <v>8.7907934188842702</v>
      </c>
      <c r="D4663">
        <v>1.5409640073776201</v>
      </c>
      <c r="E4663">
        <v>30.711225161227699</v>
      </c>
      <c r="F4663">
        <v>244.00216657122701</v>
      </c>
      <c r="G4663">
        <v>55.523725000002699</v>
      </c>
    </row>
    <row r="4664" spans="1:7" x14ac:dyDescent="0.25">
      <c r="A4664">
        <v>46.7200000000011</v>
      </c>
      <c r="B4664">
        <v>1.5412845611572199</v>
      </c>
      <c r="C4664">
        <v>8.7901382446288991</v>
      </c>
      <c r="D4664">
        <v>1.5412845611572199</v>
      </c>
      <c r="E4664">
        <v>30.711545715007301</v>
      </c>
      <c r="F4664">
        <v>244.00248712500701</v>
      </c>
      <c r="G4664">
        <v>55.533725000001098</v>
      </c>
    </row>
    <row r="4665" spans="1:7" x14ac:dyDescent="0.25">
      <c r="A4665">
        <v>46.729999999999499</v>
      </c>
      <c r="B4665">
        <v>1.5415554046630799</v>
      </c>
      <c r="C4665">
        <v>8.7911796569824201</v>
      </c>
      <c r="D4665">
        <v>1.5415554046630799</v>
      </c>
      <c r="E4665">
        <v>30.7118165585131</v>
      </c>
      <c r="F4665">
        <v>244.00275796851301</v>
      </c>
      <c r="G4665">
        <v>55.543724999999498</v>
      </c>
    </row>
    <row r="4666" spans="1:7" x14ac:dyDescent="0.25">
      <c r="A4666">
        <v>46.740000000001601</v>
      </c>
      <c r="B4666">
        <v>1.54185271263122</v>
      </c>
      <c r="C4666">
        <v>8.7903938293456996</v>
      </c>
      <c r="D4666">
        <v>1.54185271263122</v>
      </c>
      <c r="E4666">
        <v>30.7121138664813</v>
      </c>
      <c r="F4666">
        <v>244.00305527648101</v>
      </c>
      <c r="G4666">
        <v>55.553725000001499</v>
      </c>
    </row>
    <row r="4667" spans="1:7" x14ac:dyDescent="0.25">
      <c r="A4667">
        <v>46.75</v>
      </c>
      <c r="B4667">
        <v>1.5421774387359599</v>
      </c>
      <c r="C4667">
        <v>8.7905235290527308</v>
      </c>
      <c r="D4667">
        <v>1.5421774387359599</v>
      </c>
      <c r="E4667">
        <v>30.712438592586</v>
      </c>
      <c r="F4667">
        <v>244.003380002586</v>
      </c>
      <c r="G4667">
        <v>55.563724999999899</v>
      </c>
    </row>
    <row r="4668" spans="1:7" x14ac:dyDescent="0.25">
      <c r="A4668">
        <v>46.760000000002002</v>
      </c>
      <c r="B4668">
        <v>1.5424768924713099</v>
      </c>
      <c r="C4668">
        <v>8.7906131744384695</v>
      </c>
      <c r="D4668">
        <v>1.5424768924713099</v>
      </c>
      <c r="E4668">
        <v>30.712738046321299</v>
      </c>
      <c r="F4668">
        <v>244.00367945632101</v>
      </c>
      <c r="G4668">
        <v>55.573725000002</v>
      </c>
    </row>
    <row r="4669" spans="1:7" x14ac:dyDescent="0.25">
      <c r="A4669">
        <v>46.770000000000401</v>
      </c>
      <c r="B4669">
        <v>1.5427861213684</v>
      </c>
      <c r="C4669">
        <v>8.7904787063598597</v>
      </c>
      <c r="D4669">
        <v>1.5427861213684</v>
      </c>
      <c r="E4669">
        <v>30.713047275218401</v>
      </c>
      <c r="F4669">
        <v>244.00398868521799</v>
      </c>
      <c r="G4669">
        <v>55.583725000000399</v>
      </c>
    </row>
    <row r="4670" spans="1:7" x14ac:dyDescent="0.25">
      <c r="A4670">
        <v>46.780000000002403</v>
      </c>
      <c r="B4670">
        <v>1.5430939197540201</v>
      </c>
      <c r="C4670">
        <v>8.7901105880737305</v>
      </c>
      <c r="D4670">
        <v>1.5430939197540201</v>
      </c>
      <c r="E4670">
        <v>30.713355073604099</v>
      </c>
      <c r="F4670">
        <v>244.00429648360401</v>
      </c>
      <c r="G4670">
        <v>55.593725000002401</v>
      </c>
    </row>
    <row r="4671" spans="1:7" x14ac:dyDescent="0.25">
      <c r="A4671">
        <v>46.790000000000802</v>
      </c>
      <c r="B4671">
        <v>1.54339051246643</v>
      </c>
      <c r="C4671">
        <v>8.7902193069458008</v>
      </c>
      <c r="D4671">
        <v>1.54339051246643</v>
      </c>
      <c r="E4671">
        <v>30.713651666316501</v>
      </c>
      <c r="F4671">
        <v>244.00459307631601</v>
      </c>
      <c r="G4671">
        <v>55.6037250000008</v>
      </c>
    </row>
    <row r="4672" spans="1:7" x14ac:dyDescent="0.25">
      <c r="A4672">
        <v>46.800000000002903</v>
      </c>
      <c r="B4672">
        <v>1.54369139671325</v>
      </c>
      <c r="C4672">
        <v>8.7893619537353498</v>
      </c>
      <c r="D4672">
        <v>1.54369139671325</v>
      </c>
      <c r="E4672">
        <v>30.713952550563299</v>
      </c>
      <c r="F4672">
        <v>244.00489396056301</v>
      </c>
      <c r="G4672">
        <v>55.613725000002802</v>
      </c>
    </row>
    <row r="4673" spans="1:7" x14ac:dyDescent="0.25">
      <c r="A4673">
        <v>46.810000000001303</v>
      </c>
      <c r="B4673">
        <v>1.54399645328521</v>
      </c>
      <c r="C4673">
        <v>8.7893352508544904</v>
      </c>
      <c r="D4673">
        <v>1.54399645328521</v>
      </c>
      <c r="E4673">
        <v>30.714257607135199</v>
      </c>
      <c r="F4673">
        <v>244.005199017135</v>
      </c>
      <c r="G4673">
        <v>55.623725000001201</v>
      </c>
    </row>
    <row r="4674" spans="1:7" x14ac:dyDescent="0.25">
      <c r="A4674">
        <v>46.819999999999702</v>
      </c>
      <c r="B4674">
        <v>1.54428923130035</v>
      </c>
      <c r="C4674">
        <v>8.7899236679077095</v>
      </c>
      <c r="D4674">
        <v>1.54428923130035</v>
      </c>
      <c r="E4674">
        <v>30.7145503851504</v>
      </c>
      <c r="F4674">
        <v>244.00549179514999</v>
      </c>
      <c r="G4674">
        <v>55.6337249999996</v>
      </c>
    </row>
    <row r="4675" spans="1:7" x14ac:dyDescent="0.25">
      <c r="A4675">
        <v>46.830000000001696</v>
      </c>
      <c r="B4675">
        <v>1.5445748567581099</v>
      </c>
      <c r="C4675">
        <v>8.7900333404540998</v>
      </c>
      <c r="D4675">
        <v>1.5445748567581099</v>
      </c>
      <c r="E4675">
        <v>30.714836010608099</v>
      </c>
      <c r="F4675">
        <v>244.00577742060801</v>
      </c>
      <c r="G4675">
        <v>55.643725000001702</v>
      </c>
    </row>
    <row r="4676" spans="1:7" x14ac:dyDescent="0.25">
      <c r="A4676">
        <v>46.840000000000103</v>
      </c>
      <c r="B4676">
        <v>1.5448887348175</v>
      </c>
      <c r="C4676">
        <v>8.7918853759765607</v>
      </c>
      <c r="D4676">
        <v>1.5448887348175</v>
      </c>
      <c r="E4676">
        <v>30.715149888667501</v>
      </c>
      <c r="F4676">
        <v>244.006091298667</v>
      </c>
      <c r="G4676">
        <v>55.653725000000101</v>
      </c>
    </row>
    <row r="4677" spans="1:7" x14ac:dyDescent="0.25">
      <c r="A4677">
        <v>46.850000000002098</v>
      </c>
      <c r="B4677">
        <v>1.5452343225479099</v>
      </c>
      <c r="C4677">
        <v>8.79308986663818</v>
      </c>
      <c r="D4677">
        <v>1.5452343225479099</v>
      </c>
      <c r="E4677">
        <v>30.715495476397901</v>
      </c>
      <c r="F4677">
        <v>244.00643688639701</v>
      </c>
      <c r="G4677">
        <v>55.663725000002103</v>
      </c>
    </row>
    <row r="4678" spans="1:7" x14ac:dyDescent="0.25">
      <c r="A4678">
        <v>46.860000000000497</v>
      </c>
      <c r="B4678">
        <v>1.5455628633499101</v>
      </c>
      <c r="C4678">
        <v>8.7931394577026296</v>
      </c>
      <c r="D4678">
        <v>1.5455628633499101</v>
      </c>
      <c r="E4678">
        <v>30.7158240171999</v>
      </c>
      <c r="F4678">
        <v>244.00676542719901</v>
      </c>
      <c r="G4678">
        <v>55.673725000000502</v>
      </c>
    </row>
    <row r="4679" spans="1:7" x14ac:dyDescent="0.25">
      <c r="A4679">
        <v>46.870000000002598</v>
      </c>
      <c r="B4679">
        <v>1.5458723306655799</v>
      </c>
      <c r="C4679">
        <v>8.7934150695800692</v>
      </c>
      <c r="D4679">
        <v>1.5458723306655799</v>
      </c>
      <c r="E4679">
        <v>30.716133484515598</v>
      </c>
      <c r="F4679">
        <v>244.007074894515</v>
      </c>
      <c r="G4679">
        <v>55.683725000002497</v>
      </c>
    </row>
    <row r="4680" spans="1:7" x14ac:dyDescent="0.25">
      <c r="A4680">
        <v>46.880000000000997</v>
      </c>
      <c r="B4680">
        <v>1.5461773872375399</v>
      </c>
      <c r="C4680">
        <v>8.7943944931030202</v>
      </c>
      <c r="D4680">
        <v>1.5461773872375399</v>
      </c>
      <c r="E4680">
        <v>30.716438541087602</v>
      </c>
      <c r="F4680">
        <v>244.00737995108699</v>
      </c>
      <c r="G4680">
        <v>55.693725000000903</v>
      </c>
    </row>
    <row r="4681" spans="1:7" x14ac:dyDescent="0.25">
      <c r="A4681">
        <v>46.890000000002999</v>
      </c>
      <c r="B4681">
        <v>1.54648661613464</v>
      </c>
      <c r="C4681">
        <v>8.7945795059204102</v>
      </c>
      <c r="D4681">
        <v>1.54648661613464</v>
      </c>
      <c r="E4681">
        <v>30.7167477699847</v>
      </c>
      <c r="F4681">
        <v>244.007689179984</v>
      </c>
      <c r="G4681">
        <v>55.703725000002997</v>
      </c>
    </row>
    <row r="4682" spans="1:7" x14ac:dyDescent="0.25">
      <c r="A4682">
        <v>46.900000000001398</v>
      </c>
      <c r="B4682">
        <v>1.5467821359634299</v>
      </c>
      <c r="C4682">
        <v>8.7949113845825106</v>
      </c>
      <c r="D4682">
        <v>1.5467821359634299</v>
      </c>
      <c r="E4682">
        <v>30.7170432898135</v>
      </c>
      <c r="F4682">
        <v>244.00798469981299</v>
      </c>
      <c r="G4682">
        <v>55.713725000001403</v>
      </c>
    </row>
    <row r="4683" spans="1:7" x14ac:dyDescent="0.25">
      <c r="A4683">
        <v>46.909999999999798</v>
      </c>
      <c r="B4683">
        <v>1.5471057891845701</v>
      </c>
      <c r="C4683">
        <v>8.7956418991088796</v>
      </c>
      <c r="D4683">
        <v>1.5471057891845701</v>
      </c>
      <c r="E4683">
        <v>30.717366943034602</v>
      </c>
      <c r="F4683">
        <v>244.00830835303401</v>
      </c>
      <c r="G4683">
        <v>55.723724999999803</v>
      </c>
    </row>
    <row r="4684" spans="1:7" x14ac:dyDescent="0.25">
      <c r="A4684">
        <v>46.920000000001799</v>
      </c>
      <c r="B4684">
        <v>1.5474443435668901</v>
      </c>
      <c r="C4684">
        <v>8.7958450317382795</v>
      </c>
      <c r="D4684">
        <v>1.5474443435668901</v>
      </c>
      <c r="E4684">
        <v>30.717705497416901</v>
      </c>
      <c r="F4684">
        <v>244.00864690741599</v>
      </c>
      <c r="G4684">
        <v>55.733725000001797</v>
      </c>
    </row>
    <row r="4685" spans="1:7" x14ac:dyDescent="0.25">
      <c r="A4685">
        <v>46.930000000000199</v>
      </c>
      <c r="B4685">
        <v>1.5477705001830999</v>
      </c>
      <c r="C4685">
        <v>8.7966079711913991</v>
      </c>
      <c r="D4685">
        <v>1.5477705001830999</v>
      </c>
      <c r="E4685">
        <v>30.718031654033101</v>
      </c>
      <c r="F4685">
        <v>244.008973064033</v>
      </c>
      <c r="G4685">
        <v>55.743725000000197</v>
      </c>
    </row>
    <row r="4686" spans="1:7" x14ac:dyDescent="0.25">
      <c r="A4686">
        <v>46.9400000000023</v>
      </c>
      <c r="B4686">
        <v>1.5480879545211701</v>
      </c>
      <c r="C4686">
        <v>8.7974433898925692</v>
      </c>
      <c r="D4686">
        <v>1.5480879545211701</v>
      </c>
      <c r="E4686">
        <v>30.7183491083712</v>
      </c>
      <c r="F4686">
        <v>244.00929051837099</v>
      </c>
      <c r="G4686">
        <v>55.753725000002298</v>
      </c>
    </row>
    <row r="4687" spans="1:7" x14ac:dyDescent="0.25">
      <c r="A4687">
        <v>46.950000000000699</v>
      </c>
      <c r="B4687">
        <v>1.5483874082565301</v>
      </c>
      <c r="C4687">
        <v>8.79766845703125</v>
      </c>
      <c r="D4687">
        <v>1.5483874082565301</v>
      </c>
      <c r="E4687">
        <v>30.718648562106601</v>
      </c>
      <c r="F4687">
        <v>244.009589972106</v>
      </c>
      <c r="G4687">
        <v>55.763725000000697</v>
      </c>
    </row>
    <row r="4688" spans="1:7" x14ac:dyDescent="0.25">
      <c r="A4688">
        <v>46.960000000002701</v>
      </c>
      <c r="B4688">
        <v>1.5486991405487001</v>
      </c>
      <c r="C4688">
        <v>8.7978372573852504</v>
      </c>
      <c r="D4688">
        <v>1.5486991405487001</v>
      </c>
      <c r="E4688">
        <v>30.718960294398698</v>
      </c>
      <c r="F4688">
        <v>244.009901704398</v>
      </c>
      <c r="G4688">
        <v>55.773725000002699</v>
      </c>
    </row>
    <row r="4689" spans="1:7" x14ac:dyDescent="0.25">
      <c r="A4689">
        <v>46.9700000000011</v>
      </c>
      <c r="B4689">
        <v>1.54904437065124</v>
      </c>
      <c r="C4689">
        <v>8.79811286926269</v>
      </c>
      <c r="D4689">
        <v>1.54904437065124</v>
      </c>
      <c r="E4689">
        <v>30.719305524501301</v>
      </c>
      <c r="F4689">
        <v>244.010246934501</v>
      </c>
      <c r="G4689">
        <v>55.783725000001098</v>
      </c>
    </row>
    <row r="4690" spans="1:7" x14ac:dyDescent="0.25">
      <c r="A4690">
        <v>46.979999999999499</v>
      </c>
      <c r="B4690">
        <v>1.5493757724761901</v>
      </c>
      <c r="C4690">
        <v>8.7988405227661097</v>
      </c>
      <c r="D4690">
        <v>1.5493757724761901</v>
      </c>
      <c r="E4690">
        <v>30.719636926326199</v>
      </c>
      <c r="F4690">
        <v>244.01057833632601</v>
      </c>
      <c r="G4690">
        <v>55.793724999999498</v>
      </c>
    </row>
    <row r="4691" spans="1:7" x14ac:dyDescent="0.25">
      <c r="A4691">
        <v>46.990000000001601</v>
      </c>
      <c r="B4691">
        <v>1.54968929290771</v>
      </c>
      <c r="C4691">
        <v>8.7992382049560494</v>
      </c>
      <c r="D4691">
        <v>1.54968929290771</v>
      </c>
      <c r="E4691">
        <v>30.7199504467577</v>
      </c>
      <c r="F4691">
        <v>244.01089185675701</v>
      </c>
      <c r="G4691">
        <v>55.803725000001499</v>
      </c>
    </row>
    <row r="4692" spans="1:7" x14ac:dyDescent="0.25">
      <c r="A4692">
        <v>47</v>
      </c>
      <c r="B4692">
        <v>1.5500024557113601</v>
      </c>
      <c r="C4692">
        <v>8.8009881973266602</v>
      </c>
      <c r="D4692">
        <v>1.5500024557113601</v>
      </c>
      <c r="E4692">
        <v>30.7202636095614</v>
      </c>
      <c r="F4692">
        <v>244.011205019561</v>
      </c>
      <c r="G4692">
        <v>55.813724999999899</v>
      </c>
    </row>
    <row r="4693" spans="1:7" x14ac:dyDescent="0.25">
      <c r="A4693">
        <v>47.010000000002002</v>
      </c>
      <c r="B4693">
        <v>1.5503500699996899</v>
      </c>
      <c r="C4693">
        <v>8.8023090362548793</v>
      </c>
      <c r="D4693">
        <v>1.5503500699996899</v>
      </c>
      <c r="E4693">
        <v>30.720611223849701</v>
      </c>
      <c r="F4693">
        <v>244.01155263384899</v>
      </c>
      <c r="G4693">
        <v>55.823725000002</v>
      </c>
    </row>
    <row r="4694" spans="1:7" x14ac:dyDescent="0.25">
      <c r="A4694">
        <v>47.020000000000401</v>
      </c>
      <c r="B4694">
        <v>1.55068063735961</v>
      </c>
      <c r="C4694">
        <v>8.8029069900512606</v>
      </c>
      <c r="D4694">
        <v>1.55068063735961</v>
      </c>
      <c r="E4694">
        <v>30.720941791209601</v>
      </c>
      <c r="F4694">
        <v>244.011883201209</v>
      </c>
      <c r="G4694">
        <v>55.833725000000399</v>
      </c>
    </row>
    <row r="4695" spans="1:7" x14ac:dyDescent="0.25">
      <c r="A4695">
        <v>47.030000000002403</v>
      </c>
      <c r="B4695">
        <v>1.55100893974304</v>
      </c>
      <c r="C4695">
        <v>8.8032493591308505</v>
      </c>
      <c r="D4695">
        <v>1.55100893974304</v>
      </c>
      <c r="E4695">
        <v>30.721270093593098</v>
      </c>
      <c r="F4695">
        <v>244.01221150359299</v>
      </c>
      <c r="G4695">
        <v>55.843725000002401</v>
      </c>
    </row>
    <row r="4696" spans="1:7" x14ac:dyDescent="0.25">
      <c r="A4696">
        <v>47.040000000000802</v>
      </c>
      <c r="B4696">
        <v>1.5513267517089799</v>
      </c>
      <c r="C4696">
        <v>8.8032941818237305</v>
      </c>
      <c r="D4696">
        <v>1.5513267517089799</v>
      </c>
      <c r="E4696">
        <v>30.721587905559002</v>
      </c>
      <c r="F4696">
        <v>244.01252931555899</v>
      </c>
      <c r="G4696">
        <v>55.8537250000008</v>
      </c>
    </row>
    <row r="4697" spans="1:7" x14ac:dyDescent="0.25">
      <c r="A4697">
        <v>47.050000000002903</v>
      </c>
      <c r="B4697">
        <v>1.5516450405120801</v>
      </c>
      <c r="C4697">
        <v>8.8036041259765607</v>
      </c>
      <c r="D4697">
        <v>1.5516450405120801</v>
      </c>
      <c r="E4697">
        <v>30.721906194362099</v>
      </c>
      <c r="F4697">
        <v>244.01284760436201</v>
      </c>
      <c r="G4697">
        <v>55.863725000002802</v>
      </c>
    </row>
    <row r="4698" spans="1:7" x14ac:dyDescent="0.25">
      <c r="A4698">
        <v>47.060000000001303</v>
      </c>
      <c r="B4698">
        <v>1.55199611186981</v>
      </c>
      <c r="C4698">
        <v>8.8044643402099592</v>
      </c>
      <c r="D4698">
        <v>1.55199611186981</v>
      </c>
      <c r="E4698">
        <v>30.722257265719801</v>
      </c>
      <c r="F4698">
        <v>244.013198675719</v>
      </c>
      <c r="G4698">
        <v>55.873725000001201</v>
      </c>
    </row>
    <row r="4699" spans="1:7" x14ac:dyDescent="0.25">
      <c r="A4699">
        <v>47.069999999999702</v>
      </c>
      <c r="B4699">
        <v>1.5523222684860201</v>
      </c>
      <c r="C4699">
        <v>8.8061943054199201</v>
      </c>
      <c r="D4699">
        <v>1.5523222684860201</v>
      </c>
      <c r="E4699">
        <v>30.722583422336101</v>
      </c>
      <c r="F4699">
        <v>244.013524832336</v>
      </c>
      <c r="G4699">
        <v>55.8837249999996</v>
      </c>
    </row>
    <row r="4700" spans="1:7" x14ac:dyDescent="0.25">
      <c r="A4700">
        <v>47.080000000001696</v>
      </c>
      <c r="B4700">
        <v>1.55262863636016</v>
      </c>
      <c r="C4700">
        <v>8.8084049224853498</v>
      </c>
      <c r="D4700">
        <v>1.55262863636016</v>
      </c>
      <c r="E4700">
        <v>30.7228897902102</v>
      </c>
      <c r="F4700">
        <v>244.01383120021001</v>
      </c>
      <c r="G4700">
        <v>55.893725000001702</v>
      </c>
    </row>
    <row r="4701" spans="1:7" x14ac:dyDescent="0.25">
      <c r="A4701">
        <v>47.090000000000103</v>
      </c>
      <c r="B4701">
        <v>1.5529416799545199</v>
      </c>
      <c r="C4701">
        <v>8.8114681243896396</v>
      </c>
      <c r="D4701">
        <v>1.5529416799545199</v>
      </c>
      <c r="E4701">
        <v>30.723202833804599</v>
      </c>
      <c r="F4701">
        <v>244.014144243804</v>
      </c>
      <c r="G4701">
        <v>55.903725000000101</v>
      </c>
    </row>
    <row r="4702" spans="1:7" x14ac:dyDescent="0.25">
      <c r="A4702">
        <v>47.100000000002098</v>
      </c>
      <c r="B4702">
        <v>1.5532977581024101</v>
      </c>
      <c r="C4702">
        <v>8.8129100799560494</v>
      </c>
      <c r="D4702">
        <v>1.5532977581024101</v>
      </c>
      <c r="E4702">
        <v>30.723558911952399</v>
      </c>
      <c r="F4702">
        <v>244.014500321952</v>
      </c>
      <c r="G4702">
        <v>55.913725000002103</v>
      </c>
    </row>
    <row r="4703" spans="1:7" x14ac:dyDescent="0.25">
      <c r="A4703">
        <v>47.110000000000497</v>
      </c>
      <c r="B4703">
        <v>1.5536350011825499</v>
      </c>
      <c r="C4703">
        <v>8.8137388229370099</v>
      </c>
      <c r="D4703">
        <v>1.5536350011825499</v>
      </c>
      <c r="E4703">
        <v>30.723896155032602</v>
      </c>
      <c r="F4703">
        <v>244.014837565032</v>
      </c>
      <c r="G4703">
        <v>55.923725000000502</v>
      </c>
    </row>
    <row r="4704" spans="1:7" x14ac:dyDescent="0.25">
      <c r="A4704">
        <v>47.120000000002598</v>
      </c>
      <c r="B4704">
        <v>1.5539691448211601</v>
      </c>
      <c r="C4704">
        <v>8.8152732849121005</v>
      </c>
      <c r="D4704">
        <v>1.5539691448211601</v>
      </c>
      <c r="E4704">
        <v>30.724230298671198</v>
      </c>
      <c r="F4704">
        <v>244.01517170867101</v>
      </c>
      <c r="G4704">
        <v>55.933725000002497</v>
      </c>
    </row>
    <row r="4705" spans="1:7" x14ac:dyDescent="0.25">
      <c r="A4705">
        <v>47.130000000000997</v>
      </c>
      <c r="B4705">
        <v>1.5542813539505</v>
      </c>
      <c r="C4705">
        <v>8.8166227340698207</v>
      </c>
      <c r="D4705">
        <v>1.5542813539505</v>
      </c>
      <c r="E4705">
        <v>30.7245425078005</v>
      </c>
      <c r="F4705">
        <v>244.0154839178</v>
      </c>
      <c r="G4705">
        <v>55.943725000000903</v>
      </c>
    </row>
    <row r="4706" spans="1:7" x14ac:dyDescent="0.25">
      <c r="A4706">
        <v>47.140000000002999</v>
      </c>
      <c r="B4706">
        <v>1.5546027421951201</v>
      </c>
      <c r="C4706">
        <v>8.8169708251953107</v>
      </c>
      <c r="D4706">
        <v>1.5546027421951201</v>
      </c>
      <c r="E4706">
        <v>30.7248638960452</v>
      </c>
      <c r="F4706">
        <v>244.015805306045</v>
      </c>
      <c r="G4706">
        <v>55.953725000002997</v>
      </c>
    </row>
    <row r="4707" spans="1:7" x14ac:dyDescent="0.25">
      <c r="A4707">
        <v>47.150000000001398</v>
      </c>
      <c r="B4707">
        <v>1.5549343824386499</v>
      </c>
      <c r="C4707">
        <v>8.8187637329101491</v>
      </c>
      <c r="D4707">
        <v>1.5549343824386499</v>
      </c>
      <c r="E4707">
        <v>30.725195536288702</v>
      </c>
      <c r="F4707">
        <v>244.01613694628799</v>
      </c>
      <c r="G4707">
        <v>55.963725000001403</v>
      </c>
    </row>
    <row r="4708" spans="1:7" x14ac:dyDescent="0.25">
      <c r="A4708">
        <v>47.159999999999798</v>
      </c>
      <c r="B4708">
        <v>1.55524742603302</v>
      </c>
      <c r="C4708">
        <v>8.8203620910644496</v>
      </c>
      <c r="D4708">
        <v>1.55524742603302</v>
      </c>
      <c r="E4708">
        <v>30.725508579883002</v>
      </c>
      <c r="F4708">
        <v>244.016449989883</v>
      </c>
      <c r="G4708">
        <v>55.973724999999803</v>
      </c>
    </row>
    <row r="4709" spans="1:7" x14ac:dyDescent="0.25">
      <c r="A4709">
        <v>47.170000000001799</v>
      </c>
      <c r="B4709">
        <v>1.55557465553283</v>
      </c>
      <c r="C4709">
        <v>8.8207702636718697</v>
      </c>
      <c r="D4709">
        <v>1.55557465553283</v>
      </c>
      <c r="E4709">
        <v>30.7258358093829</v>
      </c>
      <c r="F4709">
        <v>244.01677721938199</v>
      </c>
      <c r="G4709">
        <v>55.983725000001797</v>
      </c>
    </row>
    <row r="4710" spans="1:7" x14ac:dyDescent="0.25">
      <c r="A4710">
        <v>47.180000000000199</v>
      </c>
      <c r="B4710">
        <v>1.5559102296829199</v>
      </c>
      <c r="C4710">
        <v>8.8203744888305593</v>
      </c>
      <c r="D4710">
        <v>1.5559102296829199</v>
      </c>
      <c r="E4710">
        <v>30.7261713835329</v>
      </c>
      <c r="F4710">
        <v>244.01711279353199</v>
      </c>
      <c r="G4710">
        <v>55.993725000000197</v>
      </c>
    </row>
    <row r="4711" spans="1:7" x14ac:dyDescent="0.25">
      <c r="A4711">
        <v>47.1900000000023</v>
      </c>
      <c r="B4711">
        <v>1.5562279224395701</v>
      </c>
      <c r="C4711">
        <v>8.8197498321533203</v>
      </c>
      <c r="D4711">
        <v>1.5562279224395701</v>
      </c>
      <c r="E4711">
        <v>30.726489076289599</v>
      </c>
      <c r="F4711">
        <v>244.01743048628899</v>
      </c>
      <c r="G4711">
        <v>56.003725000002298</v>
      </c>
    </row>
    <row r="4712" spans="1:7" x14ac:dyDescent="0.25">
      <c r="A4712">
        <v>47.200000000000699</v>
      </c>
      <c r="B4712">
        <v>1.55653548240661</v>
      </c>
      <c r="C4712">
        <v>8.8198795318603498</v>
      </c>
      <c r="D4712">
        <v>1.55653548240661</v>
      </c>
      <c r="E4712">
        <v>30.726796636256601</v>
      </c>
      <c r="F4712">
        <v>244.017738046256</v>
      </c>
      <c r="G4712">
        <v>56.013725000000697</v>
      </c>
    </row>
    <row r="4713" spans="1:7" x14ac:dyDescent="0.25">
      <c r="A4713">
        <v>47.210000000002701</v>
      </c>
      <c r="B4713">
        <v>1.55689013004302</v>
      </c>
      <c r="C4713">
        <v>8.8205804824829102</v>
      </c>
      <c r="D4713">
        <v>1.55689013004302</v>
      </c>
      <c r="E4713">
        <v>30.7271512838931</v>
      </c>
      <c r="F4713">
        <v>244.01809269389301</v>
      </c>
      <c r="G4713">
        <v>56.023725000002699</v>
      </c>
    </row>
    <row r="4714" spans="1:7" x14ac:dyDescent="0.25">
      <c r="A4714">
        <v>47.2200000000011</v>
      </c>
      <c r="B4714">
        <v>1.55725085735321</v>
      </c>
      <c r="C4714">
        <v>8.8224229812621999</v>
      </c>
      <c r="D4714">
        <v>1.55725085735321</v>
      </c>
      <c r="E4714">
        <v>30.727512011203199</v>
      </c>
      <c r="F4714">
        <v>244.01845342120299</v>
      </c>
      <c r="G4714">
        <v>56.033725000001098</v>
      </c>
    </row>
    <row r="4715" spans="1:7" x14ac:dyDescent="0.25">
      <c r="A4715">
        <v>47.229999999999499</v>
      </c>
      <c r="B4715">
        <v>1.55758500099182</v>
      </c>
      <c r="C4715">
        <v>8.8244543075561506</v>
      </c>
      <c r="D4715">
        <v>1.55758500099182</v>
      </c>
      <c r="E4715">
        <v>30.727846154841799</v>
      </c>
      <c r="F4715">
        <v>244.01878756484101</v>
      </c>
      <c r="G4715">
        <v>56.043724999999498</v>
      </c>
    </row>
    <row r="4716" spans="1:7" x14ac:dyDescent="0.25">
      <c r="A4716">
        <v>47.240000000001601</v>
      </c>
      <c r="B4716">
        <v>1.5579038858413601</v>
      </c>
      <c r="C4716">
        <v>8.8263969421386701</v>
      </c>
      <c r="D4716">
        <v>1.5579038858413601</v>
      </c>
      <c r="E4716">
        <v>30.728165039691401</v>
      </c>
      <c r="F4716">
        <v>244.01910644969101</v>
      </c>
      <c r="G4716">
        <v>56.053725000001499</v>
      </c>
    </row>
    <row r="4717" spans="1:7" x14ac:dyDescent="0.25">
      <c r="A4717">
        <v>47.25</v>
      </c>
      <c r="B4717">
        <v>1.5582405328750599</v>
      </c>
      <c r="C4717">
        <v>8.8275098800659109</v>
      </c>
      <c r="D4717">
        <v>1.5582405328750599</v>
      </c>
      <c r="E4717">
        <v>30.7285016867251</v>
      </c>
      <c r="F4717">
        <v>244.01944309672501</v>
      </c>
      <c r="G4717">
        <v>56.063724999999899</v>
      </c>
    </row>
    <row r="4718" spans="1:7" x14ac:dyDescent="0.25">
      <c r="A4718">
        <v>47.260000000002002</v>
      </c>
      <c r="B4718">
        <v>1.55860936641693</v>
      </c>
      <c r="C4718">
        <v>8.8289289474487305</v>
      </c>
      <c r="D4718">
        <v>1.55860936641693</v>
      </c>
      <c r="E4718">
        <v>30.728870520267002</v>
      </c>
      <c r="F4718">
        <v>244.019811930266</v>
      </c>
      <c r="G4718">
        <v>56.073725000002</v>
      </c>
    </row>
    <row r="4719" spans="1:7" x14ac:dyDescent="0.25">
      <c r="A4719">
        <v>47.270000000000401</v>
      </c>
      <c r="B4719">
        <v>1.55896461009979</v>
      </c>
      <c r="C4719">
        <v>8.8298368453979403</v>
      </c>
      <c r="D4719">
        <v>1.55896461009979</v>
      </c>
      <c r="E4719">
        <v>30.729225763949799</v>
      </c>
      <c r="F4719">
        <v>244.02016717394901</v>
      </c>
      <c r="G4719">
        <v>56.083725000000399</v>
      </c>
    </row>
    <row r="4720" spans="1:7" x14ac:dyDescent="0.25">
      <c r="A4720">
        <v>47.280000000002403</v>
      </c>
      <c r="B4720">
        <v>1.5593123435974099</v>
      </c>
      <c r="C4720">
        <v>8.8316583633422798</v>
      </c>
      <c r="D4720">
        <v>1.5593123435974099</v>
      </c>
      <c r="E4720">
        <v>30.729573497447401</v>
      </c>
      <c r="F4720">
        <v>244.02051490744699</v>
      </c>
      <c r="G4720">
        <v>56.093725000002401</v>
      </c>
    </row>
    <row r="4721" spans="1:7" x14ac:dyDescent="0.25">
      <c r="A4721">
        <v>47.290000000000802</v>
      </c>
      <c r="B4721">
        <v>1.55965232849121</v>
      </c>
      <c r="C4721">
        <v>8.8330411911010707</v>
      </c>
      <c r="D4721">
        <v>1.55965232849121</v>
      </c>
      <c r="E4721">
        <v>30.7299134823412</v>
      </c>
      <c r="F4721">
        <v>244.02085489234099</v>
      </c>
      <c r="G4721">
        <v>56.1037250000008</v>
      </c>
    </row>
    <row r="4722" spans="1:7" x14ac:dyDescent="0.25">
      <c r="A4722">
        <v>47.300000000002903</v>
      </c>
      <c r="B4722">
        <v>1.5599770545959399</v>
      </c>
      <c r="C4722">
        <v>8.8338699340820295</v>
      </c>
      <c r="D4722">
        <v>1.5599770545959399</v>
      </c>
      <c r="E4722">
        <v>30.730238208446</v>
      </c>
      <c r="F4722">
        <v>244.02117961844601</v>
      </c>
      <c r="G4722">
        <v>56.113725000002802</v>
      </c>
    </row>
    <row r="4723" spans="1:7" x14ac:dyDescent="0.25">
      <c r="A4723">
        <v>47.310000000001303</v>
      </c>
      <c r="B4723">
        <v>1.5603116750717101</v>
      </c>
      <c r="C4723">
        <v>8.8355789184570295</v>
      </c>
      <c r="D4723">
        <v>1.5603116750717101</v>
      </c>
      <c r="E4723">
        <v>30.730572828921702</v>
      </c>
      <c r="F4723">
        <v>244.02151423892099</v>
      </c>
      <c r="G4723">
        <v>56.123725000001201</v>
      </c>
    </row>
    <row r="4724" spans="1:7" x14ac:dyDescent="0.25">
      <c r="A4724">
        <v>47.319999999999702</v>
      </c>
      <c r="B4724">
        <v>1.5606932640075599</v>
      </c>
      <c r="C4724">
        <v>8.8351011276245099</v>
      </c>
      <c r="D4724">
        <v>1.5606932640075599</v>
      </c>
      <c r="E4724">
        <v>30.7309544178576</v>
      </c>
      <c r="F4724">
        <v>244.02189582785701</v>
      </c>
      <c r="G4724">
        <v>56.1337249999996</v>
      </c>
    </row>
    <row r="4725" spans="1:7" x14ac:dyDescent="0.25">
      <c r="A4725">
        <v>47.330000000001696</v>
      </c>
      <c r="B4725">
        <v>1.56104564666748</v>
      </c>
      <c r="C4725">
        <v>8.8353719711303693</v>
      </c>
      <c r="D4725">
        <v>1.56104564666748</v>
      </c>
      <c r="E4725">
        <v>30.731306800517501</v>
      </c>
      <c r="F4725">
        <v>244.02224821051701</v>
      </c>
      <c r="G4725">
        <v>56.143725000001702</v>
      </c>
    </row>
    <row r="4726" spans="1:7" x14ac:dyDescent="0.25">
      <c r="A4726">
        <v>47.340000000000103</v>
      </c>
      <c r="B4726">
        <v>1.5614084005355799</v>
      </c>
      <c r="C4726">
        <v>8.8362340927124006</v>
      </c>
      <c r="D4726">
        <v>1.5614084005355799</v>
      </c>
      <c r="E4726">
        <v>30.731669554385601</v>
      </c>
      <c r="F4726">
        <v>244.022610964385</v>
      </c>
      <c r="G4726">
        <v>56.153725000000101</v>
      </c>
    </row>
    <row r="4727" spans="1:7" x14ac:dyDescent="0.25">
      <c r="A4727">
        <v>47.350000000002098</v>
      </c>
      <c r="B4727">
        <v>1.5617789030075</v>
      </c>
      <c r="C4727">
        <v>8.8364601135253906</v>
      </c>
      <c r="D4727">
        <v>1.5617789030075</v>
      </c>
      <c r="E4727">
        <v>30.7320400568575</v>
      </c>
      <c r="F4727">
        <v>244.022981466857</v>
      </c>
      <c r="G4727">
        <v>56.163725000002103</v>
      </c>
    </row>
    <row r="4728" spans="1:7" x14ac:dyDescent="0.25">
      <c r="A4728">
        <v>47.360000000000497</v>
      </c>
      <c r="B4728">
        <v>1.5621310472488401</v>
      </c>
      <c r="C4728">
        <v>8.8368825912475497</v>
      </c>
      <c r="D4728">
        <v>1.5621310472488401</v>
      </c>
      <c r="E4728">
        <v>30.7323922010989</v>
      </c>
      <c r="F4728">
        <v>244.023333611098</v>
      </c>
      <c r="G4728">
        <v>56.173725000000502</v>
      </c>
    </row>
    <row r="4729" spans="1:7" x14ac:dyDescent="0.25">
      <c r="A4729">
        <v>47.370000000002598</v>
      </c>
      <c r="B4729">
        <v>1.56250643730163</v>
      </c>
      <c r="C4729">
        <v>8.8381814956665004</v>
      </c>
      <c r="D4729">
        <v>1.56250643730163</v>
      </c>
      <c r="E4729">
        <v>30.732767591151699</v>
      </c>
      <c r="F4729">
        <v>244.02370900115099</v>
      </c>
      <c r="G4729">
        <v>56.183725000002497</v>
      </c>
    </row>
    <row r="4730" spans="1:7" x14ac:dyDescent="0.25">
      <c r="A4730">
        <v>47.380000000000997</v>
      </c>
      <c r="B4730">
        <v>1.5628877878189</v>
      </c>
      <c r="C4730">
        <v>8.8385324478149396</v>
      </c>
      <c r="D4730">
        <v>1.5628877878189</v>
      </c>
      <c r="E4730">
        <v>30.733148941668901</v>
      </c>
      <c r="F4730">
        <v>244.02409035166801</v>
      </c>
      <c r="G4730">
        <v>56.193725000000903</v>
      </c>
    </row>
    <row r="4731" spans="1:7" x14ac:dyDescent="0.25">
      <c r="A4731">
        <v>47.390000000002999</v>
      </c>
      <c r="B4731">
        <v>1.5632898807525599</v>
      </c>
      <c r="C4731">
        <v>8.83935451507568</v>
      </c>
      <c r="D4731">
        <v>1.5632898807525599</v>
      </c>
      <c r="E4731">
        <v>30.733551034602598</v>
      </c>
      <c r="F4731">
        <v>244.024492444602</v>
      </c>
      <c r="G4731">
        <v>56.203725000002997</v>
      </c>
    </row>
    <row r="4732" spans="1:7" x14ac:dyDescent="0.25">
      <c r="A4732">
        <v>47.400000000001398</v>
      </c>
      <c r="B4732">
        <v>1.56368088722229</v>
      </c>
      <c r="C4732">
        <v>8.8407869338989205</v>
      </c>
      <c r="D4732">
        <v>1.56368088722229</v>
      </c>
      <c r="E4732">
        <v>30.7339420410723</v>
      </c>
      <c r="F4732">
        <v>244.02488345107199</v>
      </c>
      <c r="G4732">
        <v>56.213725000001403</v>
      </c>
    </row>
    <row r="4733" spans="1:7" x14ac:dyDescent="0.25">
      <c r="A4733">
        <v>47.409999999999798</v>
      </c>
      <c r="B4733">
        <v>1.5640457868576001</v>
      </c>
      <c r="C4733">
        <v>8.8413448333740199</v>
      </c>
      <c r="D4733">
        <v>1.5640457868576001</v>
      </c>
      <c r="E4733">
        <v>30.734306940707601</v>
      </c>
      <c r="F4733">
        <v>244.02524835070699</v>
      </c>
      <c r="G4733">
        <v>56.223724999999803</v>
      </c>
    </row>
    <row r="4734" spans="1:7" x14ac:dyDescent="0.25">
      <c r="A4734">
        <v>47.420000000001799</v>
      </c>
      <c r="B4734">
        <v>1.56444311141967</v>
      </c>
      <c r="C4734">
        <v>8.8426551818847603</v>
      </c>
      <c r="D4734">
        <v>1.56444311141967</v>
      </c>
      <c r="E4734">
        <v>30.734704265269698</v>
      </c>
      <c r="F4734">
        <v>244.025645675269</v>
      </c>
      <c r="G4734">
        <v>56.233725000001797</v>
      </c>
    </row>
    <row r="4735" spans="1:7" x14ac:dyDescent="0.25">
      <c r="A4735">
        <v>47.430000000000199</v>
      </c>
      <c r="B4735">
        <v>1.5648180246353101</v>
      </c>
      <c r="C4735">
        <v>8.8435115814208896</v>
      </c>
      <c r="D4735">
        <v>1.5648180246353101</v>
      </c>
      <c r="E4735">
        <v>30.7350791784853</v>
      </c>
      <c r="F4735">
        <v>244.02602058848501</v>
      </c>
      <c r="G4735">
        <v>56.243725000000197</v>
      </c>
    </row>
    <row r="4736" spans="1:7" x14ac:dyDescent="0.25">
      <c r="A4736">
        <v>47.4400000000023</v>
      </c>
      <c r="B4736">
        <v>1.56517434120178</v>
      </c>
      <c r="C4736">
        <v>8.8439979553222603</v>
      </c>
      <c r="D4736">
        <v>1.56517434120178</v>
      </c>
      <c r="E4736">
        <v>30.735435495051799</v>
      </c>
      <c r="F4736">
        <v>244.02637690505099</v>
      </c>
      <c r="G4736">
        <v>56.253725000002298</v>
      </c>
    </row>
    <row r="4737" spans="1:7" x14ac:dyDescent="0.25">
      <c r="A4737">
        <v>47.450000000000699</v>
      </c>
      <c r="B4737">
        <v>1.56554591655731</v>
      </c>
      <c r="C4737">
        <v>8.8449983596801705</v>
      </c>
      <c r="D4737">
        <v>1.56554591655731</v>
      </c>
      <c r="E4737">
        <v>30.735807070407301</v>
      </c>
      <c r="F4737">
        <v>244.02674848040701</v>
      </c>
      <c r="G4737">
        <v>56.263725000000697</v>
      </c>
    </row>
    <row r="4738" spans="1:7" x14ac:dyDescent="0.25">
      <c r="A4738">
        <v>47.460000000002701</v>
      </c>
      <c r="B4738">
        <v>1.5659105777740401</v>
      </c>
      <c r="C4738">
        <v>8.8463201522827095</v>
      </c>
      <c r="D4738">
        <v>1.5659105777740401</v>
      </c>
      <c r="E4738">
        <v>30.736171731624101</v>
      </c>
      <c r="F4738">
        <v>244.027113141624</v>
      </c>
      <c r="G4738">
        <v>56.273725000002699</v>
      </c>
    </row>
    <row r="4739" spans="1:7" x14ac:dyDescent="0.25">
      <c r="A4739">
        <v>47.4700000000011</v>
      </c>
      <c r="B4739">
        <v>1.5662599802017201</v>
      </c>
      <c r="C4739">
        <v>8.84749031066894</v>
      </c>
      <c r="D4739">
        <v>1.5662599802017201</v>
      </c>
      <c r="E4739">
        <v>30.736521134051699</v>
      </c>
      <c r="F4739">
        <v>244.02746254405099</v>
      </c>
      <c r="G4739">
        <v>56.283725000001098</v>
      </c>
    </row>
    <row r="4740" spans="1:7" x14ac:dyDescent="0.25">
      <c r="A4740">
        <v>47.479999999999499</v>
      </c>
      <c r="B4740">
        <v>1.5666357278823799</v>
      </c>
      <c r="C4740">
        <v>8.84913730621337</v>
      </c>
      <c r="D4740">
        <v>1.5666357278823799</v>
      </c>
      <c r="E4740">
        <v>30.736896881732399</v>
      </c>
      <c r="F4740">
        <v>244.027838291732</v>
      </c>
      <c r="G4740">
        <v>56.293724999999498</v>
      </c>
    </row>
    <row r="4741" spans="1:7" x14ac:dyDescent="0.25">
      <c r="A4741">
        <v>47.490000000001601</v>
      </c>
      <c r="B4741">
        <v>1.56699895858764</v>
      </c>
      <c r="C4741">
        <v>8.8493223190307599</v>
      </c>
      <c r="D4741">
        <v>1.56699895858764</v>
      </c>
      <c r="E4741">
        <v>30.737260112437699</v>
      </c>
      <c r="F4741">
        <v>244.028201522437</v>
      </c>
      <c r="G4741">
        <v>56.303725000001499</v>
      </c>
    </row>
    <row r="4742" spans="1:7" x14ac:dyDescent="0.25">
      <c r="A4742">
        <v>47.5</v>
      </c>
      <c r="B4742">
        <v>1.5673632621765099</v>
      </c>
      <c r="C4742">
        <v>8.84991455078125</v>
      </c>
      <c r="D4742">
        <v>1.5673632621765099</v>
      </c>
      <c r="E4742">
        <v>30.737624416026499</v>
      </c>
      <c r="F4742">
        <v>244.02856582602601</v>
      </c>
      <c r="G4742">
        <v>56.313724999999899</v>
      </c>
    </row>
    <row r="4743" spans="1:7" x14ac:dyDescent="0.25">
      <c r="A4743">
        <v>47.510000000002002</v>
      </c>
      <c r="B4743">
        <v>1.56770384311676</v>
      </c>
      <c r="C4743">
        <v>8.8508586883544904</v>
      </c>
      <c r="D4743">
        <v>1.56770384311676</v>
      </c>
      <c r="E4743">
        <v>30.737964996966799</v>
      </c>
      <c r="F4743">
        <v>244.028906406966</v>
      </c>
      <c r="G4743">
        <v>56.323725000002</v>
      </c>
    </row>
    <row r="4744" spans="1:7" x14ac:dyDescent="0.25">
      <c r="A4744">
        <v>47.520000000000401</v>
      </c>
      <c r="B4744">
        <v>1.5680238008499101</v>
      </c>
      <c r="C4744">
        <v>8.8520164489746005</v>
      </c>
      <c r="D4744">
        <v>1.5680238008499101</v>
      </c>
      <c r="E4744">
        <v>30.7382849546999</v>
      </c>
      <c r="F4744">
        <v>244.02922636469901</v>
      </c>
      <c r="G4744">
        <v>56.333725000000399</v>
      </c>
    </row>
    <row r="4745" spans="1:7" x14ac:dyDescent="0.25">
      <c r="A4745">
        <v>47.530000000002403</v>
      </c>
      <c r="B4745">
        <v>1.5683854818344101</v>
      </c>
      <c r="C4745">
        <v>8.8527259826660103</v>
      </c>
      <c r="D4745">
        <v>1.5683854818344101</v>
      </c>
      <c r="E4745">
        <v>30.7386466356844</v>
      </c>
      <c r="F4745">
        <v>244.02958804568399</v>
      </c>
      <c r="G4745">
        <v>56.343725000002401</v>
      </c>
    </row>
    <row r="4746" spans="1:7" x14ac:dyDescent="0.25">
      <c r="A4746">
        <v>47.540000000000802</v>
      </c>
      <c r="B4746">
        <v>1.5687184333801201</v>
      </c>
      <c r="C4746">
        <v>8.8539915084838796</v>
      </c>
      <c r="D4746">
        <v>1.5687184333801201</v>
      </c>
      <c r="E4746">
        <v>30.738979587230201</v>
      </c>
      <c r="F4746">
        <v>244.02992099722999</v>
      </c>
      <c r="G4746">
        <v>56.3537250000008</v>
      </c>
    </row>
    <row r="4747" spans="1:7" x14ac:dyDescent="0.25">
      <c r="A4747">
        <v>47.550000000002903</v>
      </c>
      <c r="B4747">
        <v>1.56906485557556</v>
      </c>
      <c r="C4747">
        <v>8.8541183471679599</v>
      </c>
      <c r="D4747">
        <v>1.56906485557556</v>
      </c>
      <c r="E4747">
        <v>30.7393260094256</v>
      </c>
      <c r="F4747">
        <v>244.030267419425</v>
      </c>
      <c r="G4747">
        <v>56.363725000002802</v>
      </c>
    </row>
    <row r="4748" spans="1:7" x14ac:dyDescent="0.25">
      <c r="A4748">
        <v>47.560000000001303</v>
      </c>
      <c r="B4748">
        <v>1.5694389343261701</v>
      </c>
      <c r="C4748">
        <v>8.85418605804443</v>
      </c>
      <c r="D4748">
        <v>1.5694389343261701</v>
      </c>
      <c r="E4748">
        <v>30.7397000881762</v>
      </c>
      <c r="F4748">
        <v>244.03064149817601</v>
      </c>
      <c r="G4748">
        <v>56.373725000001201</v>
      </c>
    </row>
    <row r="4749" spans="1:7" x14ac:dyDescent="0.25">
      <c r="A4749">
        <v>47.569999999999702</v>
      </c>
      <c r="B4749">
        <v>1.56979715824127</v>
      </c>
      <c r="C4749">
        <v>8.8553113937377894</v>
      </c>
      <c r="D4749">
        <v>1.56979715824127</v>
      </c>
      <c r="E4749">
        <v>30.7400583120913</v>
      </c>
      <c r="F4749">
        <v>244.030999722091</v>
      </c>
      <c r="G4749">
        <v>56.3837249999996</v>
      </c>
    </row>
    <row r="4750" spans="1:7" x14ac:dyDescent="0.25">
      <c r="A4750">
        <v>47.580000000001696</v>
      </c>
      <c r="B4750">
        <v>1.5701478719711299</v>
      </c>
      <c r="C4750">
        <v>8.8567581176757795</v>
      </c>
      <c r="D4750">
        <v>1.5701478719711299</v>
      </c>
      <c r="E4750">
        <v>30.740409025821201</v>
      </c>
      <c r="F4750">
        <v>244.031350435821</v>
      </c>
      <c r="G4750">
        <v>56.393725000001702</v>
      </c>
    </row>
    <row r="4751" spans="1:7" x14ac:dyDescent="0.25">
      <c r="A4751">
        <v>47.590000000000103</v>
      </c>
      <c r="B4751">
        <v>1.5704573392868</v>
      </c>
      <c r="C4751">
        <v>8.8584318161010707</v>
      </c>
      <c r="D4751">
        <v>1.5704573392868</v>
      </c>
      <c r="E4751">
        <v>30.7407184931368</v>
      </c>
      <c r="F4751">
        <v>244.03165990313599</v>
      </c>
      <c r="G4751">
        <v>56.403725000000101</v>
      </c>
    </row>
    <row r="4752" spans="1:7" x14ac:dyDescent="0.25">
      <c r="A4752">
        <v>47.600000000002098</v>
      </c>
      <c r="B4752">
        <v>1.5707745552062899</v>
      </c>
      <c r="C4752">
        <v>8.8587741851806605</v>
      </c>
      <c r="D4752">
        <v>1.5707745552062899</v>
      </c>
      <c r="E4752">
        <v>30.741035709056298</v>
      </c>
      <c r="F4752">
        <v>244.03197711905599</v>
      </c>
      <c r="G4752">
        <v>56.413725000002103</v>
      </c>
    </row>
    <row r="4753" spans="1:7" x14ac:dyDescent="0.25">
      <c r="A4753">
        <v>47.610000000000497</v>
      </c>
      <c r="B4753">
        <v>1.5711362361907899</v>
      </c>
      <c r="C4753">
        <v>8.8592433929443306</v>
      </c>
      <c r="D4753">
        <v>1.5711362361907899</v>
      </c>
      <c r="E4753">
        <v>30.741397390040799</v>
      </c>
      <c r="F4753">
        <v>244.03233880004001</v>
      </c>
      <c r="G4753">
        <v>56.423725000000502</v>
      </c>
    </row>
    <row r="4754" spans="1:7" x14ac:dyDescent="0.25">
      <c r="A4754">
        <v>47.620000000002598</v>
      </c>
      <c r="B4754">
        <v>1.5714420080184901</v>
      </c>
      <c r="C4754">
        <v>8.8595924377441406</v>
      </c>
      <c r="D4754">
        <v>1.5714420080184901</v>
      </c>
      <c r="E4754">
        <v>30.7417031618685</v>
      </c>
      <c r="F4754">
        <v>244.03264457186799</v>
      </c>
      <c r="G4754">
        <v>56.433725000002497</v>
      </c>
    </row>
    <row r="4755" spans="1:7" x14ac:dyDescent="0.25">
      <c r="A4755">
        <v>47.630000000000997</v>
      </c>
      <c r="B4755">
        <v>1.5717478990554801</v>
      </c>
      <c r="C4755">
        <v>8.8599596023559499</v>
      </c>
      <c r="D4755">
        <v>1.5717478990554801</v>
      </c>
      <c r="E4755">
        <v>30.742009052905502</v>
      </c>
      <c r="F4755">
        <v>244.03295046290501</v>
      </c>
      <c r="G4755">
        <v>56.443725000000903</v>
      </c>
    </row>
    <row r="4756" spans="1:7" x14ac:dyDescent="0.25">
      <c r="A4756">
        <v>47.640000000002999</v>
      </c>
      <c r="B4756">
        <v>1.5720887184143</v>
      </c>
      <c r="C4756">
        <v>8.8606014251708896</v>
      </c>
      <c r="D4756">
        <v>1.5720887184143</v>
      </c>
      <c r="E4756">
        <v>30.742349872264299</v>
      </c>
      <c r="F4756">
        <v>244.033291282264</v>
      </c>
      <c r="G4756">
        <v>56.453725000002997</v>
      </c>
    </row>
    <row r="4757" spans="1:7" x14ac:dyDescent="0.25">
      <c r="A4757">
        <v>47.650000000001398</v>
      </c>
      <c r="B4757">
        <v>1.57243311405181</v>
      </c>
      <c r="C4757">
        <v>8.8614511489868093</v>
      </c>
      <c r="D4757">
        <v>1.57243311405181</v>
      </c>
      <c r="E4757">
        <v>30.7426942679018</v>
      </c>
      <c r="F4757">
        <v>244.033635677901</v>
      </c>
      <c r="G4757">
        <v>56.463725000001403</v>
      </c>
    </row>
    <row r="4758" spans="1:7" x14ac:dyDescent="0.25">
      <c r="A4758">
        <v>47.659999999999798</v>
      </c>
      <c r="B4758">
        <v>1.57271063327789</v>
      </c>
      <c r="C4758">
        <v>8.86226081848144</v>
      </c>
      <c r="D4758">
        <v>1.57271063327789</v>
      </c>
      <c r="E4758">
        <v>30.7429717871279</v>
      </c>
      <c r="F4758">
        <v>244.03391319712699</v>
      </c>
      <c r="G4758">
        <v>56.473724999999803</v>
      </c>
    </row>
    <row r="4759" spans="1:7" x14ac:dyDescent="0.25">
      <c r="A4759">
        <v>47.670000000001799</v>
      </c>
      <c r="B4759">
        <v>1.57300436496734</v>
      </c>
      <c r="C4759">
        <v>8.8619842529296804</v>
      </c>
      <c r="D4759">
        <v>1.57300436496734</v>
      </c>
      <c r="E4759">
        <v>30.743265518817399</v>
      </c>
      <c r="F4759">
        <v>244.03420692881701</v>
      </c>
      <c r="G4759">
        <v>56.483725000001797</v>
      </c>
    </row>
    <row r="4760" spans="1:7" x14ac:dyDescent="0.25">
      <c r="A4760">
        <v>47.680000000000199</v>
      </c>
      <c r="B4760">
        <v>1.5733121633529601</v>
      </c>
      <c r="C4760">
        <v>8.861328125</v>
      </c>
      <c r="D4760">
        <v>1.5733121633529601</v>
      </c>
      <c r="E4760">
        <v>30.743573317203001</v>
      </c>
      <c r="F4760">
        <v>244.034514727203</v>
      </c>
      <c r="G4760">
        <v>56.493725000000197</v>
      </c>
    </row>
    <row r="4761" spans="1:7" x14ac:dyDescent="0.25">
      <c r="A4761">
        <v>47.6900000000023</v>
      </c>
      <c r="B4761">
        <v>1.57364189624786</v>
      </c>
      <c r="C4761">
        <v>8.86207675933837</v>
      </c>
      <c r="D4761">
        <v>1.57364189624786</v>
      </c>
      <c r="E4761">
        <v>30.743903050097899</v>
      </c>
      <c r="F4761">
        <v>244.03484446009699</v>
      </c>
      <c r="G4761">
        <v>56.503725000002298</v>
      </c>
    </row>
    <row r="4762" spans="1:7" x14ac:dyDescent="0.25">
      <c r="A4762">
        <v>47.700000000000699</v>
      </c>
      <c r="B4762">
        <v>1.5739771127700799</v>
      </c>
      <c r="C4762">
        <v>8.8625926971435494</v>
      </c>
      <c r="D4762">
        <v>1.5739771127700799</v>
      </c>
      <c r="E4762">
        <v>30.744238266620101</v>
      </c>
      <c r="F4762">
        <v>244.03517967662</v>
      </c>
      <c r="G4762">
        <v>56.513725000000697</v>
      </c>
    </row>
    <row r="4763" spans="1:7" x14ac:dyDescent="0.25">
      <c r="A4763">
        <v>47.710000000002701</v>
      </c>
      <c r="B4763">
        <v>1.5742926597595199</v>
      </c>
      <c r="C4763">
        <v>8.8626060485839808</v>
      </c>
      <c r="D4763">
        <v>1.5742926597595199</v>
      </c>
      <c r="E4763">
        <v>30.7445538136095</v>
      </c>
      <c r="F4763">
        <v>244.03549522360899</v>
      </c>
      <c r="G4763">
        <v>56.523725000002699</v>
      </c>
    </row>
    <row r="4764" spans="1:7" x14ac:dyDescent="0.25">
      <c r="A4764">
        <v>47.7200000000011</v>
      </c>
      <c r="B4764">
        <v>1.5746084451675399</v>
      </c>
      <c r="C4764">
        <v>8.8634996414184499</v>
      </c>
      <c r="D4764">
        <v>1.5746084451675399</v>
      </c>
      <c r="E4764">
        <v>30.744869599017601</v>
      </c>
      <c r="F4764">
        <v>244.03581100901701</v>
      </c>
      <c r="G4764">
        <v>56.533725000001098</v>
      </c>
    </row>
    <row r="4765" spans="1:7" x14ac:dyDescent="0.25">
      <c r="A4765">
        <v>47.729999999999499</v>
      </c>
      <c r="B4765">
        <v>1.57488441467285</v>
      </c>
      <c r="C4765">
        <v>8.8633441925048793</v>
      </c>
      <c r="D4765">
        <v>1.57488441467285</v>
      </c>
      <c r="E4765">
        <v>30.745145568522901</v>
      </c>
      <c r="F4765">
        <v>244.03608697852201</v>
      </c>
      <c r="G4765">
        <v>56.543724999999498</v>
      </c>
    </row>
    <row r="4766" spans="1:7" x14ac:dyDescent="0.25">
      <c r="A4766">
        <v>47.740000000001601</v>
      </c>
      <c r="B4766">
        <v>1.57520055770874</v>
      </c>
      <c r="C4766">
        <v>8.8633928298950106</v>
      </c>
      <c r="D4766">
        <v>1.57520055770874</v>
      </c>
      <c r="E4766">
        <v>30.7454617115588</v>
      </c>
      <c r="F4766">
        <v>244.03640312155801</v>
      </c>
      <c r="G4766">
        <v>56.553725000001499</v>
      </c>
    </row>
    <row r="4767" spans="1:7" x14ac:dyDescent="0.25">
      <c r="A4767">
        <v>47.75</v>
      </c>
      <c r="B4767">
        <v>1.57548367977142</v>
      </c>
      <c r="C4767">
        <v>8.8645105361938406</v>
      </c>
      <c r="D4767">
        <v>1.57548367977142</v>
      </c>
      <c r="E4767">
        <v>30.745744833621501</v>
      </c>
      <c r="F4767">
        <v>244.03668624362101</v>
      </c>
      <c r="G4767">
        <v>56.563724999999899</v>
      </c>
    </row>
    <row r="4768" spans="1:7" x14ac:dyDescent="0.25">
      <c r="A4768">
        <v>47.760000000002002</v>
      </c>
      <c r="B4768">
        <v>1.57578253746032</v>
      </c>
      <c r="C4768">
        <v>8.8653030395507795</v>
      </c>
      <c r="D4768">
        <v>1.57578253746032</v>
      </c>
      <c r="E4768">
        <v>30.746043691310401</v>
      </c>
      <c r="F4768">
        <v>244.03698510130999</v>
      </c>
      <c r="G4768">
        <v>56.573725000002</v>
      </c>
    </row>
    <row r="4769" spans="1:7" x14ac:dyDescent="0.25">
      <c r="A4769">
        <v>47.770000000000401</v>
      </c>
      <c r="B4769">
        <v>1.5760976076126001</v>
      </c>
      <c r="C4769">
        <v>8.8656444549560494</v>
      </c>
      <c r="D4769">
        <v>1.5760976076126001</v>
      </c>
      <c r="E4769">
        <v>30.746358761462599</v>
      </c>
      <c r="F4769">
        <v>244.03730017146199</v>
      </c>
      <c r="G4769">
        <v>56.583725000000399</v>
      </c>
    </row>
    <row r="4770" spans="1:7" x14ac:dyDescent="0.25">
      <c r="A4770">
        <v>47.780000000002403</v>
      </c>
      <c r="B4770">
        <v>1.5764136314392001</v>
      </c>
      <c r="C4770">
        <v>8.8661794662475497</v>
      </c>
      <c r="D4770">
        <v>1.5764136314392001</v>
      </c>
      <c r="E4770">
        <v>30.746674785289201</v>
      </c>
      <c r="F4770">
        <v>244.03761619528899</v>
      </c>
      <c r="G4770">
        <v>56.593725000002401</v>
      </c>
    </row>
    <row r="4771" spans="1:7" x14ac:dyDescent="0.25">
      <c r="A4771">
        <v>47.790000000000802</v>
      </c>
      <c r="B4771">
        <v>1.5767297744750901</v>
      </c>
      <c r="C4771">
        <v>8.8651952743530202</v>
      </c>
      <c r="D4771">
        <v>1.5767297744750901</v>
      </c>
      <c r="E4771">
        <v>30.746990928325101</v>
      </c>
      <c r="F4771">
        <v>244.03793233832499</v>
      </c>
      <c r="G4771">
        <v>56.6037250000008</v>
      </c>
    </row>
    <row r="4772" spans="1:7" x14ac:dyDescent="0.25">
      <c r="A4772">
        <v>47.800000000002903</v>
      </c>
      <c r="B4772">
        <v>1.57704842090606</v>
      </c>
      <c r="C4772">
        <v>8.8656749725341708</v>
      </c>
      <c r="D4772">
        <v>1.57704842090606</v>
      </c>
      <c r="E4772">
        <v>30.747309574756098</v>
      </c>
      <c r="F4772">
        <v>244.03825098475599</v>
      </c>
      <c r="G4772">
        <v>56.613725000002802</v>
      </c>
    </row>
    <row r="4773" spans="1:7" x14ac:dyDescent="0.25">
      <c r="A4773">
        <v>47.810000000001303</v>
      </c>
      <c r="B4773">
        <v>1.5773537158966</v>
      </c>
      <c r="C4773">
        <v>8.8668098449706996</v>
      </c>
      <c r="D4773">
        <v>1.5773537158966</v>
      </c>
      <c r="E4773">
        <v>30.747614869746599</v>
      </c>
      <c r="F4773">
        <v>244.03855627974599</v>
      </c>
      <c r="G4773">
        <v>56.623725000001201</v>
      </c>
    </row>
    <row r="4774" spans="1:7" x14ac:dyDescent="0.25">
      <c r="A4774">
        <v>47.819999999999702</v>
      </c>
      <c r="B4774">
        <v>1.5776573419570901</v>
      </c>
      <c r="C4774">
        <v>8.8667984008788991</v>
      </c>
      <c r="D4774">
        <v>1.5776573419570901</v>
      </c>
      <c r="E4774">
        <v>30.747918495807099</v>
      </c>
      <c r="F4774">
        <v>244.03885990580699</v>
      </c>
      <c r="G4774">
        <v>56.6337249999996</v>
      </c>
    </row>
    <row r="4775" spans="1:7" x14ac:dyDescent="0.25">
      <c r="A4775">
        <v>47.830000000001696</v>
      </c>
      <c r="B4775">
        <v>1.5779337882995601</v>
      </c>
      <c r="C4775">
        <v>8.8671779632568306</v>
      </c>
      <c r="D4775">
        <v>1.5779337882995601</v>
      </c>
      <c r="E4775">
        <v>30.748194942149599</v>
      </c>
      <c r="F4775">
        <v>244.039136352149</v>
      </c>
      <c r="G4775">
        <v>56.643725000001702</v>
      </c>
    </row>
    <row r="4776" spans="1:7" x14ac:dyDescent="0.25">
      <c r="A4776">
        <v>47.840000000000103</v>
      </c>
      <c r="B4776">
        <v>1.57821476459503</v>
      </c>
      <c r="C4776">
        <v>8.8675537109375</v>
      </c>
      <c r="D4776">
        <v>1.57821476459503</v>
      </c>
      <c r="E4776">
        <v>30.748475918445099</v>
      </c>
      <c r="F4776">
        <v>244.03941732844501</v>
      </c>
      <c r="G4776">
        <v>56.653725000000101</v>
      </c>
    </row>
    <row r="4777" spans="1:7" x14ac:dyDescent="0.25">
      <c r="A4777">
        <v>47.850000000002098</v>
      </c>
      <c r="B4777">
        <v>1.5785497426986601</v>
      </c>
      <c r="C4777">
        <v>8.8673200607299805</v>
      </c>
      <c r="D4777">
        <v>1.5785497426986601</v>
      </c>
      <c r="E4777">
        <v>30.748810896548701</v>
      </c>
      <c r="F4777">
        <v>244.039752306548</v>
      </c>
      <c r="G4777">
        <v>56.663725000002103</v>
      </c>
    </row>
    <row r="4778" spans="1:7" x14ac:dyDescent="0.25">
      <c r="A4778">
        <v>47.860000000000497</v>
      </c>
      <c r="B4778">
        <v>1.57890772819519</v>
      </c>
      <c r="C4778">
        <v>8.8663787841796804</v>
      </c>
      <c r="D4778">
        <v>1.57890772819519</v>
      </c>
      <c r="E4778">
        <v>30.7491688820452</v>
      </c>
      <c r="F4778">
        <v>244.040110292045</v>
      </c>
      <c r="G4778">
        <v>56.673725000000502</v>
      </c>
    </row>
    <row r="4779" spans="1:7" x14ac:dyDescent="0.25">
      <c r="A4779">
        <v>47.870000000002598</v>
      </c>
      <c r="B4779">
        <v>1.5792046785354601</v>
      </c>
      <c r="C4779">
        <v>8.8668651580810494</v>
      </c>
      <c r="D4779">
        <v>1.5792046785354601</v>
      </c>
      <c r="E4779">
        <v>30.7494658323855</v>
      </c>
      <c r="F4779">
        <v>244.04040724238499</v>
      </c>
      <c r="G4779">
        <v>56.683725000002497</v>
      </c>
    </row>
    <row r="4780" spans="1:7" x14ac:dyDescent="0.25">
      <c r="A4780">
        <v>47.880000000000997</v>
      </c>
      <c r="B4780">
        <v>1.5795193910598699</v>
      </c>
      <c r="C4780">
        <v>8.8673028945922798</v>
      </c>
      <c r="D4780">
        <v>1.5795193910598699</v>
      </c>
      <c r="E4780">
        <v>30.7497805449099</v>
      </c>
      <c r="F4780">
        <v>244.040721954909</v>
      </c>
      <c r="G4780">
        <v>56.693725000000903</v>
      </c>
    </row>
    <row r="4781" spans="1:7" x14ac:dyDescent="0.25">
      <c r="A4781">
        <v>47.890000000002999</v>
      </c>
      <c r="B4781">
        <v>1.5798407793045</v>
      </c>
      <c r="C4781">
        <v>8.8686151504516602</v>
      </c>
      <c r="D4781">
        <v>1.5798407793045</v>
      </c>
      <c r="E4781">
        <v>30.7501019331545</v>
      </c>
      <c r="F4781">
        <v>244.041043343154</v>
      </c>
      <c r="G4781">
        <v>56.703725000002997</v>
      </c>
    </row>
    <row r="4782" spans="1:7" x14ac:dyDescent="0.25">
      <c r="A4782">
        <v>47.900000000001398</v>
      </c>
      <c r="B4782">
        <v>1.5801585912704399</v>
      </c>
      <c r="C4782">
        <v>8.8689889907836896</v>
      </c>
      <c r="D4782">
        <v>1.5801585912704399</v>
      </c>
      <c r="E4782">
        <v>30.750419745120499</v>
      </c>
      <c r="F4782">
        <v>244.04136115512</v>
      </c>
      <c r="G4782">
        <v>56.713725000001403</v>
      </c>
    </row>
    <row r="4783" spans="1:7" x14ac:dyDescent="0.25">
      <c r="A4783">
        <v>47.909999999999798</v>
      </c>
      <c r="B4783">
        <v>1.5804513692855799</v>
      </c>
      <c r="C4783">
        <v>8.8691663742065394</v>
      </c>
      <c r="D4783">
        <v>1.5804513692855799</v>
      </c>
      <c r="E4783">
        <v>30.750712523135601</v>
      </c>
      <c r="F4783">
        <v>244.041653933135</v>
      </c>
      <c r="G4783">
        <v>56.723724999999803</v>
      </c>
    </row>
    <row r="4784" spans="1:7" x14ac:dyDescent="0.25">
      <c r="A4784">
        <v>47.920000000001799</v>
      </c>
      <c r="B4784">
        <v>1.5807694196701001</v>
      </c>
      <c r="C4784">
        <v>8.8701992034912092</v>
      </c>
      <c r="D4784">
        <v>1.5807694196701001</v>
      </c>
      <c r="E4784">
        <v>30.751030573520101</v>
      </c>
      <c r="F4784">
        <v>244.04197198352</v>
      </c>
      <c r="G4784">
        <v>56.733725000001797</v>
      </c>
    </row>
    <row r="4785" spans="1:7" x14ac:dyDescent="0.25">
      <c r="A4785">
        <v>47.930000000000199</v>
      </c>
      <c r="B4785">
        <v>1.58110558986663</v>
      </c>
      <c r="C4785">
        <v>8.8714828491210902</v>
      </c>
      <c r="D4785">
        <v>1.58110558986663</v>
      </c>
      <c r="E4785">
        <v>30.751366743716702</v>
      </c>
      <c r="F4785">
        <v>244.04230815371599</v>
      </c>
      <c r="G4785">
        <v>56.743725000000197</v>
      </c>
    </row>
    <row r="4786" spans="1:7" x14ac:dyDescent="0.25">
      <c r="A4786">
        <v>47.9400000000023</v>
      </c>
      <c r="B4786">
        <v>1.58141994476318</v>
      </c>
      <c r="C4786">
        <v>8.8720788955688406</v>
      </c>
      <c r="D4786">
        <v>1.58141994476318</v>
      </c>
      <c r="E4786">
        <v>30.751681098613201</v>
      </c>
      <c r="F4786">
        <v>244.04262250861299</v>
      </c>
      <c r="G4786">
        <v>56.753725000002298</v>
      </c>
    </row>
    <row r="4787" spans="1:7" x14ac:dyDescent="0.25">
      <c r="A4787">
        <v>47.950000000000699</v>
      </c>
      <c r="B4787">
        <v>1.58173632621765</v>
      </c>
      <c r="C4787">
        <v>8.8732042312621999</v>
      </c>
      <c r="D4787">
        <v>1.58173632621765</v>
      </c>
      <c r="E4787">
        <v>30.751997480067701</v>
      </c>
      <c r="F4787">
        <v>244.04293889006701</v>
      </c>
      <c r="G4787">
        <v>56.763725000000697</v>
      </c>
    </row>
    <row r="4788" spans="1:7" x14ac:dyDescent="0.25">
      <c r="A4788">
        <v>47.960000000002701</v>
      </c>
      <c r="B4788">
        <v>1.5820275545120199</v>
      </c>
      <c r="C4788">
        <v>8.8747339248657209</v>
      </c>
      <c r="D4788">
        <v>1.5820275545120199</v>
      </c>
      <c r="E4788">
        <v>30.752288708362101</v>
      </c>
      <c r="F4788">
        <v>244.043230118362</v>
      </c>
      <c r="G4788">
        <v>56.773725000002699</v>
      </c>
    </row>
    <row r="4789" spans="1:7" x14ac:dyDescent="0.25">
      <c r="A4789">
        <v>47.9700000000011</v>
      </c>
      <c r="B4789">
        <v>1.5823627710342401</v>
      </c>
      <c r="C4789">
        <v>8.8753099441528303</v>
      </c>
      <c r="D4789">
        <v>1.5823627710342401</v>
      </c>
      <c r="E4789">
        <v>30.752623924884301</v>
      </c>
      <c r="F4789">
        <v>244.04356533488399</v>
      </c>
      <c r="G4789">
        <v>56.783725000001098</v>
      </c>
    </row>
    <row r="4790" spans="1:7" x14ac:dyDescent="0.25">
      <c r="A4790">
        <v>47.979999999999499</v>
      </c>
      <c r="B4790">
        <v>1.5827202796936</v>
      </c>
      <c r="C4790">
        <v>8.8763484954833896</v>
      </c>
      <c r="D4790">
        <v>1.5827202796936</v>
      </c>
      <c r="E4790">
        <v>30.752981433543599</v>
      </c>
      <c r="F4790">
        <v>244.04392284354299</v>
      </c>
      <c r="G4790">
        <v>56.793724999999498</v>
      </c>
    </row>
    <row r="4791" spans="1:7" x14ac:dyDescent="0.25">
      <c r="A4791">
        <v>47.990000000001601</v>
      </c>
      <c r="B4791">
        <v>1.58305883407592</v>
      </c>
      <c r="C4791">
        <v>8.8780012130737305</v>
      </c>
      <c r="D4791">
        <v>1.58305883407592</v>
      </c>
      <c r="E4791">
        <v>30.753319987926002</v>
      </c>
      <c r="F4791">
        <v>244.044261397925</v>
      </c>
      <c r="G4791">
        <v>56.803725000001499</v>
      </c>
    </row>
    <row r="4792" spans="1:7" x14ac:dyDescent="0.25">
      <c r="A4792">
        <v>48</v>
      </c>
      <c r="B4792">
        <v>1.58336293697357</v>
      </c>
      <c r="C4792">
        <v>8.8785457611083896</v>
      </c>
      <c r="D4792">
        <v>1.58336293697357</v>
      </c>
      <c r="E4792">
        <v>30.7536240908236</v>
      </c>
      <c r="F4792">
        <v>244.04456550082301</v>
      </c>
      <c r="G4792">
        <v>56.813724999999899</v>
      </c>
    </row>
    <row r="4793" spans="1:7" x14ac:dyDescent="0.25">
      <c r="A4793">
        <v>48.010000000002002</v>
      </c>
      <c r="B4793">
        <v>1.58365774154663</v>
      </c>
      <c r="C4793">
        <v>8.87910556793212</v>
      </c>
      <c r="D4793">
        <v>1.58365774154663</v>
      </c>
      <c r="E4793">
        <v>30.753918895396701</v>
      </c>
      <c r="F4793">
        <v>244.04486030539601</v>
      </c>
      <c r="G4793">
        <v>56.823725000002</v>
      </c>
    </row>
    <row r="4794" spans="1:7" x14ac:dyDescent="0.25">
      <c r="A4794">
        <v>48.020000000000401</v>
      </c>
      <c r="B4794">
        <v>1.58398914337158</v>
      </c>
      <c r="C4794">
        <v>8.8796586990356392</v>
      </c>
      <c r="D4794">
        <v>1.58398914337158</v>
      </c>
      <c r="E4794">
        <v>30.754250297221599</v>
      </c>
      <c r="F4794">
        <v>244.04519170722099</v>
      </c>
      <c r="G4794">
        <v>56.833725000000399</v>
      </c>
    </row>
    <row r="4795" spans="1:7" x14ac:dyDescent="0.25">
      <c r="A4795">
        <v>48.030000000002403</v>
      </c>
      <c r="B4795">
        <v>1.5843302011489799</v>
      </c>
      <c r="C4795">
        <v>8.8804292678833008</v>
      </c>
      <c r="D4795">
        <v>1.5843302011489799</v>
      </c>
      <c r="E4795">
        <v>30.754591354999</v>
      </c>
      <c r="F4795">
        <v>244.045532764999</v>
      </c>
      <c r="G4795">
        <v>56.843725000002401</v>
      </c>
    </row>
    <row r="4796" spans="1:7" x14ac:dyDescent="0.25">
      <c r="A4796">
        <v>48.040000000000802</v>
      </c>
      <c r="B4796">
        <v>1.58466160297393</v>
      </c>
      <c r="C4796">
        <v>8.8807573318481392</v>
      </c>
      <c r="D4796">
        <v>1.58466160297393</v>
      </c>
      <c r="E4796">
        <v>30.754922756824001</v>
      </c>
      <c r="F4796">
        <v>244.045864166824</v>
      </c>
      <c r="G4796">
        <v>56.8537250000008</v>
      </c>
    </row>
    <row r="4797" spans="1:7" x14ac:dyDescent="0.25">
      <c r="A4797">
        <v>48.050000000002903</v>
      </c>
      <c r="B4797">
        <v>1.5849696397781301</v>
      </c>
      <c r="C4797">
        <v>8.8810186386108292</v>
      </c>
      <c r="D4797">
        <v>1.5849696397781301</v>
      </c>
      <c r="E4797">
        <v>30.755230793628201</v>
      </c>
      <c r="F4797">
        <v>244.046172203628</v>
      </c>
      <c r="G4797">
        <v>56.863725000002802</v>
      </c>
    </row>
    <row r="4798" spans="1:7" x14ac:dyDescent="0.25">
      <c r="A4798">
        <v>48.060000000001303</v>
      </c>
      <c r="B4798">
        <v>1.5852979421615601</v>
      </c>
      <c r="C4798">
        <v>8.8818778991699201</v>
      </c>
      <c r="D4798">
        <v>1.5852979421615601</v>
      </c>
      <c r="E4798">
        <v>30.755559096011599</v>
      </c>
      <c r="F4798">
        <v>244.046500506011</v>
      </c>
      <c r="G4798">
        <v>56.873725000001201</v>
      </c>
    </row>
    <row r="4799" spans="1:7" x14ac:dyDescent="0.25">
      <c r="A4799">
        <v>48.069999999999702</v>
      </c>
      <c r="B4799">
        <v>1.58564984798431</v>
      </c>
      <c r="C4799">
        <v>8.8835716247558505</v>
      </c>
      <c r="D4799">
        <v>1.58564984798431</v>
      </c>
      <c r="E4799">
        <v>30.755911001834299</v>
      </c>
      <c r="F4799">
        <v>244.04685241183401</v>
      </c>
      <c r="G4799">
        <v>56.8837249999996</v>
      </c>
    </row>
    <row r="4800" spans="1:7" x14ac:dyDescent="0.25">
      <c r="A4800">
        <v>48.080000000001696</v>
      </c>
      <c r="B4800">
        <v>1.5859911441802901</v>
      </c>
      <c r="C4800">
        <v>8.8841905593871999</v>
      </c>
      <c r="D4800">
        <v>1.5859911441802901</v>
      </c>
      <c r="E4800">
        <v>30.756252298030301</v>
      </c>
      <c r="F4800">
        <v>244.04719370802999</v>
      </c>
      <c r="G4800">
        <v>56.893725000001702</v>
      </c>
    </row>
    <row r="4801" spans="1:7" x14ac:dyDescent="0.25">
      <c r="A4801">
        <v>48.090000000000103</v>
      </c>
      <c r="B4801">
        <v>1.58630895614624</v>
      </c>
      <c r="C4801">
        <v>8.8844413757324201</v>
      </c>
      <c r="D4801">
        <v>1.58630895614624</v>
      </c>
      <c r="E4801">
        <v>30.7565701099963</v>
      </c>
      <c r="F4801">
        <v>244.04751151999599</v>
      </c>
      <c r="G4801">
        <v>56.903725000000101</v>
      </c>
    </row>
    <row r="4802" spans="1:7" x14ac:dyDescent="0.25">
      <c r="A4802">
        <v>48.100000000002098</v>
      </c>
      <c r="B4802">
        <v>1.5866140127182</v>
      </c>
      <c r="C4802">
        <v>8.8851165771484304</v>
      </c>
      <c r="D4802">
        <v>1.5866140127182</v>
      </c>
      <c r="E4802">
        <v>30.7568751665682</v>
      </c>
      <c r="F4802">
        <v>244.04781657656801</v>
      </c>
      <c r="G4802">
        <v>56.913725000002103</v>
      </c>
    </row>
    <row r="4803" spans="1:7" x14ac:dyDescent="0.25">
      <c r="A4803">
        <v>48.110000000000497</v>
      </c>
      <c r="B4803">
        <v>1.58696842193603</v>
      </c>
      <c r="C4803">
        <v>8.8848352432250906</v>
      </c>
      <c r="D4803">
        <v>1.58696842193603</v>
      </c>
      <c r="E4803">
        <v>30.757229575786099</v>
      </c>
      <c r="F4803">
        <v>244.04817098578599</v>
      </c>
      <c r="G4803">
        <v>56.923725000000502</v>
      </c>
    </row>
    <row r="4804" spans="1:7" x14ac:dyDescent="0.25">
      <c r="A4804">
        <v>48.120000000002598</v>
      </c>
      <c r="B4804">
        <v>1.5873247385025</v>
      </c>
      <c r="C4804">
        <v>8.8857851028442294</v>
      </c>
      <c r="D4804">
        <v>1.5873247385025</v>
      </c>
      <c r="E4804">
        <v>30.757585892352498</v>
      </c>
      <c r="F4804">
        <v>244.048527302352</v>
      </c>
      <c r="G4804">
        <v>56.933725000002497</v>
      </c>
    </row>
    <row r="4805" spans="1:7" x14ac:dyDescent="0.25">
      <c r="A4805">
        <v>48.130000000000997</v>
      </c>
      <c r="B4805">
        <v>1.5876605510711601</v>
      </c>
      <c r="C4805">
        <v>8.8867750167846609</v>
      </c>
      <c r="D4805">
        <v>1.5876605510711601</v>
      </c>
      <c r="E4805">
        <v>30.757921704921198</v>
      </c>
      <c r="F4805">
        <v>244.04886311492101</v>
      </c>
      <c r="G4805">
        <v>56.943725000000903</v>
      </c>
    </row>
    <row r="4806" spans="1:7" x14ac:dyDescent="0.25">
      <c r="A4806">
        <v>48.140000000002999</v>
      </c>
      <c r="B4806">
        <v>1.58795773983001</v>
      </c>
      <c r="C4806">
        <v>8.8873577117919904</v>
      </c>
      <c r="D4806">
        <v>1.58795773983001</v>
      </c>
      <c r="E4806">
        <v>30.758218893679999</v>
      </c>
      <c r="F4806">
        <v>244.04916030368</v>
      </c>
      <c r="G4806">
        <v>56.953725000002997</v>
      </c>
    </row>
    <row r="4807" spans="1:7" x14ac:dyDescent="0.25">
      <c r="A4807">
        <v>48.150000000001398</v>
      </c>
      <c r="B4807">
        <v>1.5882552862167301</v>
      </c>
      <c r="C4807">
        <v>8.8870639801025302</v>
      </c>
      <c r="D4807">
        <v>1.5882552862167301</v>
      </c>
      <c r="E4807">
        <v>30.758516440066799</v>
      </c>
      <c r="F4807">
        <v>244.04945785006601</v>
      </c>
      <c r="G4807">
        <v>56.963725000001403</v>
      </c>
    </row>
    <row r="4808" spans="1:7" x14ac:dyDescent="0.25">
      <c r="A4808">
        <v>48.159999999999798</v>
      </c>
      <c r="B4808">
        <v>1.5885977745056099</v>
      </c>
      <c r="C4808">
        <v>8.8870143890380806</v>
      </c>
      <c r="D4808">
        <v>1.5885977745056099</v>
      </c>
      <c r="E4808">
        <v>30.7588589283556</v>
      </c>
      <c r="F4808">
        <v>244.049800338355</v>
      </c>
      <c r="G4808">
        <v>56.973724999999803</v>
      </c>
    </row>
    <row r="4809" spans="1:7" x14ac:dyDescent="0.25">
      <c r="A4809">
        <v>48.170000000001799</v>
      </c>
      <c r="B4809">
        <v>1.5889197587966899</v>
      </c>
      <c r="C4809">
        <v>8.8871231079101491</v>
      </c>
      <c r="D4809">
        <v>1.5889197587966899</v>
      </c>
      <c r="E4809">
        <v>30.759180912646698</v>
      </c>
      <c r="F4809">
        <v>244.05012232264599</v>
      </c>
      <c r="G4809">
        <v>56.983725000001797</v>
      </c>
    </row>
    <row r="4810" spans="1:7" x14ac:dyDescent="0.25">
      <c r="A4810">
        <v>48.180000000000199</v>
      </c>
      <c r="B4810">
        <v>1.58922863006591</v>
      </c>
      <c r="C4810">
        <v>8.8864030838012606</v>
      </c>
      <c r="D4810">
        <v>1.58922863006591</v>
      </c>
      <c r="E4810">
        <v>30.7594897839159</v>
      </c>
      <c r="F4810">
        <v>244.05043119391499</v>
      </c>
      <c r="G4810">
        <v>56.993725000000197</v>
      </c>
    </row>
    <row r="4811" spans="1:7" x14ac:dyDescent="0.25">
      <c r="A4811">
        <v>48.1900000000023</v>
      </c>
      <c r="B4811">
        <v>1.58957111835479</v>
      </c>
      <c r="C4811">
        <v>8.8863439559936506</v>
      </c>
      <c r="D4811">
        <v>1.58957111835479</v>
      </c>
      <c r="E4811">
        <v>30.7598322722048</v>
      </c>
      <c r="F4811">
        <v>244.05077368220401</v>
      </c>
      <c r="G4811">
        <v>57.003725000002298</v>
      </c>
    </row>
    <row r="4812" spans="1:7" x14ac:dyDescent="0.25">
      <c r="A4812">
        <v>48.200000000000699</v>
      </c>
      <c r="B4812">
        <v>1.5898902416229199</v>
      </c>
      <c r="C4812">
        <v>8.8868436813354403</v>
      </c>
      <c r="D4812">
        <v>1.5898902416229199</v>
      </c>
      <c r="E4812">
        <v>30.760151395472999</v>
      </c>
      <c r="F4812">
        <v>244.051092805472</v>
      </c>
      <c r="G4812">
        <v>57.013725000000697</v>
      </c>
    </row>
    <row r="4813" spans="1:7" x14ac:dyDescent="0.25">
      <c r="A4813">
        <v>48.210000000002701</v>
      </c>
      <c r="B4813">
        <v>1.59018838405609</v>
      </c>
      <c r="C4813">
        <v>8.8885965347290004</v>
      </c>
      <c r="D4813">
        <v>1.59018838405609</v>
      </c>
      <c r="E4813">
        <v>30.760449537906101</v>
      </c>
      <c r="F4813">
        <v>244.05139094790599</v>
      </c>
      <c r="G4813">
        <v>57.023725000002699</v>
      </c>
    </row>
    <row r="4814" spans="1:7" x14ac:dyDescent="0.25">
      <c r="A4814">
        <v>48.2200000000011</v>
      </c>
      <c r="B4814">
        <v>1.59055495262146</v>
      </c>
      <c r="C4814">
        <v>8.8886451721191406</v>
      </c>
      <c r="D4814">
        <v>1.59055495262146</v>
      </c>
      <c r="E4814">
        <v>30.760816106471498</v>
      </c>
      <c r="F4814">
        <v>244.05175751647101</v>
      </c>
      <c r="G4814">
        <v>57.033725000001098</v>
      </c>
    </row>
    <row r="4815" spans="1:7" x14ac:dyDescent="0.25">
      <c r="A4815">
        <v>48.229999999999499</v>
      </c>
      <c r="B4815">
        <v>1.5909351110458301</v>
      </c>
      <c r="C4815">
        <v>8.8888559341430593</v>
      </c>
      <c r="D4815">
        <v>1.5909351110458301</v>
      </c>
      <c r="E4815">
        <v>30.761196264895901</v>
      </c>
      <c r="F4815">
        <v>244.05213767489499</v>
      </c>
      <c r="G4815">
        <v>57.043724999999498</v>
      </c>
    </row>
    <row r="4816" spans="1:7" x14ac:dyDescent="0.25">
      <c r="A4816">
        <v>48.240000000001601</v>
      </c>
      <c r="B4816">
        <v>1.5912914276123</v>
      </c>
      <c r="C4816">
        <v>8.8901329040527308</v>
      </c>
      <c r="D4816">
        <v>1.5912914276123</v>
      </c>
      <c r="E4816">
        <v>30.761552581462301</v>
      </c>
      <c r="F4816">
        <v>244.052493991462</v>
      </c>
      <c r="G4816">
        <v>57.053725000001499</v>
      </c>
    </row>
    <row r="4817" spans="1:7" x14ac:dyDescent="0.25">
      <c r="A4817">
        <v>48.25</v>
      </c>
      <c r="B4817">
        <v>1.59162616729736</v>
      </c>
      <c r="C4817">
        <v>8.8914375305175692</v>
      </c>
      <c r="D4817">
        <v>1.59162616729736</v>
      </c>
      <c r="E4817">
        <v>30.761887321147402</v>
      </c>
      <c r="F4817">
        <v>244.052828731147</v>
      </c>
      <c r="G4817">
        <v>57.063724999999899</v>
      </c>
    </row>
    <row r="4818" spans="1:7" x14ac:dyDescent="0.25">
      <c r="A4818">
        <v>48.260000000002002</v>
      </c>
      <c r="B4818">
        <v>1.5919200181961</v>
      </c>
      <c r="C4818">
        <v>8.8925466537475497</v>
      </c>
      <c r="D4818">
        <v>1.5919200181961</v>
      </c>
      <c r="E4818">
        <v>30.762181172046098</v>
      </c>
      <c r="F4818">
        <v>244.053122582046</v>
      </c>
      <c r="G4818">
        <v>57.073725000002</v>
      </c>
    </row>
    <row r="4819" spans="1:7" x14ac:dyDescent="0.25">
      <c r="A4819">
        <v>48.270000000000401</v>
      </c>
      <c r="B4819">
        <v>1.59225225448608</v>
      </c>
      <c r="C4819">
        <v>8.8930940628051705</v>
      </c>
      <c r="D4819">
        <v>1.59225225448608</v>
      </c>
      <c r="E4819">
        <v>30.762513408336101</v>
      </c>
      <c r="F4819">
        <v>244.05345481833601</v>
      </c>
      <c r="G4819">
        <v>57.083725000000399</v>
      </c>
    </row>
    <row r="4820" spans="1:7" x14ac:dyDescent="0.25">
      <c r="A4820">
        <v>48.280000000002403</v>
      </c>
      <c r="B4820">
        <v>1.5926085710525499</v>
      </c>
      <c r="C4820">
        <v>8.8950700759887606</v>
      </c>
      <c r="D4820">
        <v>1.5926085710525499</v>
      </c>
      <c r="E4820">
        <v>30.7628697249026</v>
      </c>
      <c r="F4820">
        <v>244.05381113490199</v>
      </c>
      <c r="G4820">
        <v>57.093725000002401</v>
      </c>
    </row>
    <row r="4821" spans="1:7" x14ac:dyDescent="0.25">
      <c r="A4821">
        <v>48.290000000000802</v>
      </c>
      <c r="B4821">
        <v>1.59296238422393</v>
      </c>
      <c r="C4821">
        <v>8.8959941864013601</v>
      </c>
      <c r="D4821">
        <v>1.59296238422393</v>
      </c>
      <c r="E4821">
        <v>30.763223538074001</v>
      </c>
      <c r="F4821">
        <v>244.054164948074</v>
      </c>
      <c r="G4821">
        <v>57.1037250000008</v>
      </c>
    </row>
    <row r="4822" spans="1:7" x14ac:dyDescent="0.25">
      <c r="A4822">
        <v>48.300000000002903</v>
      </c>
      <c r="B4822">
        <v>1.59328854084014</v>
      </c>
      <c r="C4822">
        <v>8.8979034423828107</v>
      </c>
      <c r="D4822">
        <v>1.59328854084014</v>
      </c>
      <c r="E4822">
        <v>30.763549694690202</v>
      </c>
      <c r="F4822">
        <v>244.05449110468999</v>
      </c>
      <c r="G4822">
        <v>57.113725000002802</v>
      </c>
    </row>
    <row r="4823" spans="1:7" x14ac:dyDescent="0.25">
      <c r="A4823">
        <v>48.310000000001303</v>
      </c>
      <c r="B4823">
        <v>1.5936137437820399</v>
      </c>
      <c r="C4823">
        <v>8.8986949920654208</v>
      </c>
      <c r="D4823">
        <v>1.5936137437820399</v>
      </c>
      <c r="E4823">
        <v>30.7638748976321</v>
      </c>
      <c r="F4823">
        <v>244.054816307632</v>
      </c>
      <c r="G4823">
        <v>57.123725000001201</v>
      </c>
    </row>
    <row r="4824" spans="1:7" x14ac:dyDescent="0.25">
      <c r="A4824">
        <v>48.319999999999702</v>
      </c>
      <c r="B4824">
        <v>1.59399342536926</v>
      </c>
      <c r="C4824">
        <v>8.8992156982421804</v>
      </c>
      <c r="D4824">
        <v>1.59399342536926</v>
      </c>
      <c r="E4824">
        <v>30.764254579219301</v>
      </c>
      <c r="F4824">
        <v>244.05519598921899</v>
      </c>
      <c r="G4824">
        <v>57.1337249999996</v>
      </c>
    </row>
    <row r="4825" spans="1:7" x14ac:dyDescent="0.25">
      <c r="A4825">
        <v>48.330000000001696</v>
      </c>
      <c r="B4825">
        <v>1.5943489074707</v>
      </c>
      <c r="C4825">
        <v>8.9003934860229403</v>
      </c>
      <c r="D4825">
        <v>1.5943489074707</v>
      </c>
      <c r="E4825">
        <v>30.764610061320699</v>
      </c>
      <c r="F4825">
        <v>244.05555147132</v>
      </c>
      <c r="G4825">
        <v>57.143725000001702</v>
      </c>
    </row>
    <row r="4826" spans="1:7" x14ac:dyDescent="0.25">
      <c r="A4826">
        <v>48.340000000000103</v>
      </c>
      <c r="B4826">
        <v>1.5947074890136701</v>
      </c>
      <c r="C4826">
        <v>8.9011754989624006</v>
      </c>
      <c r="D4826">
        <v>1.5947074890136701</v>
      </c>
      <c r="E4826">
        <v>30.7649686428637</v>
      </c>
      <c r="F4826">
        <v>244.055910052863</v>
      </c>
      <c r="G4826">
        <v>57.153725000000101</v>
      </c>
    </row>
    <row r="4827" spans="1:7" x14ac:dyDescent="0.25">
      <c r="A4827">
        <v>48.350000000002098</v>
      </c>
      <c r="B4827">
        <v>1.59509289264678</v>
      </c>
      <c r="C4827">
        <v>8.9028224945068306</v>
      </c>
      <c r="D4827">
        <v>1.59509289264678</v>
      </c>
      <c r="E4827">
        <v>30.7653540464968</v>
      </c>
      <c r="F4827">
        <v>244.056295456496</v>
      </c>
      <c r="G4827">
        <v>57.163725000002103</v>
      </c>
    </row>
    <row r="4828" spans="1:7" x14ac:dyDescent="0.25">
      <c r="A4828">
        <v>48.360000000000497</v>
      </c>
      <c r="B4828">
        <v>1.59545254707336</v>
      </c>
      <c r="C4828">
        <v>8.9034185409545792</v>
      </c>
      <c r="D4828">
        <v>1.59545254707336</v>
      </c>
      <c r="E4828">
        <v>30.765713700923399</v>
      </c>
      <c r="F4828">
        <v>244.056655110923</v>
      </c>
      <c r="G4828">
        <v>57.173725000000502</v>
      </c>
    </row>
    <row r="4829" spans="1:7" x14ac:dyDescent="0.25">
      <c r="A4829">
        <v>48.370000000002598</v>
      </c>
      <c r="B4829">
        <v>1.5957988500595</v>
      </c>
      <c r="C4829">
        <v>8.9045076370239205</v>
      </c>
      <c r="D4829">
        <v>1.5957988500595</v>
      </c>
      <c r="E4829">
        <v>30.766060003909502</v>
      </c>
      <c r="F4829">
        <v>244.05700141390901</v>
      </c>
      <c r="G4829">
        <v>57.183725000002497</v>
      </c>
    </row>
    <row r="4830" spans="1:7" x14ac:dyDescent="0.25">
      <c r="A4830">
        <v>48.380000000000997</v>
      </c>
      <c r="B4830">
        <v>1.59616494178771</v>
      </c>
      <c r="C4830">
        <v>8.9056034088134695</v>
      </c>
      <c r="D4830">
        <v>1.59616494178771</v>
      </c>
      <c r="E4830">
        <v>30.766426095637701</v>
      </c>
      <c r="F4830">
        <v>244.05736750563699</v>
      </c>
      <c r="G4830">
        <v>57.193725000000903</v>
      </c>
    </row>
    <row r="4831" spans="1:7" x14ac:dyDescent="0.25">
      <c r="A4831">
        <v>48.390000000002999</v>
      </c>
      <c r="B4831">
        <v>1.59656202793121</v>
      </c>
      <c r="C4831">
        <v>8.9065361022949201</v>
      </c>
      <c r="D4831">
        <v>1.59656202793121</v>
      </c>
      <c r="E4831">
        <v>30.766823181781199</v>
      </c>
      <c r="F4831">
        <v>244.05776459178099</v>
      </c>
      <c r="G4831">
        <v>57.203725000002997</v>
      </c>
    </row>
    <row r="4832" spans="1:7" x14ac:dyDescent="0.25">
      <c r="A4832">
        <v>48.400000000001398</v>
      </c>
      <c r="B4832">
        <v>1.59697294235229</v>
      </c>
      <c r="C4832">
        <v>8.9069633483886701</v>
      </c>
      <c r="D4832">
        <v>1.59697294235229</v>
      </c>
      <c r="E4832">
        <v>30.767234096202301</v>
      </c>
      <c r="F4832">
        <v>244.05817550620199</v>
      </c>
      <c r="G4832">
        <v>57.213725000001403</v>
      </c>
    </row>
    <row r="4833" spans="1:7" x14ac:dyDescent="0.25">
      <c r="A4833">
        <v>48.409999999999798</v>
      </c>
      <c r="B4833">
        <v>1.59736669063568</v>
      </c>
      <c r="C4833">
        <v>8.9076786041259695</v>
      </c>
      <c r="D4833">
        <v>1.59736669063568</v>
      </c>
      <c r="E4833">
        <v>30.767627844485698</v>
      </c>
      <c r="F4833">
        <v>244.05856925448501</v>
      </c>
      <c r="G4833">
        <v>57.223724999999803</v>
      </c>
    </row>
    <row r="4834" spans="1:7" x14ac:dyDescent="0.25">
      <c r="A4834">
        <v>48.420000000001799</v>
      </c>
      <c r="B4834">
        <v>1.59774518013</v>
      </c>
      <c r="C4834">
        <v>8.9091920852661097</v>
      </c>
      <c r="D4834">
        <v>1.59774518013</v>
      </c>
      <c r="E4834">
        <v>30.768006333980001</v>
      </c>
      <c r="F4834">
        <v>244.05894774398001</v>
      </c>
      <c r="G4834">
        <v>57.233725000001797</v>
      </c>
    </row>
    <row r="4835" spans="1:7" x14ac:dyDescent="0.25">
      <c r="A4835">
        <v>48.430000000000199</v>
      </c>
      <c r="B4835">
        <v>1.59812819957733</v>
      </c>
      <c r="C4835">
        <v>8.9105606079101491</v>
      </c>
      <c r="D4835">
        <v>1.59812819957733</v>
      </c>
      <c r="E4835">
        <v>30.768389353427398</v>
      </c>
      <c r="F4835">
        <v>244.059330763427</v>
      </c>
      <c r="G4835">
        <v>57.243725000000197</v>
      </c>
    </row>
    <row r="4836" spans="1:7" x14ac:dyDescent="0.25">
      <c r="A4836">
        <v>48.4400000000023</v>
      </c>
      <c r="B4836">
        <v>1.5984858274459799</v>
      </c>
      <c r="C4836">
        <v>8.9111194610595703</v>
      </c>
      <c r="D4836">
        <v>1.5984858274459799</v>
      </c>
      <c r="E4836">
        <v>30.768746981296001</v>
      </c>
      <c r="F4836">
        <v>244.05968839129599</v>
      </c>
      <c r="G4836">
        <v>57.253725000002298</v>
      </c>
    </row>
    <row r="4837" spans="1:7" x14ac:dyDescent="0.25">
      <c r="A4837">
        <v>48.450000000000699</v>
      </c>
      <c r="B4837">
        <v>1.59885990619659</v>
      </c>
      <c r="C4837">
        <v>8.9119138717651296</v>
      </c>
      <c r="D4837">
        <v>1.59885990619659</v>
      </c>
      <c r="E4837">
        <v>30.769121060046601</v>
      </c>
      <c r="F4837">
        <v>244.06006247004601</v>
      </c>
      <c r="G4837">
        <v>57.263725000000697</v>
      </c>
    </row>
    <row r="4838" spans="1:7" x14ac:dyDescent="0.25">
      <c r="A4838">
        <v>48.460000000002701</v>
      </c>
      <c r="B4838">
        <v>1.59923732280731</v>
      </c>
      <c r="C4838">
        <v>8.9137945175170792</v>
      </c>
      <c r="D4838">
        <v>1.59923732280731</v>
      </c>
      <c r="E4838">
        <v>30.769498476657301</v>
      </c>
      <c r="F4838">
        <v>244.06043988665701</v>
      </c>
      <c r="G4838">
        <v>57.273725000002699</v>
      </c>
    </row>
    <row r="4839" spans="1:7" x14ac:dyDescent="0.25">
      <c r="A4839">
        <v>48.4700000000011</v>
      </c>
      <c r="B4839">
        <v>1.59960997104644</v>
      </c>
      <c r="C4839">
        <v>8.9140596389770508</v>
      </c>
      <c r="D4839">
        <v>1.59960997104644</v>
      </c>
      <c r="E4839">
        <v>30.7698711248965</v>
      </c>
      <c r="F4839">
        <v>244.060812534896</v>
      </c>
      <c r="G4839">
        <v>57.283725000001098</v>
      </c>
    </row>
    <row r="4840" spans="1:7" x14ac:dyDescent="0.25">
      <c r="A4840">
        <v>48.479999999999499</v>
      </c>
      <c r="B4840">
        <v>1.59998190402984</v>
      </c>
      <c r="C4840">
        <v>8.9149351119995099</v>
      </c>
      <c r="D4840">
        <v>1.59998190402984</v>
      </c>
      <c r="E4840">
        <v>30.770243057879899</v>
      </c>
      <c r="F4840">
        <v>244.061184467879</v>
      </c>
      <c r="G4840">
        <v>57.293724999999498</v>
      </c>
    </row>
    <row r="4841" spans="1:7" x14ac:dyDescent="0.25">
      <c r="A4841">
        <v>48.490000000001601</v>
      </c>
      <c r="B4841">
        <v>1.60034656524658</v>
      </c>
      <c r="C4841">
        <v>8.9157562255859304</v>
      </c>
      <c r="D4841">
        <v>1.60034656524658</v>
      </c>
      <c r="E4841">
        <v>30.770607719096599</v>
      </c>
      <c r="F4841">
        <v>244.06154912909599</v>
      </c>
      <c r="G4841">
        <v>57.303725000001499</v>
      </c>
    </row>
    <row r="4842" spans="1:7" x14ac:dyDescent="0.25">
      <c r="A4842">
        <v>48.5</v>
      </c>
      <c r="B4842">
        <v>1.6007111072540201</v>
      </c>
      <c r="C4842">
        <v>8.9167661666870099</v>
      </c>
      <c r="D4842">
        <v>1.6007111072540201</v>
      </c>
      <c r="E4842">
        <v>30.770972261104099</v>
      </c>
      <c r="F4842">
        <v>244.06191367110401</v>
      </c>
      <c r="G4842">
        <v>57.313724999999899</v>
      </c>
    </row>
    <row r="4843" spans="1:7" x14ac:dyDescent="0.25">
      <c r="A4843">
        <v>48.510000000002002</v>
      </c>
      <c r="B4843">
        <v>1.60106217861175</v>
      </c>
      <c r="C4843">
        <v>8.9191112518310494</v>
      </c>
      <c r="D4843">
        <v>1.60106217861175</v>
      </c>
      <c r="E4843">
        <v>30.771323332461801</v>
      </c>
      <c r="F4843">
        <v>244.062264742461</v>
      </c>
      <c r="G4843">
        <v>57.323725000002</v>
      </c>
    </row>
    <row r="4844" spans="1:7" x14ac:dyDescent="0.25">
      <c r="A4844">
        <v>48.520000000000401</v>
      </c>
      <c r="B4844">
        <v>1.6014096736907899</v>
      </c>
      <c r="C4844">
        <v>8.9204397201537997</v>
      </c>
      <c r="D4844">
        <v>1.6014096736907899</v>
      </c>
      <c r="E4844">
        <v>30.771670827540799</v>
      </c>
      <c r="F4844">
        <v>244.06261223754001</v>
      </c>
      <c r="G4844">
        <v>57.333725000000399</v>
      </c>
    </row>
    <row r="4845" spans="1:7" x14ac:dyDescent="0.25">
      <c r="A4845">
        <v>48.530000000002403</v>
      </c>
      <c r="B4845">
        <v>1.6017735004425</v>
      </c>
      <c r="C4845">
        <v>8.9212446212768501</v>
      </c>
      <c r="D4845">
        <v>1.6017735004425</v>
      </c>
      <c r="E4845">
        <v>30.772034654292501</v>
      </c>
      <c r="F4845">
        <v>244.062976064292</v>
      </c>
      <c r="G4845">
        <v>57.343725000002401</v>
      </c>
    </row>
    <row r="4846" spans="1:7" x14ac:dyDescent="0.25">
      <c r="A4846">
        <v>48.540000000000802</v>
      </c>
      <c r="B4846">
        <v>1.6020884513854901</v>
      </c>
      <c r="C4846">
        <v>8.9218692779540998</v>
      </c>
      <c r="D4846">
        <v>1.6020884513854901</v>
      </c>
      <c r="E4846">
        <v>30.772349605235501</v>
      </c>
      <c r="F4846">
        <v>244.063291015235</v>
      </c>
      <c r="G4846">
        <v>57.3537250000008</v>
      </c>
    </row>
    <row r="4847" spans="1:7" x14ac:dyDescent="0.25">
      <c r="A4847">
        <v>48.550000000002903</v>
      </c>
      <c r="B4847">
        <v>1.6024248600006099</v>
      </c>
      <c r="C4847">
        <v>8.9229345321655202</v>
      </c>
      <c r="D4847">
        <v>1.6024248600006099</v>
      </c>
      <c r="E4847">
        <v>30.772686013850599</v>
      </c>
      <c r="F4847">
        <v>244.06362742384999</v>
      </c>
      <c r="G4847">
        <v>57.363725000002802</v>
      </c>
    </row>
    <row r="4848" spans="1:7" x14ac:dyDescent="0.25">
      <c r="A4848">
        <v>48.560000000001303</v>
      </c>
      <c r="B4848">
        <v>1.6027811765670701</v>
      </c>
      <c r="C4848">
        <v>8.9231986999511701</v>
      </c>
      <c r="D4848">
        <v>1.6027811765670701</v>
      </c>
      <c r="E4848">
        <v>30.773042330417098</v>
      </c>
      <c r="F4848">
        <v>244.063983740417</v>
      </c>
      <c r="G4848">
        <v>57.373725000001201</v>
      </c>
    </row>
    <row r="4849" spans="1:7" x14ac:dyDescent="0.25">
      <c r="A4849">
        <v>48.569999999999702</v>
      </c>
      <c r="B4849">
        <v>1.6031308174133301</v>
      </c>
      <c r="C4849">
        <v>8.9243822097778303</v>
      </c>
      <c r="D4849">
        <v>1.6031308174133301</v>
      </c>
      <c r="E4849">
        <v>30.773391971263401</v>
      </c>
      <c r="F4849">
        <v>244.064333381263</v>
      </c>
      <c r="G4849">
        <v>57.3837249999996</v>
      </c>
    </row>
    <row r="4850" spans="1:7" x14ac:dyDescent="0.25">
      <c r="A4850">
        <v>48.580000000001696</v>
      </c>
      <c r="B4850">
        <v>1.60347747802734</v>
      </c>
      <c r="C4850">
        <v>8.9242076873779208</v>
      </c>
      <c r="D4850">
        <v>1.60347747802734</v>
      </c>
      <c r="E4850">
        <v>30.7737386318774</v>
      </c>
      <c r="F4850">
        <v>244.06468004187701</v>
      </c>
      <c r="G4850">
        <v>57.393725000001702</v>
      </c>
    </row>
    <row r="4851" spans="1:7" x14ac:dyDescent="0.25">
      <c r="A4851">
        <v>48.590000000000103</v>
      </c>
      <c r="B4851">
        <v>1.6037963628768901</v>
      </c>
      <c r="C4851">
        <v>8.9247789382934499</v>
      </c>
      <c r="D4851">
        <v>1.6037963628768901</v>
      </c>
      <c r="E4851">
        <v>30.774057516726899</v>
      </c>
      <c r="F4851">
        <v>244.06499892672599</v>
      </c>
      <c r="G4851">
        <v>57.403725000000101</v>
      </c>
    </row>
    <row r="4852" spans="1:7" x14ac:dyDescent="0.25">
      <c r="A4852">
        <v>48.600000000002098</v>
      </c>
      <c r="B4852">
        <v>1.6041290760040201</v>
      </c>
      <c r="C4852">
        <v>8.9261093139648402</v>
      </c>
      <c r="D4852">
        <v>1.6041290760040201</v>
      </c>
      <c r="E4852">
        <v>30.774390229854099</v>
      </c>
      <c r="F4852">
        <v>244.06533163985401</v>
      </c>
      <c r="G4852">
        <v>57.413725000002103</v>
      </c>
    </row>
    <row r="4853" spans="1:7" x14ac:dyDescent="0.25">
      <c r="A4853">
        <v>48.610000000000497</v>
      </c>
      <c r="B4853">
        <v>1.6044784784317001</v>
      </c>
      <c r="C4853">
        <v>8.9254484176635707</v>
      </c>
      <c r="D4853">
        <v>1.6044784784317001</v>
      </c>
      <c r="E4853">
        <v>30.774739632281701</v>
      </c>
      <c r="F4853">
        <v>244.065681042281</v>
      </c>
      <c r="G4853">
        <v>57.423725000000502</v>
      </c>
    </row>
    <row r="4854" spans="1:7" x14ac:dyDescent="0.25">
      <c r="A4854">
        <v>48.620000000002598</v>
      </c>
      <c r="B4854">
        <v>1.60479736328125</v>
      </c>
      <c r="C4854">
        <v>8.9244766235351491</v>
      </c>
      <c r="D4854">
        <v>1.60479736328125</v>
      </c>
      <c r="E4854">
        <v>30.775058517131299</v>
      </c>
      <c r="F4854">
        <v>244.065999927131</v>
      </c>
      <c r="G4854">
        <v>57.433725000002497</v>
      </c>
    </row>
    <row r="4855" spans="1:7" x14ac:dyDescent="0.25">
      <c r="A4855">
        <v>48.630000000000997</v>
      </c>
      <c r="B4855">
        <v>1.60513150691986</v>
      </c>
      <c r="C4855">
        <v>8.92413330078125</v>
      </c>
      <c r="D4855">
        <v>1.60513150691986</v>
      </c>
      <c r="E4855">
        <v>30.775392660769899</v>
      </c>
      <c r="F4855">
        <v>244.06633407076899</v>
      </c>
      <c r="G4855">
        <v>57.443725000000903</v>
      </c>
    </row>
    <row r="4856" spans="1:7" x14ac:dyDescent="0.25">
      <c r="A4856">
        <v>48.640000000002999</v>
      </c>
      <c r="B4856">
        <v>1.60544788837432</v>
      </c>
      <c r="C4856">
        <v>8.9255599975585902</v>
      </c>
      <c r="D4856">
        <v>1.60544788837432</v>
      </c>
      <c r="E4856">
        <v>30.775709042224399</v>
      </c>
      <c r="F4856">
        <v>244.066650452224</v>
      </c>
      <c r="G4856">
        <v>57.453725000002997</v>
      </c>
    </row>
    <row r="4857" spans="1:7" x14ac:dyDescent="0.25">
      <c r="A4857">
        <v>48.650000000001398</v>
      </c>
      <c r="B4857">
        <v>1.6057226657867401</v>
      </c>
      <c r="C4857">
        <v>8.9263086318969709</v>
      </c>
      <c r="D4857">
        <v>1.6057226657867401</v>
      </c>
      <c r="E4857">
        <v>30.775983819636799</v>
      </c>
      <c r="F4857">
        <v>244.06692522963601</v>
      </c>
      <c r="G4857">
        <v>57.463725000001403</v>
      </c>
    </row>
    <row r="4858" spans="1:7" x14ac:dyDescent="0.25">
      <c r="A4858">
        <v>48.659999999999798</v>
      </c>
      <c r="B4858">
        <v>1.60601246356964</v>
      </c>
      <c r="C4858">
        <v>8.9265031814575106</v>
      </c>
      <c r="D4858">
        <v>1.60601246356964</v>
      </c>
      <c r="E4858">
        <v>30.776273617419701</v>
      </c>
      <c r="F4858">
        <v>244.067215027419</v>
      </c>
      <c r="G4858">
        <v>57.473724999999803</v>
      </c>
    </row>
    <row r="4859" spans="1:7" x14ac:dyDescent="0.25">
      <c r="A4859">
        <v>48.670000000001799</v>
      </c>
      <c r="B4859">
        <v>1.6063102483749301</v>
      </c>
      <c r="C4859">
        <v>8.9263896942138601</v>
      </c>
      <c r="D4859">
        <v>1.6063102483749301</v>
      </c>
      <c r="E4859">
        <v>30.776571402224999</v>
      </c>
      <c r="F4859">
        <v>244.067512812225</v>
      </c>
      <c r="G4859">
        <v>57.483725000001797</v>
      </c>
    </row>
    <row r="4860" spans="1:7" x14ac:dyDescent="0.25">
      <c r="A4860">
        <v>48.680000000000199</v>
      </c>
      <c r="B4860">
        <v>1.6066288948059</v>
      </c>
      <c r="C4860">
        <v>8.9270524978637606</v>
      </c>
      <c r="D4860">
        <v>1.6066288948059</v>
      </c>
      <c r="E4860">
        <v>30.776890048655901</v>
      </c>
      <c r="F4860">
        <v>244.06783145865501</v>
      </c>
      <c r="G4860">
        <v>57.493725000000197</v>
      </c>
    </row>
    <row r="4861" spans="1:7" x14ac:dyDescent="0.25">
      <c r="A4861">
        <v>48.6900000000023</v>
      </c>
      <c r="B4861">
        <v>1.60696172714233</v>
      </c>
      <c r="C4861">
        <v>8.9272661209106392</v>
      </c>
      <c r="D4861">
        <v>1.60696172714233</v>
      </c>
      <c r="E4861">
        <v>30.777222880992401</v>
      </c>
      <c r="F4861">
        <v>244.068164290992</v>
      </c>
      <c r="G4861">
        <v>57.503725000002298</v>
      </c>
    </row>
    <row r="4862" spans="1:7" x14ac:dyDescent="0.25">
      <c r="A4862">
        <v>48.700000000000699</v>
      </c>
      <c r="B4862">
        <v>1.6073094606399501</v>
      </c>
      <c r="C4862">
        <v>8.9275655746459908</v>
      </c>
      <c r="D4862">
        <v>1.6073094606399501</v>
      </c>
      <c r="E4862">
        <v>30.777570614489999</v>
      </c>
      <c r="F4862">
        <v>244.06851202448999</v>
      </c>
      <c r="G4862">
        <v>57.513725000000697</v>
      </c>
    </row>
    <row r="4863" spans="1:7" x14ac:dyDescent="0.25">
      <c r="A4863">
        <v>48.710000000002701</v>
      </c>
      <c r="B4863">
        <v>1.6076468229293801</v>
      </c>
      <c r="C4863">
        <v>8.9288768768310494</v>
      </c>
      <c r="D4863">
        <v>1.6076468229293801</v>
      </c>
      <c r="E4863">
        <v>30.777907976779399</v>
      </c>
      <c r="F4863">
        <v>244.06884938677899</v>
      </c>
      <c r="G4863">
        <v>57.523725000002699</v>
      </c>
    </row>
    <row r="4864" spans="1:7" x14ac:dyDescent="0.25">
      <c r="A4864">
        <v>48.7200000000011</v>
      </c>
      <c r="B4864">
        <v>1.60792052745819</v>
      </c>
      <c r="C4864">
        <v>8.9304647445678693</v>
      </c>
      <c r="D4864">
        <v>1.60792052745819</v>
      </c>
      <c r="E4864">
        <v>30.778181681308201</v>
      </c>
      <c r="F4864">
        <v>244.069123091308</v>
      </c>
      <c r="G4864">
        <v>57.533725000001098</v>
      </c>
    </row>
    <row r="4865" spans="1:7" x14ac:dyDescent="0.25">
      <c r="A4865">
        <v>48.729999999999499</v>
      </c>
      <c r="B4865">
        <v>1.6081956624984699</v>
      </c>
      <c r="C4865">
        <v>8.9310655593871999</v>
      </c>
      <c r="D4865">
        <v>1.6081956624984699</v>
      </c>
      <c r="E4865">
        <v>30.778456816348498</v>
      </c>
      <c r="F4865">
        <v>244.069398226348</v>
      </c>
      <c r="G4865">
        <v>57.543724999999498</v>
      </c>
    </row>
    <row r="4866" spans="1:7" x14ac:dyDescent="0.25">
      <c r="A4866">
        <v>48.740000000001601</v>
      </c>
      <c r="B4866">
        <v>1.60853695869445</v>
      </c>
      <c r="C4866">
        <v>8.9311466217040998</v>
      </c>
      <c r="D4866">
        <v>1.60853695869445</v>
      </c>
      <c r="E4866">
        <v>30.7787981125445</v>
      </c>
      <c r="F4866">
        <v>244.06973952254401</v>
      </c>
      <c r="G4866">
        <v>57.553725000001499</v>
      </c>
    </row>
    <row r="4867" spans="1:7" x14ac:dyDescent="0.25">
      <c r="A4867">
        <v>48.75</v>
      </c>
      <c r="B4867">
        <v>1.60881042480468</v>
      </c>
      <c r="C4867">
        <v>8.9306049346923793</v>
      </c>
      <c r="D4867">
        <v>1.60881042480468</v>
      </c>
      <c r="E4867">
        <v>30.779071578654701</v>
      </c>
      <c r="F4867">
        <v>244.07001298865401</v>
      </c>
      <c r="G4867">
        <v>57.563724999999899</v>
      </c>
    </row>
    <row r="4868" spans="1:7" x14ac:dyDescent="0.25">
      <c r="A4868">
        <v>48.760000000002002</v>
      </c>
      <c r="B4868">
        <v>1.6091067790985101</v>
      </c>
      <c r="C4868">
        <v>8.9312276840209908</v>
      </c>
      <c r="D4868">
        <v>1.6091067790985101</v>
      </c>
      <c r="E4868">
        <v>30.779367932948499</v>
      </c>
      <c r="F4868">
        <v>244.07030934294801</v>
      </c>
      <c r="G4868">
        <v>57.573725000002</v>
      </c>
    </row>
    <row r="4869" spans="1:7" x14ac:dyDescent="0.25">
      <c r="A4869">
        <v>48.770000000000401</v>
      </c>
      <c r="B4869">
        <v>1.60942959785461</v>
      </c>
      <c r="C4869">
        <v>8.9322547912597603</v>
      </c>
      <c r="D4869">
        <v>1.60942959785461</v>
      </c>
      <c r="E4869">
        <v>30.779690751704599</v>
      </c>
      <c r="F4869">
        <v>244.070632161704</v>
      </c>
      <c r="G4869">
        <v>57.583725000000399</v>
      </c>
    </row>
    <row r="4870" spans="1:7" x14ac:dyDescent="0.25">
      <c r="A4870">
        <v>48.780000000002403</v>
      </c>
      <c r="B4870">
        <v>1.6097540855407699</v>
      </c>
      <c r="C4870">
        <v>8.93385410308837</v>
      </c>
      <c r="D4870">
        <v>1.6097540855407699</v>
      </c>
      <c r="E4870">
        <v>30.780015239390799</v>
      </c>
      <c r="F4870">
        <v>244.07095664939001</v>
      </c>
      <c r="G4870">
        <v>57.593725000002401</v>
      </c>
    </row>
    <row r="4871" spans="1:7" x14ac:dyDescent="0.25">
      <c r="A4871">
        <v>48.790000000000802</v>
      </c>
      <c r="B4871">
        <v>1.61007463932037</v>
      </c>
      <c r="C4871">
        <v>8.9346561431884695</v>
      </c>
      <c r="D4871">
        <v>1.61007463932037</v>
      </c>
      <c r="E4871">
        <v>30.780335793170401</v>
      </c>
      <c r="F4871">
        <v>244.07127720317001</v>
      </c>
      <c r="G4871">
        <v>57.6037250000008</v>
      </c>
    </row>
    <row r="4872" spans="1:7" x14ac:dyDescent="0.25">
      <c r="A4872">
        <v>48.800000000002903</v>
      </c>
      <c r="B4872">
        <v>1.61037957668304</v>
      </c>
      <c r="C4872">
        <v>8.9343538284301705</v>
      </c>
      <c r="D4872">
        <v>1.61037957668304</v>
      </c>
      <c r="E4872">
        <v>30.780640730533101</v>
      </c>
      <c r="F4872">
        <v>244.071582140533</v>
      </c>
      <c r="G4872">
        <v>57.613725000002802</v>
      </c>
    </row>
    <row r="4873" spans="1:7" x14ac:dyDescent="0.25">
      <c r="A4873">
        <v>48.810000000001303</v>
      </c>
      <c r="B4873">
        <v>1.6106860637664699</v>
      </c>
      <c r="C4873">
        <v>8.9339313507080007</v>
      </c>
      <c r="D4873">
        <v>1.6106860637664699</v>
      </c>
      <c r="E4873">
        <v>30.7809472176165</v>
      </c>
      <c r="F4873">
        <v>244.071888627616</v>
      </c>
      <c r="G4873">
        <v>57.623725000001201</v>
      </c>
    </row>
    <row r="4874" spans="1:7" x14ac:dyDescent="0.25">
      <c r="A4874">
        <v>48.819999999999702</v>
      </c>
      <c r="B4874">
        <v>1.61098301410675</v>
      </c>
      <c r="C4874">
        <v>8.9341754913330007</v>
      </c>
      <c r="D4874">
        <v>1.61098301410675</v>
      </c>
      <c r="E4874">
        <v>30.7812441679568</v>
      </c>
      <c r="F4874">
        <v>244.07218557795599</v>
      </c>
      <c r="G4874">
        <v>57.6337249999996</v>
      </c>
    </row>
    <row r="4875" spans="1:7" x14ac:dyDescent="0.25">
      <c r="A4875">
        <v>48.830000000001696</v>
      </c>
      <c r="B4875">
        <v>1.6112697124481199</v>
      </c>
      <c r="C4875">
        <v>8.93536281585693</v>
      </c>
      <c r="D4875">
        <v>1.6112697124481199</v>
      </c>
      <c r="E4875">
        <v>30.781530866298102</v>
      </c>
      <c r="F4875">
        <v>244.07247227629799</v>
      </c>
      <c r="G4875">
        <v>57.643725000001702</v>
      </c>
    </row>
    <row r="4876" spans="1:7" x14ac:dyDescent="0.25">
      <c r="A4876">
        <v>48.840000000000103</v>
      </c>
      <c r="B4876">
        <v>1.611545920372</v>
      </c>
      <c r="C4876">
        <v>8.9368038177490199</v>
      </c>
      <c r="D4876">
        <v>1.611545920372</v>
      </c>
      <c r="E4876">
        <v>30.781807074222002</v>
      </c>
      <c r="F4876">
        <v>244.07274848422199</v>
      </c>
      <c r="G4876">
        <v>57.653725000000101</v>
      </c>
    </row>
    <row r="4877" spans="1:7" x14ac:dyDescent="0.25">
      <c r="A4877">
        <v>48.850000000002098</v>
      </c>
      <c r="B4877">
        <v>1.6118698120117101</v>
      </c>
      <c r="C4877">
        <v>8.9374961853027308</v>
      </c>
      <c r="D4877">
        <v>1.6118698120117101</v>
      </c>
      <c r="E4877">
        <v>30.7821309658617</v>
      </c>
      <c r="F4877">
        <v>244.07307237586099</v>
      </c>
      <c r="G4877">
        <v>57.663725000002103</v>
      </c>
    </row>
    <row r="4878" spans="1:7" x14ac:dyDescent="0.25">
      <c r="A4878">
        <v>48.860000000000497</v>
      </c>
      <c r="B4878">
        <v>1.61220943927764</v>
      </c>
      <c r="C4878">
        <v>8.9380226135253906</v>
      </c>
      <c r="D4878">
        <v>1.61220943927764</v>
      </c>
      <c r="E4878">
        <v>30.782470593127702</v>
      </c>
      <c r="F4878">
        <v>244.073412003127</v>
      </c>
      <c r="G4878">
        <v>57.673725000000502</v>
      </c>
    </row>
    <row r="4879" spans="1:7" x14ac:dyDescent="0.25">
      <c r="A4879">
        <v>48.870000000002598</v>
      </c>
      <c r="B4879">
        <v>1.6125408411026001</v>
      </c>
      <c r="C4879">
        <v>8.9381284713745099</v>
      </c>
      <c r="D4879">
        <v>1.6125408411026001</v>
      </c>
      <c r="E4879">
        <v>30.7828019949526</v>
      </c>
      <c r="F4879">
        <v>244.07374340495201</v>
      </c>
      <c r="G4879">
        <v>57.683725000002497</v>
      </c>
    </row>
    <row r="4880" spans="1:7" x14ac:dyDescent="0.25">
      <c r="A4880">
        <v>48.880000000000997</v>
      </c>
      <c r="B4880">
        <v>1.61286950111389</v>
      </c>
      <c r="C4880">
        <v>8.9367942810058505</v>
      </c>
      <c r="D4880">
        <v>1.61286950111389</v>
      </c>
      <c r="E4880">
        <v>30.783130654963902</v>
      </c>
      <c r="F4880">
        <v>244.07407206496299</v>
      </c>
      <c r="G4880">
        <v>57.693725000000903</v>
      </c>
    </row>
    <row r="4881" spans="1:7" x14ac:dyDescent="0.25">
      <c r="A4881">
        <v>48.890000000002999</v>
      </c>
      <c r="B4881">
        <v>1.61318719387054</v>
      </c>
      <c r="C4881">
        <v>8.9370031356811506</v>
      </c>
      <c r="D4881">
        <v>1.61318719387054</v>
      </c>
      <c r="E4881">
        <v>30.783448347720601</v>
      </c>
      <c r="F4881">
        <v>244.07438975772001</v>
      </c>
      <c r="G4881">
        <v>57.703725000002997</v>
      </c>
    </row>
    <row r="4882" spans="1:7" x14ac:dyDescent="0.25">
      <c r="A4882">
        <v>48.900000000001398</v>
      </c>
      <c r="B4882">
        <v>1.6135058403015099</v>
      </c>
      <c r="C4882">
        <v>8.9371671676635707</v>
      </c>
      <c r="D4882">
        <v>1.6135058403015099</v>
      </c>
      <c r="E4882">
        <v>30.783766994151499</v>
      </c>
      <c r="F4882">
        <v>244.07470840415101</v>
      </c>
      <c r="G4882">
        <v>57.713725000001403</v>
      </c>
    </row>
    <row r="4883" spans="1:7" x14ac:dyDescent="0.25">
      <c r="A4883">
        <v>48.909999999999798</v>
      </c>
      <c r="B4883">
        <v>1.61381530761718</v>
      </c>
      <c r="C4883">
        <v>8.9371662139892507</v>
      </c>
      <c r="D4883">
        <v>1.61381530761718</v>
      </c>
      <c r="E4883">
        <v>30.784076461467201</v>
      </c>
      <c r="F4883">
        <v>244.075017871467</v>
      </c>
      <c r="G4883">
        <v>57.723724999999803</v>
      </c>
    </row>
    <row r="4884" spans="1:7" x14ac:dyDescent="0.25">
      <c r="A4884">
        <v>48.920000000001799</v>
      </c>
      <c r="B4884">
        <v>1.6140984296798699</v>
      </c>
      <c r="C4884">
        <v>8.93751621246337</v>
      </c>
      <c r="D4884">
        <v>1.6140984296798699</v>
      </c>
      <c r="E4884">
        <v>30.784359583529898</v>
      </c>
      <c r="F4884">
        <v>244.075300993529</v>
      </c>
      <c r="G4884">
        <v>57.733725000001797</v>
      </c>
    </row>
    <row r="4885" spans="1:7" x14ac:dyDescent="0.25">
      <c r="A4885">
        <v>48.930000000000199</v>
      </c>
      <c r="B4885">
        <v>1.6144264936447099</v>
      </c>
      <c r="C4885">
        <v>8.9366264343261701</v>
      </c>
      <c r="D4885">
        <v>1.6144264936447099</v>
      </c>
      <c r="E4885">
        <v>30.7846876474947</v>
      </c>
      <c r="F4885">
        <v>244.07562905749401</v>
      </c>
      <c r="G4885">
        <v>57.743725000000197</v>
      </c>
    </row>
    <row r="4886" spans="1:7" x14ac:dyDescent="0.25">
      <c r="A4886">
        <v>48.9400000000023</v>
      </c>
      <c r="B4886">
        <v>1.61476194858551</v>
      </c>
      <c r="C4886">
        <v>8.9358549118041903</v>
      </c>
      <c r="D4886">
        <v>1.61476194858551</v>
      </c>
      <c r="E4886">
        <v>30.785023102435499</v>
      </c>
      <c r="F4886">
        <v>244.07596451243501</v>
      </c>
      <c r="G4886">
        <v>57.753725000002298</v>
      </c>
    </row>
    <row r="4887" spans="1:7" x14ac:dyDescent="0.25">
      <c r="A4887">
        <v>48.950000000000699</v>
      </c>
      <c r="B4887">
        <v>1.6150811910629199</v>
      </c>
      <c r="C4887">
        <v>8.9360895156860298</v>
      </c>
      <c r="D4887">
        <v>1.6150811910629199</v>
      </c>
      <c r="E4887">
        <v>30.785342344913001</v>
      </c>
      <c r="F4887">
        <v>244.076283754912</v>
      </c>
      <c r="G4887">
        <v>57.763725000000697</v>
      </c>
    </row>
    <row r="4888" spans="1:7" x14ac:dyDescent="0.25">
      <c r="A4888">
        <v>48.960000000002701</v>
      </c>
      <c r="B4888">
        <v>1.6153806447982699</v>
      </c>
      <c r="C4888">
        <v>8.9354810714721609</v>
      </c>
      <c r="D4888">
        <v>1.6153806447982699</v>
      </c>
      <c r="E4888">
        <v>30.7856417986483</v>
      </c>
      <c r="F4888">
        <v>244.076583208648</v>
      </c>
      <c r="G4888">
        <v>57.773725000002699</v>
      </c>
    </row>
    <row r="4889" spans="1:7" x14ac:dyDescent="0.25">
      <c r="A4889">
        <v>48.9700000000011</v>
      </c>
      <c r="B4889">
        <v>1.6156867742538401</v>
      </c>
      <c r="C4889">
        <v>8.9361753463745099</v>
      </c>
      <c r="D4889">
        <v>1.6156867742538401</v>
      </c>
      <c r="E4889">
        <v>30.785947928103901</v>
      </c>
      <c r="F4889">
        <v>244.076889338103</v>
      </c>
      <c r="G4889">
        <v>57.783725000001098</v>
      </c>
    </row>
    <row r="4890" spans="1:7" x14ac:dyDescent="0.25">
      <c r="A4890">
        <v>48.979999999999499</v>
      </c>
      <c r="B4890">
        <v>1.6160376071929901</v>
      </c>
      <c r="C4890">
        <v>8.9380369186401296</v>
      </c>
      <c r="D4890">
        <v>1.6160376071929901</v>
      </c>
      <c r="E4890">
        <v>30.786298761043</v>
      </c>
      <c r="F4890">
        <v>244.077240171043</v>
      </c>
      <c r="G4890">
        <v>57.793724999999498</v>
      </c>
    </row>
    <row r="4891" spans="1:7" x14ac:dyDescent="0.25">
      <c r="A4891">
        <v>48.990000000001601</v>
      </c>
      <c r="B4891">
        <v>1.61637723445892</v>
      </c>
      <c r="C4891">
        <v>8.9385137557983292</v>
      </c>
      <c r="D4891">
        <v>1.61637723445892</v>
      </c>
      <c r="E4891">
        <v>30.786638388309001</v>
      </c>
      <c r="F4891">
        <v>244.07757979830799</v>
      </c>
      <c r="G4891">
        <v>57.803725000001499</v>
      </c>
    </row>
    <row r="4892" spans="1:7" x14ac:dyDescent="0.25">
      <c r="A4892">
        <v>49</v>
      </c>
      <c r="B4892">
        <v>1.6166867017745901</v>
      </c>
      <c r="C4892">
        <v>8.9396495819091708</v>
      </c>
      <c r="D4892">
        <v>1.6166867017745901</v>
      </c>
      <c r="E4892">
        <v>30.7869478556246</v>
      </c>
      <c r="F4892">
        <v>244.07788926562401</v>
      </c>
      <c r="G4892">
        <v>57.813724999999899</v>
      </c>
    </row>
    <row r="4893" spans="1:7" x14ac:dyDescent="0.25">
      <c r="A4893">
        <v>49.010000000002002</v>
      </c>
      <c r="B4893">
        <v>1.61698317527771</v>
      </c>
      <c r="C4893">
        <v>8.9408826828002894</v>
      </c>
      <c r="D4893">
        <v>1.61698317527771</v>
      </c>
      <c r="E4893">
        <v>30.787244329127699</v>
      </c>
      <c r="F4893">
        <v>244.07818573912701</v>
      </c>
      <c r="G4893">
        <v>57.823725000002</v>
      </c>
    </row>
    <row r="4894" spans="1:7" x14ac:dyDescent="0.25">
      <c r="A4894">
        <v>49.020000000000401</v>
      </c>
      <c r="B4894">
        <v>1.61733257770538</v>
      </c>
      <c r="C4894">
        <v>8.9419927597045792</v>
      </c>
      <c r="D4894">
        <v>1.61733257770538</v>
      </c>
      <c r="E4894">
        <v>30.7875937315554</v>
      </c>
      <c r="F4894">
        <v>244.07853514155499</v>
      </c>
      <c r="G4894">
        <v>57.833725000000399</v>
      </c>
    </row>
    <row r="4895" spans="1:7" x14ac:dyDescent="0.25">
      <c r="A4895">
        <v>49.030000000002403</v>
      </c>
      <c r="B4895">
        <v>1.61766946315765</v>
      </c>
      <c r="C4895">
        <v>8.9429559707641602</v>
      </c>
      <c r="D4895">
        <v>1.61766946315765</v>
      </c>
      <c r="E4895">
        <v>30.787930617007699</v>
      </c>
      <c r="F4895">
        <v>244.07887202700701</v>
      </c>
      <c r="G4895">
        <v>57.843725000002401</v>
      </c>
    </row>
    <row r="4896" spans="1:7" x14ac:dyDescent="0.25">
      <c r="A4896">
        <v>49.040000000000802</v>
      </c>
      <c r="B4896">
        <v>1.6180157661437899</v>
      </c>
      <c r="C4896">
        <v>8.94366455078125</v>
      </c>
      <c r="D4896">
        <v>1.6180157661437899</v>
      </c>
      <c r="E4896">
        <v>30.788276919993798</v>
      </c>
      <c r="F4896">
        <v>244.07921832999301</v>
      </c>
      <c r="G4896">
        <v>57.8537250000008</v>
      </c>
    </row>
    <row r="4897" spans="1:7" x14ac:dyDescent="0.25">
      <c r="A4897">
        <v>49.050000000002903</v>
      </c>
      <c r="B4897">
        <v>1.6183379888534499</v>
      </c>
      <c r="C4897">
        <v>8.9446907043456996</v>
      </c>
      <c r="D4897">
        <v>1.6183379888534499</v>
      </c>
      <c r="E4897">
        <v>30.7885991427035</v>
      </c>
      <c r="F4897">
        <v>244.07954055270301</v>
      </c>
      <c r="G4897">
        <v>57.863725000002802</v>
      </c>
    </row>
    <row r="4898" spans="1:7" x14ac:dyDescent="0.25">
      <c r="A4898">
        <v>49.060000000001303</v>
      </c>
      <c r="B4898">
        <v>1.61864578723907</v>
      </c>
      <c r="C4898">
        <v>8.9462108612060494</v>
      </c>
      <c r="D4898">
        <v>1.61864578723907</v>
      </c>
      <c r="E4898">
        <v>30.788906941089099</v>
      </c>
      <c r="F4898">
        <v>244.079848351089</v>
      </c>
      <c r="G4898">
        <v>57.873725000001201</v>
      </c>
    </row>
    <row r="4899" spans="1:7" x14ac:dyDescent="0.25">
      <c r="A4899">
        <v>49.069999999999702</v>
      </c>
      <c r="B4899">
        <v>1.6189999580383301</v>
      </c>
      <c r="C4899">
        <v>8.9463577270507795</v>
      </c>
      <c r="D4899">
        <v>1.6189999580383301</v>
      </c>
      <c r="E4899">
        <v>30.789261111888401</v>
      </c>
      <c r="F4899">
        <v>244.080202521888</v>
      </c>
      <c r="G4899">
        <v>57.8837249999996</v>
      </c>
    </row>
    <row r="4900" spans="1:7" x14ac:dyDescent="0.25">
      <c r="A4900">
        <v>49.080000000001696</v>
      </c>
      <c r="B4900">
        <v>1.6193431615829399</v>
      </c>
      <c r="C4900">
        <v>8.9466009140014595</v>
      </c>
      <c r="D4900">
        <v>1.6193431615829399</v>
      </c>
      <c r="E4900">
        <v>30.789604315432999</v>
      </c>
      <c r="F4900">
        <v>244.08054572543301</v>
      </c>
      <c r="G4900">
        <v>57.893725000001702</v>
      </c>
    </row>
    <row r="4901" spans="1:7" x14ac:dyDescent="0.25">
      <c r="A4901">
        <v>49.090000000000103</v>
      </c>
      <c r="B4901">
        <v>1.6196645498275699</v>
      </c>
      <c r="C4901">
        <v>8.9478044509887606</v>
      </c>
      <c r="D4901">
        <v>1.6196645498275699</v>
      </c>
      <c r="E4901">
        <v>30.7899257036776</v>
      </c>
      <c r="F4901">
        <v>244.08086711367699</v>
      </c>
      <c r="G4901">
        <v>57.903725000000101</v>
      </c>
    </row>
    <row r="4902" spans="1:7" x14ac:dyDescent="0.25">
      <c r="A4902">
        <v>49.100000000002098</v>
      </c>
      <c r="B4902">
        <v>1.61997961997985</v>
      </c>
      <c r="C4902">
        <v>8.9485187530517507</v>
      </c>
      <c r="D4902">
        <v>1.61997961997985</v>
      </c>
      <c r="E4902">
        <v>30.7902407738299</v>
      </c>
      <c r="F4902">
        <v>244.08118218382899</v>
      </c>
      <c r="G4902">
        <v>57.913725000002103</v>
      </c>
    </row>
    <row r="4903" spans="1:7" x14ac:dyDescent="0.25">
      <c r="A4903">
        <v>49.110000000000497</v>
      </c>
      <c r="B4903">
        <v>1.6202857494354199</v>
      </c>
      <c r="C4903">
        <v>8.9493494033813406</v>
      </c>
      <c r="D4903">
        <v>1.6202857494354199</v>
      </c>
      <c r="E4903">
        <v>30.790546903285499</v>
      </c>
      <c r="F4903">
        <v>244.08148831328501</v>
      </c>
      <c r="G4903">
        <v>57.923725000000502</v>
      </c>
    </row>
    <row r="4904" spans="1:7" x14ac:dyDescent="0.25">
      <c r="A4904">
        <v>49.120000000002598</v>
      </c>
      <c r="B4904">
        <v>1.6206295490264799</v>
      </c>
      <c r="C4904">
        <v>8.9503822326660103</v>
      </c>
      <c r="D4904">
        <v>1.6206295490264799</v>
      </c>
      <c r="E4904">
        <v>30.790890702876499</v>
      </c>
      <c r="F4904">
        <v>244.08183211287599</v>
      </c>
      <c r="G4904">
        <v>57.933725000002497</v>
      </c>
    </row>
    <row r="4905" spans="1:7" x14ac:dyDescent="0.25">
      <c r="A4905">
        <v>49.130000000000997</v>
      </c>
      <c r="B4905">
        <v>1.62097752094268</v>
      </c>
      <c r="C4905">
        <v>8.9516744613647408</v>
      </c>
      <c r="D4905">
        <v>1.62097752094268</v>
      </c>
      <c r="E4905">
        <v>30.791238674792702</v>
      </c>
      <c r="F4905">
        <v>244.08218008479199</v>
      </c>
      <c r="G4905">
        <v>57.943725000000903</v>
      </c>
    </row>
    <row r="4906" spans="1:7" x14ac:dyDescent="0.25">
      <c r="A4906">
        <v>49.140000000002999</v>
      </c>
      <c r="B4906">
        <v>1.6212911605834901</v>
      </c>
      <c r="C4906">
        <v>8.9520502090454102</v>
      </c>
      <c r="D4906">
        <v>1.6212911605834901</v>
      </c>
      <c r="E4906">
        <v>30.791552314433499</v>
      </c>
      <c r="F4906">
        <v>244.08249372443299</v>
      </c>
      <c r="G4906">
        <v>57.953725000002997</v>
      </c>
    </row>
    <row r="4907" spans="1:7" x14ac:dyDescent="0.25">
      <c r="A4907">
        <v>49.150000000001398</v>
      </c>
      <c r="B4907">
        <v>1.6215740442276001</v>
      </c>
      <c r="C4907">
        <v>8.9526109695434499</v>
      </c>
      <c r="D4907">
        <v>1.6215740442276001</v>
      </c>
      <c r="E4907">
        <v>30.7918351980776</v>
      </c>
      <c r="F4907">
        <v>244.08277660807701</v>
      </c>
      <c r="G4907">
        <v>57.963725000001403</v>
      </c>
    </row>
    <row r="4908" spans="1:7" x14ac:dyDescent="0.25">
      <c r="A4908">
        <v>49.159999999999798</v>
      </c>
      <c r="B4908">
        <v>1.62189853191375</v>
      </c>
      <c r="C4908">
        <v>8.9525070190429599</v>
      </c>
      <c r="D4908">
        <v>1.62189853191375</v>
      </c>
      <c r="E4908">
        <v>30.792159685763799</v>
      </c>
      <c r="F4908">
        <v>244.083101095763</v>
      </c>
      <c r="G4908">
        <v>57.973724999999803</v>
      </c>
    </row>
    <row r="4909" spans="1:7" x14ac:dyDescent="0.25">
      <c r="A4909">
        <v>49.170000000001799</v>
      </c>
      <c r="B4909">
        <v>1.62221014499664</v>
      </c>
      <c r="C4909">
        <v>8.9534282684326101</v>
      </c>
      <c r="D4909">
        <v>1.62221014499664</v>
      </c>
      <c r="E4909">
        <v>30.792471298846699</v>
      </c>
      <c r="F4909">
        <v>244.083412708846</v>
      </c>
      <c r="G4909">
        <v>57.983725000001797</v>
      </c>
    </row>
    <row r="4910" spans="1:7" x14ac:dyDescent="0.25">
      <c r="A4910">
        <v>49.180000000000199</v>
      </c>
      <c r="B4910">
        <v>1.6225512027740401</v>
      </c>
      <c r="C4910">
        <v>8.9544048309326101</v>
      </c>
      <c r="D4910">
        <v>1.6225512027740401</v>
      </c>
      <c r="E4910">
        <v>30.792812356624101</v>
      </c>
      <c r="F4910">
        <v>244.083753766624</v>
      </c>
      <c r="G4910">
        <v>57.993725000000197</v>
      </c>
    </row>
    <row r="4911" spans="1:7" x14ac:dyDescent="0.25">
      <c r="A4911">
        <v>49.1900000000023</v>
      </c>
      <c r="B4911">
        <v>1.62289762496948</v>
      </c>
      <c r="C4911">
        <v>8.9549283981323207</v>
      </c>
      <c r="D4911">
        <v>1.62289762496948</v>
      </c>
      <c r="E4911">
        <v>30.7931587788195</v>
      </c>
      <c r="F4911">
        <v>244.08410018881901</v>
      </c>
      <c r="G4911">
        <v>58.003725000002298</v>
      </c>
    </row>
    <row r="4912" spans="1:7" x14ac:dyDescent="0.25">
      <c r="A4912">
        <v>49.200000000000699</v>
      </c>
      <c r="B4912">
        <v>1.6232280731201101</v>
      </c>
      <c r="C4912">
        <v>8.9550819396972603</v>
      </c>
      <c r="D4912">
        <v>1.6232280731201101</v>
      </c>
      <c r="E4912">
        <v>30.793489226970099</v>
      </c>
      <c r="F4912">
        <v>244.08443063697001</v>
      </c>
      <c r="G4912">
        <v>58.013725000000697</v>
      </c>
    </row>
    <row r="4913" spans="1:7" x14ac:dyDescent="0.25">
      <c r="A4913">
        <v>49.210000000002701</v>
      </c>
      <c r="B4913">
        <v>1.62353980541229</v>
      </c>
      <c r="C4913">
        <v>8.9557142257690394</v>
      </c>
      <c r="D4913">
        <v>1.62353980541229</v>
      </c>
      <c r="E4913">
        <v>30.793800959262299</v>
      </c>
      <c r="F4913">
        <v>244.08474236926199</v>
      </c>
      <c r="G4913">
        <v>58.023725000002699</v>
      </c>
    </row>
    <row r="4914" spans="1:7" x14ac:dyDescent="0.25">
      <c r="A4914">
        <v>49.2200000000011</v>
      </c>
      <c r="B4914">
        <v>1.6238971948623599</v>
      </c>
      <c r="C4914">
        <v>8.9563617706298793</v>
      </c>
      <c r="D4914">
        <v>1.6238971948623599</v>
      </c>
      <c r="E4914">
        <v>30.794158348712401</v>
      </c>
      <c r="F4914">
        <v>244.085099758712</v>
      </c>
      <c r="G4914">
        <v>58.033725000001098</v>
      </c>
    </row>
    <row r="4915" spans="1:7" x14ac:dyDescent="0.25">
      <c r="A4915">
        <v>49.229999999999499</v>
      </c>
      <c r="B4915">
        <v>1.62425076961517</v>
      </c>
      <c r="C4915">
        <v>8.9576482772827095</v>
      </c>
      <c r="D4915">
        <v>1.62425076961517</v>
      </c>
      <c r="E4915">
        <v>30.794511923465201</v>
      </c>
      <c r="F4915">
        <v>244.08545333346501</v>
      </c>
      <c r="G4915">
        <v>58.043724999999498</v>
      </c>
    </row>
    <row r="4916" spans="1:7" x14ac:dyDescent="0.25">
      <c r="A4916">
        <v>49.240000000001601</v>
      </c>
      <c r="B4916">
        <v>1.6246098279953001</v>
      </c>
      <c r="C4916">
        <v>8.9584989547729403</v>
      </c>
      <c r="D4916">
        <v>1.6246098279953001</v>
      </c>
      <c r="E4916">
        <v>30.7948709818453</v>
      </c>
      <c r="F4916">
        <v>244.085812391845</v>
      </c>
      <c r="G4916">
        <v>58.053725000001499</v>
      </c>
    </row>
    <row r="4917" spans="1:7" x14ac:dyDescent="0.25">
      <c r="A4917">
        <v>49.25</v>
      </c>
      <c r="B4917">
        <v>1.6249595880508401</v>
      </c>
      <c r="C4917">
        <v>8.9595022201537997</v>
      </c>
      <c r="D4917">
        <v>1.6249595880508401</v>
      </c>
      <c r="E4917">
        <v>30.795220741900899</v>
      </c>
      <c r="F4917">
        <v>244.0861621519</v>
      </c>
      <c r="G4917">
        <v>58.063724999999899</v>
      </c>
    </row>
    <row r="4918" spans="1:7" x14ac:dyDescent="0.25">
      <c r="A4918">
        <v>49.260000000002002</v>
      </c>
      <c r="B4918">
        <v>1.6252690553665099</v>
      </c>
      <c r="C4918">
        <v>8.9618778228759695</v>
      </c>
      <c r="D4918">
        <v>1.6252690553665099</v>
      </c>
      <c r="E4918">
        <v>30.795530209216501</v>
      </c>
      <c r="F4918">
        <v>244.08647161921601</v>
      </c>
      <c r="G4918">
        <v>58.073725000002</v>
      </c>
    </row>
    <row r="4919" spans="1:7" x14ac:dyDescent="0.25">
      <c r="A4919">
        <v>49.270000000000401</v>
      </c>
      <c r="B4919">
        <v>1.6255917549133301</v>
      </c>
      <c r="C4919">
        <v>8.9628677368163991</v>
      </c>
      <c r="D4919">
        <v>1.6255917549133301</v>
      </c>
      <c r="E4919">
        <v>30.795852908763401</v>
      </c>
      <c r="F4919">
        <v>244.086794318763</v>
      </c>
      <c r="G4919">
        <v>58.083725000000399</v>
      </c>
    </row>
    <row r="4920" spans="1:7" x14ac:dyDescent="0.25">
      <c r="A4920">
        <v>49.280000000002403</v>
      </c>
      <c r="B4920">
        <v>1.62593805789947</v>
      </c>
      <c r="C4920">
        <v>8.9630861282348597</v>
      </c>
      <c r="D4920">
        <v>1.62593805789947</v>
      </c>
      <c r="E4920">
        <v>30.796199211749499</v>
      </c>
      <c r="F4920">
        <v>244.087140621749</v>
      </c>
      <c r="G4920">
        <v>58.093725000002401</v>
      </c>
    </row>
    <row r="4921" spans="1:7" x14ac:dyDescent="0.25">
      <c r="A4921">
        <v>49.290000000000802</v>
      </c>
      <c r="B4921">
        <v>1.62630271911621</v>
      </c>
      <c r="C4921">
        <v>8.9642219543456996</v>
      </c>
      <c r="D4921">
        <v>1.62630271911621</v>
      </c>
      <c r="E4921">
        <v>30.7965638729662</v>
      </c>
      <c r="F4921">
        <v>244.08750528296599</v>
      </c>
      <c r="G4921">
        <v>58.1037250000008</v>
      </c>
    </row>
    <row r="4922" spans="1:7" x14ac:dyDescent="0.25">
      <c r="A4922">
        <v>49.300000000002903</v>
      </c>
      <c r="B4922">
        <v>1.62665379047393</v>
      </c>
      <c r="C4922">
        <v>8.9651079177856392</v>
      </c>
      <c r="D4922">
        <v>1.62665379047393</v>
      </c>
      <c r="E4922">
        <v>30.796914944324001</v>
      </c>
      <c r="F4922">
        <v>244.087856354324</v>
      </c>
      <c r="G4922">
        <v>58.113725000002802</v>
      </c>
    </row>
    <row r="4923" spans="1:7" x14ac:dyDescent="0.25">
      <c r="A4923">
        <v>49.310000000001303</v>
      </c>
      <c r="B4923">
        <v>1.6269879341125399</v>
      </c>
      <c r="C4923">
        <v>8.9659690856933505</v>
      </c>
      <c r="D4923">
        <v>1.6269879341125399</v>
      </c>
      <c r="E4923">
        <v>30.797249087962602</v>
      </c>
      <c r="F4923">
        <v>244.08819049796199</v>
      </c>
      <c r="G4923">
        <v>58.123725000001201</v>
      </c>
    </row>
    <row r="4924" spans="1:7" x14ac:dyDescent="0.25">
      <c r="A4924">
        <v>49.319999999999702</v>
      </c>
      <c r="B4924">
        <v>1.62730956077575</v>
      </c>
      <c r="C4924">
        <v>8.9668378829956001</v>
      </c>
      <c r="D4924">
        <v>1.62730956077575</v>
      </c>
      <c r="E4924">
        <v>30.797570714625799</v>
      </c>
      <c r="F4924">
        <v>244.088512124625</v>
      </c>
      <c r="G4924">
        <v>58.1337249999996</v>
      </c>
    </row>
    <row r="4925" spans="1:7" x14ac:dyDescent="0.25">
      <c r="A4925">
        <v>49.330000000001696</v>
      </c>
      <c r="B4925">
        <v>1.6276597976684499</v>
      </c>
      <c r="C4925">
        <v>8.9676752090454102</v>
      </c>
      <c r="D4925">
        <v>1.6276597976684499</v>
      </c>
      <c r="E4925">
        <v>30.797920951518499</v>
      </c>
      <c r="F4925">
        <v>244.08886236151801</v>
      </c>
      <c r="G4925">
        <v>58.143725000001702</v>
      </c>
    </row>
    <row r="4926" spans="1:7" x14ac:dyDescent="0.25">
      <c r="A4926">
        <v>49.340000000000103</v>
      </c>
      <c r="B4926">
        <v>1.6280605792999201</v>
      </c>
      <c r="C4926">
        <v>8.9694137573242099</v>
      </c>
      <c r="D4926">
        <v>1.6280605792999201</v>
      </c>
      <c r="E4926">
        <v>30.798321733150001</v>
      </c>
      <c r="F4926">
        <v>244.089263143149</v>
      </c>
      <c r="G4926">
        <v>58.153725000000101</v>
      </c>
    </row>
    <row r="4927" spans="1:7" x14ac:dyDescent="0.25">
      <c r="A4927">
        <v>49.350000000002098</v>
      </c>
      <c r="B4927">
        <v>1.6284202337264999</v>
      </c>
      <c r="C4927">
        <v>8.9709606170654208</v>
      </c>
      <c r="D4927">
        <v>1.6284202337264999</v>
      </c>
      <c r="E4927">
        <v>30.798681387576501</v>
      </c>
      <c r="F4927">
        <v>244.089622797576</v>
      </c>
      <c r="G4927">
        <v>58.163725000002103</v>
      </c>
    </row>
    <row r="4928" spans="1:7" x14ac:dyDescent="0.25">
      <c r="A4928">
        <v>49.360000000000497</v>
      </c>
      <c r="B4928">
        <v>1.62877905368804</v>
      </c>
      <c r="C4928">
        <v>8.9711084365844709</v>
      </c>
      <c r="D4928">
        <v>1.62877905368804</v>
      </c>
      <c r="E4928">
        <v>30.799040207538098</v>
      </c>
      <c r="F4928">
        <v>244.089981617538</v>
      </c>
      <c r="G4928">
        <v>58.173725000000502</v>
      </c>
    </row>
    <row r="4929" spans="1:7" x14ac:dyDescent="0.25">
      <c r="A4929">
        <v>49.370000000002598</v>
      </c>
      <c r="B4929">
        <v>1.62915170192718</v>
      </c>
      <c r="C4929">
        <v>8.9724006652831996</v>
      </c>
      <c r="D4929">
        <v>1.62915170192718</v>
      </c>
      <c r="E4929">
        <v>30.799412855777199</v>
      </c>
      <c r="F4929">
        <v>244.09035426577699</v>
      </c>
      <c r="G4929">
        <v>58.183725000002497</v>
      </c>
    </row>
    <row r="4930" spans="1:7" x14ac:dyDescent="0.25">
      <c r="A4930">
        <v>49.380000000000997</v>
      </c>
      <c r="B4930">
        <v>1.62954378128051</v>
      </c>
      <c r="C4930">
        <v>8.9737596511840803</v>
      </c>
      <c r="D4930">
        <v>1.62954378128051</v>
      </c>
      <c r="E4930">
        <v>30.799804935130499</v>
      </c>
      <c r="F4930">
        <v>244.09074634512999</v>
      </c>
      <c r="G4930">
        <v>58.193725000000903</v>
      </c>
    </row>
    <row r="4931" spans="1:7" x14ac:dyDescent="0.25">
      <c r="A4931">
        <v>49.390000000002999</v>
      </c>
      <c r="B4931">
        <v>1.6299586296081501</v>
      </c>
      <c r="C4931">
        <v>8.9750814437866193</v>
      </c>
      <c r="D4931">
        <v>1.6299586296081501</v>
      </c>
      <c r="E4931">
        <v>30.8002197834582</v>
      </c>
      <c r="F4931">
        <v>244.09116119345799</v>
      </c>
      <c r="G4931">
        <v>58.203725000002997</v>
      </c>
    </row>
    <row r="4932" spans="1:7" x14ac:dyDescent="0.25">
      <c r="A4932">
        <v>49.400000000001398</v>
      </c>
      <c r="B4932">
        <v>1.6303138732910101</v>
      </c>
      <c r="C4932">
        <v>8.9763526916503906</v>
      </c>
      <c r="D4932">
        <v>1.6303138732910101</v>
      </c>
      <c r="E4932">
        <v>30.800575027141001</v>
      </c>
      <c r="F4932">
        <v>244.091516437141</v>
      </c>
      <c r="G4932">
        <v>58.213725000001403</v>
      </c>
    </row>
    <row r="4933" spans="1:7" x14ac:dyDescent="0.25">
      <c r="A4933">
        <v>49.409999999999798</v>
      </c>
      <c r="B4933">
        <v>1.63067150115966</v>
      </c>
      <c r="C4933">
        <v>8.9775247573852504</v>
      </c>
      <c r="D4933">
        <v>1.63067150115966</v>
      </c>
      <c r="E4933">
        <v>30.800932655009699</v>
      </c>
      <c r="F4933">
        <v>244.09187406500899</v>
      </c>
      <c r="G4933">
        <v>58.223724999999803</v>
      </c>
    </row>
    <row r="4934" spans="1:7" x14ac:dyDescent="0.25">
      <c r="A4934">
        <v>49.420000000001799</v>
      </c>
      <c r="B4934">
        <v>1.6310511827468801</v>
      </c>
      <c r="C4934">
        <v>8.9787673950195295</v>
      </c>
      <c r="D4934">
        <v>1.6310511827468801</v>
      </c>
      <c r="E4934">
        <v>30.801312336596901</v>
      </c>
      <c r="F4934">
        <v>244.09225374659599</v>
      </c>
      <c r="G4934">
        <v>58.233725000001797</v>
      </c>
    </row>
    <row r="4935" spans="1:7" x14ac:dyDescent="0.25">
      <c r="A4935">
        <v>49.430000000000199</v>
      </c>
      <c r="B4935">
        <v>1.6314505338668801</v>
      </c>
      <c r="C4935">
        <v>8.9797906875610298</v>
      </c>
      <c r="D4935">
        <v>1.6314505338668801</v>
      </c>
      <c r="E4935">
        <v>30.801711687716899</v>
      </c>
      <c r="F4935">
        <v>244.09265309771601</v>
      </c>
      <c r="G4935">
        <v>58.243725000000197</v>
      </c>
    </row>
    <row r="4936" spans="1:7" x14ac:dyDescent="0.25">
      <c r="A4936">
        <v>49.4400000000023</v>
      </c>
      <c r="B4936">
        <v>1.6318265199661199</v>
      </c>
      <c r="C4936">
        <v>8.9814777374267507</v>
      </c>
      <c r="D4936">
        <v>1.6318265199661199</v>
      </c>
      <c r="E4936">
        <v>30.802087673816199</v>
      </c>
      <c r="F4936">
        <v>244.09302908381599</v>
      </c>
      <c r="G4936">
        <v>58.253725000002298</v>
      </c>
    </row>
    <row r="4937" spans="1:7" x14ac:dyDescent="0.25">
      <c r="A4937">
        <v>49.450000000000699</v>
      </c>
      <c r="B4937">
        <v>1.63220751285552</v>
      </c>
      <c r="C4937">
        <v>8.9816751480102504</v>
      </c>
      <c r="D4937">
        <v>1.63220751285552</v>
      </c>
      <c r="E4937">
        <v>30.8024686667056</v>
      </c>
      <c r="F4937">
        <v>244.093410076705</v>
      </c>
      <c r="G4937">
        <v>58.263725000000697</v>
      </c>
    </row>
    <row r="4938" spans="1:7" x14ac:dyDescent="0.25">
      <c r="A4938">
        <v>49.460000000002701</v>
      </c>
      <c r="B4938">
        <v>1.63258457183837</v>
      </c>
      <c r="C4938">
        <v>8.9832792282104403</v>
      </c>
      <c r="D4938">
        <v>1.63258457183837</v>
      </c>
      <c r="E4938">
        <v>30.8028457256884</v>
      </c>
      <c r="F4938">
        <v>244.09378713568799</v>
      </c>
      <c r="G4938">
        <v>58.273725000002699</v>
      </c>
    </row>
    <row r="4939" spans="1:7" x14ac:dyDescent="0.25">
      <c r="A4939">
        <v>49.4700000000011</v>
      </c>
      <c r="B4939">
        <v>1.6329590082168499</v>
      </c>
      <c r="C4939">
        <v>8.9846754074096609</v>
      </c>
      <c r="D4939">
        <v>1.6329590082168499</v>
      </c>
      <c r="E4939">
        <v>30.8032201620669</v>
      </c>
      <c r="F4939">
        <v>244.09416157206601</v>
      </c>
      <c r="G4939">
        <v>58.283725000001098</v>
      </c>
    </row>
    <row r="4940" spans="1:7" x14ac:dyDescent="0.25">
      <c r="A4940">
        <v>49.479999999999499</v>
      </c>
      <c r="B4940">
        <v>1.63333916664123</v>
      </c>
      <c r="C4940">
        <v>8.9855060577392507</v>
      </c>
      <c r="D4940">
        <v>1.63333916664123</v>
      </c>
      <c r="E4940">
        <v>30.803600320491299</v>
      </c>
      <c r="F4940">
        <v>244.09454173049099</v>
      </c>
      <c r="G4940">
        <v>58.293724999999498</v>
      </c>
    </row>
    <row r="4941" spans="1:7" x14ac:dyDescent="0.25">
      <c r="A4941">
        <v>49.490000000001601</v>
      </c>
      <c r="B4941">
        <v>1.6336804628372099</v>
      </c>
      <c r="C4941">
        <v>8.9858007431030202</v>
      </c>
      <c r="D4941">
        <v>1.6336804628372099</v>
      </c>
      <c r="E4941">
        <v>30.803941616687201</v>
      </c>
      <c r="F4941">
        <v>244.094883026687</v>
      </c>
      <c r="G4941">
        <v>58.303725000001499</v>
      </c>
    </row>
    <row r="4942" spans="1:7" x14ac:dyDescent="0.25">
      <c r="A4942">
        <v>49.5</v>
      </c>
      <c r="B4942">
        <v>1.63403797149658</v>
      </c>
      <c r="C4942">
        <v>8.9877414703369105</v>
      </c>
      <c r="D4942">
        <v>1.63403797149658</v>
      </c>
      <c r="E4942">
        <v>30.804299125346599</v>
      </c>
      <c r="F4942">
        <v>244.09524053534599</v>
      </c>
      <c r="G4942">
        <v>58.313724999999899</v>
      </c>
    </row>
    <row r="4943" spans="1:7" x14ac:dyDescent="0.25">
      <c r="A4943">
        <v>49.510000000002002</v>
      </c>
      <c r="B4943">
        <v>1.63436710834503</v>
      </c>
      <c r="C4943">
        <v>8.9874925613403303</v>
      </c>
      <c r="D4943">
        <v>1.63436710834503</v>
      </c>
      <c r="E4943">
        <v>30.804628262195099</v>
      </c>
      <c r="F4943">
        <v>244.09556967219501</v>
      </c>
      <c r="G4943">
        <v>58.323725000002</v>
      </c>
    </row>
    <row r="4944" spans="1:7" x14ac:dyDescent="0.25">
      <c r="A4944">
        <v>49.520000000000401</v>
      </c>
      <c r="B4944">
        <v>1.63468706607818</v>
      </c>
      <c r="C4944">
        <v>8.9865741729736293</v>
      </c>
      <c r="D4944">
        <v>1.63468706607818</v>
      </c>
      <c r="E4944">
        <v>30.8049482199282</v>
      </c>
      <c r="F4944">
        <v>244.095889629928</v>
      </c>
      <c r="G4944">
        <v>58.333725000000399</v>
      </c>
    </row>
    <row r="4945" spans="1:7" x14ac:dyDescent="0.25">
      <c r="A4945">
        <v>49.530000000002403</v>
      </c>
      <c r="B4945">
        <v>1.6350500583648599</v>
      </c>
      <c r="C4945">
        <v>8.9874982833862305</v>
      </c>
      <c r="D4945">
        <v>1.6350500583648599</v>
      </c>
      <c r="E4945">
        <v>30.8053112122149</v>
      </c>
      <c r="F4945">
        <v>244.096252622214</v>
      </c>
      <c r="G4945">
        <v>58.343725000002401</v>
      </c>
    </row>
    <row r="4946" spans="1:7" x14ac:dyDescent="0.25">
      <c r="A4946">
        <v>49.540000000000802</v>
      </c>
      <c r="B4946">
        <v>1.6353913545608501</v>
      </c>
      <c r="C4946">
        <v>8.9874238967895508</v>
      </c>
      <c r="D4946">
        <v>1.6353913545608501</v>
      </c>
      <c r="E4946">
        <v>30.805652508410901</v>
      </c>
      <c r="F4946">
        <v>244.09659391841001</v>
      </c>
      <c r="G4946">
        <v>58.3537250000008</v>
      </c>
    </row>
    <row r="4947" spans="1:7" x14ac:dyDescent="0.25">
      <c r="A4947">
        <v>49.550000000002903</v>
      </c>
      <c r="B4947">
        <v>1.6357280015945399</v>
      </c>
      <c r="C4947">
        <v>8.9885587692260707</v>
      </c>
      <c r="D4947">
        <v>1.6357280015945399</v>
      </c>
      <c r="E4947">
        <v>30.8059891554446</v>
      </c>
      <c r="F4947">
        <v>244.09693056544401</v>
      </c>
      <c r="G4947">
        <v>58.363725000002802</v>
      </c>
    </row>
    <row r="4948" spans="1:7" x14ac:dyDescent="0.25">
      <c r="A4948">
        <v>49.560000000001303</v>
      </c>
      <c r="B4948">
        <v>1.6360899209976101</v>
      </c>
      <c r="C4948">
        <v>8.9895515441894496</v>
      </c>
      <c r="D4948">
        <v>1.6360899209976101</v>
      </c>
      <c r="E4948">
        <v>30.806351074847601</v>
      </c>
      <c r="F4948">
        <v>244.097292484847</v>
      </c>
      <c r="G4948">
        <v>58.373725000001201</v>
      </c>
    </row>
    <row r="4949" spans="1:7" x14ac:dyDescent="0.25">
      <c r="A4949">
        <v>49.569999999999702</v>
      </c>
      <c r="B4949">
        <v>1.6364243030548</v>
      </c>
      <c r="C4949">
        <v>8.9898891448974592</v>
      </c>
      <c r="D4949">
        <v>1.6364243030548</v>
      </c>
      <c r="E4949">
        <v>30.806685456904798</v>
      </c>
      <c r="F4949">
        <v>244.09762686690399</v>
      </c>
      <c r="G4949">
        <v>58.3837249999996</v>
      </c>
    </row>
    <row r="4950" spans="1:7" x14ac:dyDescent="0.25">
      <c r="A4950">
        <v>49.580000000001696</v>
      </c>
      <c r="B4950">
        <v>1.6367776393890301</v>
      </c>
      <c r="C4950">
        <v>8.9908132553100497</v>
      </c>
      <c r="D4950">
        <v>1.6367776393890301</v>
      </c>
      <c r="E4950">
        <v>30.807038793239101</v>
      </c>
      <c r="F4950">
        <v>244.09798020323899</v>
      </c>
      <c r="G4950">
        <v>58.393725000001702</v>
      </c>
    </row>
    <row r="4951" spans="1:7" x14ac:dyDescent="0.25">
      <c r="A4951">
        <v>49.590000000000103</v>
      </c>
      <c r="B4951">
        <v>1.6371216773986801</v>
      </c>
      <c r="C4951">
        <v>8.9920673370361293</v>
      </c>
      <c r="D4951">
        <v>1.6371216773986801</v>
      </c>
      <c r="E4951">
        <v>30.807382831248699</v>
      </c>
      <c r="F4951">
        <v>244.09832424124801</v>
      </c>
      <c r="G4951">
        <v>58.403725000000101</v>
      </c>
    </row>
    <row r="4952" spans="1:7" x14ac:dyDescent="0.25">
      <c r="A4952">
        <v>49.600000000002098</v>
      </c>
      <c r="B4952">
        <v>1.63744640350341</v>
      </c>
      <c r="C4952">
        <v>8.9923963546752894</v>
      </c>
      <c r="D4952">
        <v>1.63744640350341</v>
      </c>
      <c r="E4952">
        <v>30.8077075573534</v>
      </c>
      <c r="F4952">
        <v>244.098648967353</v>
      </c>
      <c r="G4952">
        <v>58.413725000002103</v>
      </c>
    </row>
    <row r="4953" spans="1:7" x14ac:dyDescent="0.25">
      <c r="A4953">
        <v>49.610000000000497</v>
      </c>
      <c r="B4953">
        <v>1.63777863979339</v>
      </c>
      <c r="C4953">
        <v>8.9931535720825106</v>
      </c>
      <c r="D4953">
        <v>1.63777863979339</v>
      </c>
      <c r="E4953">
        <v>30.808039793643399</v>
      </c>
      <c r="F4953">
        <v>244.09898120364301</v>
      </c>
      <c r="G4953">
        <v>58.423725000000502</v>
      </c>
    </row>
    <row r="4954" spans="1:7" x14ac:dyDescent="0.25">
      <c r="A4954">
        <v>49.620000000002598</v>
      </c>
      <c r="B4954">
        <v>1.63811612129211</v>
      </c>
      <c r="C4954">
        <v>8.9954710006713796</v>
      </c>
      <c r="D4954">
        <v>1.63811612129211</v>
      </c>
      <c r="E4954">
        <v>30.808377275142099</v>
      </c>
      <c r="F4954">
        <v>244.09931868514201</v>
      </c>
      <c r="G4954">
        <v>58.433725000002497</v>
      </c>
    </row>
    <row r="4955" spans="1:7" x14ac:dyDescent="0.25">
      <c r="A4955">
        <v>49.630000000000997</v>
      </c>
      <c r="B4955">
        <v>1.6383978128433201</v>
      </c>
      <c r="C4955">
        <v>8.9950809478759695</v>
      </c>
      <c r="D4955">
        <v>1.6383978128433201</v>
      </c>
      <c r="E4955">
        <v>30.8086589666934</v>
      </c>
      <c r="F4955">
        <v>244.09960037669299</v>
      </c>
      <c r="G4955">
        <v>58.443725000000903</v>
      </c>
    </row>
    <row r="4956" spans="1:7" x14ac:dyDescent="0.25">
      <c r="A4956">
        <v>49.640000000002999</v>
      </c>
      <c r="B4956">
        <v>1.63869285583496</v>
      </c>
      <c r="C4956">
        <v>8.9947395324706996</v>
      </c>
      <c r="D4956">
        <v>1.63869285583496</v>
      </c>
      <c r="E4956">
        <v>30.808954009684999</v>
      </c>
      <c r="F4956">
        <v>244.099895419685</v>
      </c>
      <c r="G4956">
        <v>58.453725000002997</v>
      </c>
    </row>
    <row r="4957" spans="1:7" x14ac:dyDescent="0.25">
      <c r="A4957">
        <v>49.650000000001398</v>
      </c>
      <c r="B4957">
        <v>1.63899934291839</v>
      </c>
      <c r="C4957">
        <v>8.9947929382324201</v>
      </c>
      <c r="D4957">
        <v>1.63899934291839</v>
      </c>
      <c r="E4957">
        <v>30.809260496768399</v>
      </c>
      <c r="F4957">
        <v>244.10020190676801</v>
      </c>
      <c r="G4957">
        <v>58.463725000001403</v>
      </c>
    </row>
    <row r="4958" spans="1:7" x14ac:dyDescent="0.25">
      <c r="A4958">
        <v>49.659999999999798</v>
      </c>
      <c r="B4958">
        <v>1.63933145999908</v>
      </c>
      <c r="C4958">
        <v>8.9946146011352504</v>
      </c>
      <c r="D4958">
        <v>1.63933145999908</v>
      </c>
      <c r="E4958">
        <v>30.809592613849102</v>
      </c>
      <c r="F4958">
        <v>244.10053402384901</v>
      </c>
      <c r="G4958">
        <v>58.473724999999803</v>
      </c>
    </row>
    <row r="4959" spans="1:7" x14ac:dyDescent="0.25">
      <c r="A4959">
        <v>49.670000000001799</v>
      </c>
      <c r="B4959">
        <v>1.6396634578704801</v>
      </c>
      <c r="C4959">
        <v>8.9946184158325106</v>
      </c>
      <c r="D4959">
        <v>1.6396634578704801</v>
      </c>
      <c r="E4959">
        <v>30.809924611720501</v>
      </c>
      <c r="F4959">
        <v>244.10086602172001</v>
      </c>
      <c r="G4959">
        <v>58.483725000001797</v>
      </c>
    </row>
    <row r="4960" spans="1:7" x14ac:dyDescent="0.25">
      <c r="A4960">
        <v>49.680000000000199</v>
      </c>
      <c r="B4960">
        <v>1.63995480537414</v>
      </c>
      <c r="C4960">
        <v>8.9947443008422798</v>
      </c>
      <c r="D4960">
        <v>1.63995480537414</v>
      </c>
      <c r="E4960">
        <v>30.810215959224202</v>
      </c>
      <c r="F4960">
        <v>244.10115736922401</v>
      </c>
      <c r="G4960">
        <v>58.493725000000197</v>
      </c>
    </row>
    <row r="4961" spans="1:7" x14ac:dyDescent="0.25">
      <c r="A4961">
        <v>49.6900000000023</v>
      </c>
      <c r="B4961">
        <v>1.64023077487945</v>
      </c>
      <c r="C4961">
        <v>8.9939250946044904</v>
      </c>
      <c r="D4961">
        <v>1.64023077487945</v>
      </c>
      <c r="E4961">
        <v>30.810491928729501</v>
      </c>
      <c r="F4961">
        <v>244.10143333872901</v>
      </c>
      <c r="G4961">
        <v>58.503725000002298</v>
      </c>
    </row>
    <row r="4962" spans="1:7" x14ac:dyDescent="0.25">
      <c r="A4962">
        <v>49.700000000000699</v>
      </c>
      <c r="B4962">
        <v>1.6405682563781701</v>
      </c>
      <c r="C4962">
        <v>8.9946174621581996</v>
      </c>
      <c r="D4962">
        <v>1.6405682563781701</v>
      </c>
      <c r="E4962">
        <v>30.810829410228202</v>
      </c>
      <c r="F4962">
        <v>244.10177082022801</v>
      </c>
      <c r="G4962">
        <v>58.513725000000697</v>
      </c>
    </row>
    <row r="4963" spans="1:7" x14ac:dyDescent="0.25">
      <c r="A4963">
        <v>49.710000000002701</v>
      </c>
      <c r="B4963">
        <v>1.6409095525741499</v>
      </c>
      <c r="C4963">
        <v>8.9951391220092702</v>
      </c>
      <c r="D4963">
        <v>1.6409095525741499</v>
      </c>
      <c r="E4963">
        <v>30.8111707064242</v>
      </c>
      <c r="F4963">
        <v>244.102112116424</v>
      </c>
      <c r="G4963">
        <v>58.523725000002699</v>
      </c>
    </row>
    <row r="4964" spans="1:7" x14ac:dyDescent="0.25">
      <c r="A4964">
        <v>49.7200000000011</v>
      </c>
      <c r="B4964">
        <v>1.64120268821716</v>
      </c>
      <c r="C4964">
        <v>8.9943552017211896</v>
      </c>
      <c r="D4964">
        <v>1.64120268821716</v>
      </c>
      <c r="E4964">
        <v>30.811463842067202</v>
      </c>
      <c r="F4964">
        <v>244.102405252067</v>
      </c>
      <c r="G4964">
        <v>58.533725000001098</v>
      </c>
    </row>
    <row r="4965" spans="1:7" x14ac:dyDescent="0.25">
      <c r="A4965">
        <v>49.729999999999499</v>
      </c>
      <c r="B4965">
        <v>1.64148557186126</v>
      </c>
      <c r="C4965">
        <v>8.9955835342407209</v>
      </c>
      <c r="D4965">
        <v>1.64148557186126</v>
      </c>
      <c r="E4965">
        <v>30.811746725711298</v>
      </c>
      <c r="F4965">
        <v>244.10268813571099</v>
      </c>
      <c r="G4965">
        <v>58.543724999999498</v>
      </c>
    </row>
    <row r="4966" spans="1:7" x14ac:dyDescent="0.25">
      <c r="A4966">
        <v>49.740000000001601</v>
      </c>
      <c r="B4966">
        <v>1.6417680978775</v>
      </c>
      <c r="C4966">
        <v>8.9968118667602504</v>
      </c>
      <c r="D4966">
        <v>1.6417680978775</v>
      </c>
      <c r="E4966">
        <v>30.812029251727498</v>
      </c>
      <c r="F4966">
        <v>244.102970661727</v>
      </c>
      <c r="G4966">
        <v>58.553725000001499</v>
      </c>
    </row>
    <row r="4967" spans="1:7" x14ac:dyDescent="0.25">
      <c r="A4967">
        <v>49.75</v>
      </c>
      <c r="B4967">
        <v>1.6420758962631199</v>
      </c>
      <c r="C4967">
        <v>8.9960079193115199</v>
      </c>
      <c r="D4967">
        <v>1.6420758962631199</v>
      </c>
      <c r="E4967">
        <v>30.8123370501132</v>
      </c>
      <c r="F4967">
        <v>244.10327846011299</v>
      </c>
      <c r="G4967">
        <v>58.563724999999899</v>
      </c>
    </row>
    <row r="4968" spans="1:7" x14ac:dyDescent="0.25">
      <c r="A4968">
        <v>49.760000000002002</v>
      </c>
      <c r="B4968">
        <v>1.64238369464874</v>
      </c>
      <c r="C4968">
        <v>8.9969663619995099</v>
      </c>
      <c r="D4968">
        <v>1.64238369464874</v>
      </c>
      <c r="E4968">
        <v>30.812644848498799</v>
      </c>
      <c r="F4968">
        <v>244.10358625849801</v>
      </c>
      <c r="G4968">
        <v>58.573725000002</v>
      </c>
    </row>
    <row r="4969" spans="1:7" x14ac:dyDescent="0.25">
      <c r="A4969">
        <v>49.770000000000401</v>
      </c>
      <c r="B4969">
        <v>1.6427145004272401</v>
      </c>
      <c r="C4969">
        <v>8.9972124099731392</v>
      </c>
      <c r="D4969">
        <v>1.6427145004272401</v>
      </c>
      <c r="E4969">
        <v>30.812975654277299</v>
      </c>
      <c r="F4969">
        <v>244.103917064277</v>
      </c>
      <c r="G4969">
        <v>58.583725000000399</v>
      </c>
    </row>
    <row r="4970" spans="1:7" x14ac:dyDescent="0.25">
      <c r="A4970">
        <v>49.780000000002403</v>
      </c>
      <c r="B4970">
        <v>1.6430356502532899</v>
      </c>
      <c r="C4970">
        <v>8.9978942871093697</v>
      </c>
      <c r="D4970">
        <v>1.6430356502532899</v>
      </c>
      <c r="E4970">
        <v>30.813296804103299</v>
      </c>
      <c r="F4970">
        <v>244.10423821410299</v>
      </c>
      <c r="G4970">
        <v>58.593725000002401</v>
      </c>
    </row>
    <row r="4971" spans="1:7" x14ac:dyDescent="0.25">
      <c r="A4971">
        <v>49.790000000000802</v>
      </c>
      <c r="B4971">
        <v>1.64333200454711</v>
      </c>
      <c r="C4971">
        <v>8.9988489151000906</v>
      </c>
      <c r="D4971">
        <v>1.64333200454711</v>
      </c>
      <c r="E4971">
        <v>30.813593158397101</v>
      </c>
      <c r="F4971">
        <v>244.10453456839701</v>
      </c>
      <c r="G4971">
        <v>58.6037250000008</v>
      </c>
    </row>
    <row r="4972" spans="1:7" x14ac:dyDescent="0.25">
      <c r="A4972">
        <v>49.800000000002903</v>
      </c>
      <c r="B4972">
        <v>1.64366149902343</v>
      </c>
      <c r="C4972">
        <v>8.9995384216308505</v>
      </c>
      <c r="D4972">
        <v>1.64366149902343</v>
      </c>
      <c r="E4972">
        <v>30.813922652873501</v>
      </c>
      <c r="F4972">
        <v>244.10486406287299</v>
      </c>
      <c r="G4972">
        <v>58.613725000002802</v>
      </c>
    </row>
    <row r="4973" spans="1:7" x14ac:dyDescent="0.25">
      <c r="A4973">
        <v>49.810000000001303</v>
      </c>
      <c r="B4973">
        <v>1.6439961194992001</v>
      </c>
      <c r="C4973">
        <v>9.0009984970092702</v>
      </c>
      <c r="D4973">
        <v>1.6439961194992001</v>
      </c>
      <c r="E4973">
        <v>30.814257273349199</v>
      </c>
      <c r="F4973">
        <v>244.10519868334899</v>
      </c>
      <c r="G4973">
        <v>58.623725000001201</v>
      </c>
    </row>
    <row r="4974" spans="1:7" x14ac:dyDescent="0.25">
      <c r="A4974">
        <v>49.819999999999702</v>
      </c>
      <c r="B4974">
        <v>1.6443178653717001</v>
      </c>
      <c r="C4974">
        <v>9.0011253356933505</v>
      </c>
      <c r="D4974">
        <v>1.6443178653717001</v>
      </c>
      <c r="E4974">
        <v>30.8145790192217</v>
      </c>
      <c r="F4974">
        <v>244.105520429221</v>
      </c>
      <c r="G4974">
        <v>58.6337249999996</v>
      </c>
    </row>
    <row r="4975" spans="1:7" x14ac:dyDescent="0.25">
      <c r="A4975">
        <v>49.830000000001696</v>
      </c>
      <c r="B4975">
        <v>1.6446117162704399</v>
      </c>
      <c r="C4975">
        <v>9.0009803771972603</v>
      </c>
      <c r="D4975">
        <v>1.6446117162704399</v>
      </c>
      <c r="E4975">
        <v>30.814872870120499</v>
      </c>
      <c r="F4975">
        <v>244.10581428012</v>
      </c>
      <c r="G4975">
        <v>58.643725000001702</v>
      </c>
    </row>
    <row r="4976" spans="1:7" x14ac:dyDescent="0.25">
      <c r="A4976">
        <v>49.840000000000103</v>
      </c>
      <c r="B4976">
        <v>1.6448990106582599</v>
      </c>
      <c r="C4976">
        <v>9.00067043304443</v>
      </c>
      <c r="D4976">
        <v>1.6448990106582599</v>
      </c>
      <c r="E4976">
        <v>30.815160164508299</v>
      </c>
      <c r="F4976">
        <v>244.10610157450799</v>
      </c>
      <c r="G4976">
        <v>58.653725000000101</v>
      </c>
    </row>
    <row r="4977" spans="1:7" x14ac:dyDescent="0.25">
      <c r="A4977">
        <v>49.850000000002098</v>
      </c>
      <c r="B4977">
        <v>1.64518022537231</v>
      </c>
      <c r="C4977">
        <v>9.0021457672119105</v>
      </c>
      <c r="D4977">
        <v>1.64518022537231</v>
      </c>
      <c r="E4977">
        <v>30.8154413792223</v>
      </c>
      <c r="F4977">
        <v>244.10638278922201</v>
      </c>
      <c r="G4977">
        <v>58.663725000002103</v>
      </c>
    </row>
    <row r="4978" spans="1:7" x14ac:dyDescent="0.25">
      <c r="A4978">
        <v>49.860000000000497</v>
      </c>
      <c r="B4978">
        <v>1.64550161361694</v>
      </c>
      <c r="C4978">
        <v>9.0026216506958008</v>
      </c>
      <c r="D4978">
        <v>1.64550161361694</v>
      </c>
      <c r="E4978">
        <v>30.815762767467</v>
      </c>
      <c r="F4978">
        <v>244.10670417746701</v>
      </c>
      <c r="G4978">
        <v>58.673725000000502</v>
      </c>
    </row>
    <row r="4979" spans="1:7" x14ac:dyDescent="0.25">
      <c r="A4979">
        <v>49.870000000002598</v>
      </c>
      <c r="B4979">
        <v>1.6458426713943399</v>
      </c>
      <c r="C4979">
        <v>9.0040540695190394</v>
      </c>
      <c r="D4979">
        <v>1.6458426713943399</v>
      </c>
      <c r="E4979">
        <v>30.816103825244401</v>
      </c>
      <c r="F4979">
        <v>244.10704523524399</v>
      </c>
      <c r="G4979">
        <v>58.683725000002497</v>
      </c>
    </row>
    <row r="4980" spans="1:7" x14ac:dyDescent="0.25">
      <c r="A4980">
        <v>49.880000000000997</v>
      </c>
      <c r="B4980">
        <v>1.64615631103515</v>
      </c>
      <c r="C4980">
        <v>9.0044050216674805</v>
      </c>
      <c r="D4980">
        <v>1.64615631103515</v>
      </c>
      <c r="E4980">
        <v>30.816417464885198</v>
      </c>
      <c r="F4980">
        <v>244.10735887488499</v>
      </c>
      <c r="G4980">
        <v>58.693725000000903</v>
      </c>
    </row>
    <row r="4981" spans="1:7" x14ac:dyDescent="0.25">
      <c r="A4981">
        <v>49.890000000002999</v>
      </c>
      <c r="B4981">
        <v>1.64647352695465</v>
      </c>
      <c r="C4981">
        <v>9.0039319992065394</v>
      </c>
      <c r="D4981">
        <v>1.64647352695465</v>
      </c>
      <c r="E4981">
        <v>30.8167346808047</v>
      </c>
      <c r="F4981">
        <v>244.10767609080401</v>
      </c>
      <c r="G4981">
        <v>58.703725000002997</v>
      </c>
    </row>
    <row r="4982" spans="1:7" x14ac:dyDescent="0.25">
      <c r="A4982">
        <v>49.900000000001398</v>
      </c>
      <c r="B4982">
        <v>1.6467760801315301</v>
      </c>
      <c r="C4982">
        <v>9.0019979476928693</v>
      </c>
      <c r="D4982">
        <v>1.6467760801315301</v>
      </c>
      <c r="E4982">
        <v>30.817037233981601</v>
      </c>
      <c r="F4982">
        <v>244.107978643981</v>
      </c>
      <c r="G4982">
        <v>58.713725000001403</v>
      </c>
    </row>
    <row r="4983" spans="1:7" x14ac:dyDescent="0.25">
      <c r="A4983">
        <v>49.909999999999798</v>
      </c>
      <c r="B4983">
        <v>1.64707279205322</v>
      </c>
      <c r="C4983">
        <v>9.0005254745483292</v>
      </c>
      <c r="D4983">
        <v>1.64707279205322</v>
      </c>
      <c r="E4983">
        <v>30.8173339459033</v>
      </c>
      <c r="F4983">
        <v>244.108275355903</v>
      </c>
      <c r="G4983">
        <v>58.723724999999803</v>
      </c>
    </row>
    <row r="4984" spans="1:7" x14ac:dyDescent="0.25">
      <c r="A4984">
        <v>49.920000000001799</v>
      </c>
      <c r="B4984">
        <v>1.64741218090057</v>
      </c>
      <c r="C4984">
        <v>9.0013713836669904</v>
      </c>
      <c r="D4984">
        <v>1.64741218090057</v>
      </c>
      <c r="E4984">
        <v>30.817673334750602</v>
      </c>
      <c r="F4984">
        <v>244.10861474475001</v>
      </c>
      <c r="G4984">
        <v>58.733725000001797</v>
      </c>
    </row>
    <row r="4985" spans="1:7" x14ac:dyDescent="0.25">
      <c r="A4985">
        <v>49.930000000000199</v>
      </c>
      <c r="B4985">
        <v>1.64773964881896</v>
      </c>
      <c r="C4985">
        <v>9.00209236145019</v>
      </c>
      <c r="D4985">
        <v>1.64773964881896</v>
      </c>
      <c r="E4985">
        <v>30.818000802669001</v>
      </c>
      <c r="F4985">
        <v>244.10894221266901</v>
      </c>
      <c r="G4985">
        <v>58.743725000000197</v>
      </c>
    </row>
    <row r="4986" spans="1:7" x14ac:dyDescent="0.25">
      <c r="A4986">
        <v>49.9400000000023</v>
      </c>
      <c r="B4986">
        <v>1.64804327487945</v>
      </c>
      <c r="C4986">
        <v>9.0034093856811506</v>
      </c>
      <c r="D4986">
        <v>1.64804327487945</v>
      </c>
      <c r="E4986">
        <v>30.818304428729501</v>
      </c>
      <c r="F4986">
        <v>244.10924583872901</v>
      </c>
      <c r="G4986">
        <v>58.753725000002298</v>
      </c>
    </row>
    <row r="4987" spans="1:7" x14ac:dyDescent="0.25">
      <c r="A4987">
        <v>49.950000000000699</v>
      </c>
      <c r="B4987">
        <v>1.6483414173126201</v>
      </c>
      <c r="C4987">
        <v>9.0044889450073207</v>
      </c>
      <c r="D4987">
        <v>1.6483414173126201</v>
      </c>
      <c r="E4987">
        <v>30.8186025711626</v>
      </c>
      <c r="F4987">
        <v>244.10954398116201</v>
      </c>
      <c r="G4987">
        <v>58.763725000000697</v>
      </c>
    </row>
    <row r="4988" spans="1:7" x14ac:dyDescent="0.25">
      <c r="A4988">
        <v>49.960000000002701</v>
      </c>
      <c r="B4988">
        <v>1.64867520332336</v>
      </c>
      <c r="C4988">
        <v>9.0044689178466708</v>
      </c>
      <c r="D4988">
        <v>1.64867520332336</v>
      </c>
      <c r="E4988">
        <v>30.818936357173399</v>
      </c>
      <c r="F4988">
        <v>244.109877767173</v>
      </c>
      <c r="G4988">
        <v>58.773725000002699</v>
      </c>
    </row>
    <row r="4989" spans="1:7" x14ac:dyDescent="0.25">
      <c r="A4989">
        <v>49.9700000000011</v>
      </c>
      <c r="B4989">
        <v>1.6490051746368399</v>
      </c>
      <c r="C4989">
        <v>9.0048303604125906</v>
      </c>
      <c r="D4989">
        <v>1.6490051746368399</v>
      </c>
      <c r="E4989">
        <v>30.819266328486901</v>
      </c>
      <c r="F4989">
        <v>244.110207738486</v>
      </c>
      <c r="G4989">
        <v>58.783725000001098</v>
      </c>
    </row>
    <row r="4990" spans="1:7" x14ac:dyDescent="0.25">
      <c r="A4990">
        <v>49.979999999999499</v>
      </c>
      <c r="B4990">
        <v>1.6493296623229901</v>
      </c>
      <c r="C4990">
        <v>9.0045852661132795</v>
      </c>
      <c r="D4990">
        <v>1.6493296623229901</v>
      </c>
      <c r="E4990">
        <v>30.819590816173001</v>
      </c>
      <c r="F4990">
        <v>244.11053222617301</v>
      </c>
      <c r="G4990">
        <v>58.793724999999498</v>
      </c>
    </row>
    <row r="4991" spans="1:7" x14ac:dyDescent="0.25">
      <c r="A4991">
        <v>49.990000000001601</v>
      </c>
      <c r="B4991">
        <v>1.6496433019637999</v>
      </c>
      <c r="C4991">
        <v>9.0059432983398402</v>
      </c>
      <c r="D4991">
        <v>1.6496433019637999</v>
      </c>
      <c r="E4991">
        <v>30.819904455813798</v>
      </c>
      <c r="F4991">
        <v>244.11084586581299</v>
      </c>
      <c r="G4991">
        <v>58.803725000001499</v>
      </c>
    </row>
    <row r="4992" spans="1:7" x14ac:dyDescent="0.25">
      <c r="A4992">
        <v>50</v>
      </c>
      <c r="B4992">
        <v>1.6499824523925699</v>
      </c>
      <c r="C4992">
        <v>9.0075502395629794</v>
      </c>
      <c r="D4992">
        <v>1.6499824523925699</v>
      </c>
      <c r="E4992">
        <v>30.820243606242599</v>
      </c>
      <c r="F4992">
        <v>244.11118501624199</v>
      </c>
      <c r="G4992">
        <v>58.813724999999899</v>
      </c>
    </row>
    <row r="4993" spans="1:7" x14ac:dyDescent="0.25">
      <c r="A4993">
        <v>50.010000000002002</v>
      </c>
      <c r="B4993">
        <v>1.6503264904022199</v>
      </c>
      <c r="C4993">
        <v>9.0093603134155202</v>
      </c>
      <c r="D4993">
        <v>1.6503264904022199</v>
      </c>
      <c r="E4993">
        <v>30.8205876442522</v>
      </c>
      <c r="F4993">
        <v>244.111529054252</v>
      </c>
      <c r="G4993">
        <v>58.823725000002</v>
      </c>
    </row>
    <row r="4994" spans="1:7" x14ac:dyDescent="0.25">
      <c r="A4994">
        <v>50.020000000000401</v>
      </c>
      <c r="B4994">
        <v>1.65065097808837</v>
      </c>
      <c r="C4994">
        <v>9.0097789764404208</v>
      </c>
      <c r="D4994">
        <v>1.65065097808837</v>
      </c>
      <c r="E4994">
        <v>30.8209121319384</v>
      </c>
      <c r="F4994">
        <v>244.11185354193799</v>
      </c>
      <c r="G4994">
        <v>58.833725000000399</v>
      </c>
    </row>
    <row r="4995" spans="1:7" x14ac:dyDescent="0.25">
      <c r="A4995">
        <v>50.030000000002403</v>
      </c>
      <c r="B4995">
        <v>1.65097987651824</v>
      </c>
      <c r="C4995">
        <v>9.0116872787475497</v>
      </c>
      <c r="D4995">
        <v>1.65097987651824</v>
      </c>
      <c r="E4995">
        <v>30.821241030368299</v>
      </c>
      <c r="F4995">
        <v>244.112182440368</v>
      </c>
      <c r="G4995">
        <v>58.843725000002401</v>
      </c>
    </row>
    <row r="4996" spans="1:7" x14ac:dyDescent="0.25">
      <c r="A4996">
        <v>50.040000000000802</v>
      </c>
      <c r="B4996">
        <v>1.65128874778747</v>
      </c>
      <c r="C4996">
        <v>9.0121650695800692</v>
      </c>
      <c r="D4996">
        <v>1.65128874778747</v>
      </c>
      <c r="E4996">
        <v>30.8215499016375</v>
      </c>
      <c r="F4996">
        <v>244.112491311637</v>
      </c>
      <c r="G4996">
        <v>58.8537250000008</v>
      </c>
    </row>
    <row r="4997" spans="1:7" x14ac:dyDescent="0.25">
      <c r="A4997">
        <v>50.050000000002903</v>
      </c>
      <c r="B4997">
        <v>1.65162706375122</v>
      </c>
      <c r="C4997">
        <v>9.0125513076782209</v>
      </c>
      <c r="D4997">
        <v>1.65162706375122</v>
      </c>
      <c r="E4997">
        <v>30.821888217601199</v>
      </c>
      <c r="F4997">
        <v>244.112829627601</v>
      </c>
      <c r="G4997">
        <v>58.863725000002802</v>
      </c>
    </row>
    <row r="4998" spans="1:7" x14ac:dyDescent="0.25">
      <c r="A4998">
        <v>50.060000000001303</v>
      </c>
      <c r="B4998">
        <v>1.6519900560378999</v>
      </c>
      <c r="C4998">
        <v>9.0136375427246005</v>
      </c>
      <c r="D4998">
        <v>1.6519900560378999</v>
      </c>
      <c r="E4998">
        <v>30.822251209887899</v>
      </c>
      <c r="F4998">
        <v>244.113192619887</v>
      </c>
      <c r="G4998">
        <v>58.873725000001201</v>
      </c>
    </row>
    <row r="4999" spans="1:7" x14ac:dyDescent="0.25">
      <c r="A4999">
        <v>50.069999999999702</v>
      </c>
      <c r="B4999">
        <v>1.6523369550704901</v>
      </c>
      <c r="C4999">
        <v>9.0138778686523402</v>
      </c>
      <c r="D4999">
        <v>1.6523369550704901</v>
      </c>
      <c r="E4999">
        <v>30.822598108920499</v>
      </c>
      <c r="F4999">
        <v>244.11353951891999</v>
      </c>
      <c r="G4999">
        <v>58.8837249999996</v>
      </c>
    </row>
    <row r="5000" spans="1:7" x14ac:dyDescent="0.25">
      <c r="A5000">
        <v>50.080000000001696</v>
      </c>
      <c r="B5000">
        <v>1.6526397466659499</v>
      </c>
      <c r="C5000">
        <v>9.0155744552612305</v>
      </c>
      <c r="D5000">
        <v>1.6526397466659499</v>
      </c>
      <c r="E5000">
        <v>30.822900900516</v>
      </c>
      <c r="F5000">
        <v>244.11384231051599</v>
      </c>
      <c r="G5000">
        <v>58.893725000001702</v>
      </c>
    </row>
    <row r="5001" spans="1:7" x14ac:dyDescent="0.25">
      <c r="A5001">
        <v>50.090000000000103</v>
      </c>
      <c r="B5001">
        <v>1.65292620658874</v>
      </c>
      <c r="C5001">
        <v>9.0167617797851491</v>
      </c>
      <c r="D5001">
        <v>1.65292620658874</v>
      </c>
      <c r="E5001">
        <v>30.823187360438801</v>
      </c>
      <c r="F5001">
        <v>244.11412877043799</v>
      </c>
      <c r="G5001">
        <v>58.903725000000101</v>
      </c>
    </row>
    <row r="5002" spans="1:7" x14ac:dyDescent="0.25">
      <c r="A5002">
        <v>50.100000000002098</v>
      </c>
      <c r="B5002">
        <v>1.6532616615295399</v>
      </c>
      <c r="C5002">
        <v>9.0193729400634695</v>
      </c>
      <c r="D5002">
        <v>1.6532616615295399</v>
      </c>
      <c r="E5002">
        <v>30.823522815379601</v>
      </c>
      <c r="F5002">
        <v>244.11446422537901</v>
      </c>
      <c r="G5002">
        <v>58.913725000002103</v>
      </c>
    </row>
    <row r="5003" spans="1:7" x14ac:dyDescent="0.25">
      <c r="A5003">
        <v>50.110000000000497</v>
      </c>
      <c r="B5003">
        <v>1.6535947322845399</v>
      </c>
      <c r="C5003">
        <v>9.0204381942749006</v>
      </c>
      <c r="D5003">
        <v>1.6535947322845399</v>
      </c>
      <c r="E5003">
        <v>30.823855886134599</v>
      </c>
      <c r="F5003">
        <v>244.11479729613399</v>
      </c>
      <c r="G5003">
        <v>58.923725000000502</v>
      </c>
    </row>
    <row r="5004" spans="1:7" x14ac:dyDescent="0.25">
      <c r="A5004">
        <v>50.120000000002598</v>
      </c>
      <c r="B5004">
        <v>1.65391302108764</v>
      </c>
      <c r="C5004">
        <v>9.0227241516113192</v>
      </c>
      <c r="D5004">
        <v>1.65391302108764</v>
      </c>
      <c r="E5004">
        <v>30.824174174937699</v>
      </c>
      <c r="F5004">
        <v>244.115115584937</v>
      </c>
      <c r="G5004">
        <v>58.933725000002497</v>
      </c>
    </row>
    <row r="5005" spans="1:7" x14ac:dyDescent="0.25">
      <c r="A5005">
        <v>50.130000000000997</v>
      </c>
      <c r="B5005">
        <v>1.6542724370956401</v>
      </c>
      <c r="C5005">
        <v>9.0222711563110298</v>
      </c>
      <c r="D5005">
        <v>1.6542724370956401</v>
      </c>
      <c r="E5005">
        <v>30.824533590945698</v>
      </c>
      <c r="F5005">
        <v>244.115475000945</v>
      </c>
      <c r="G5005">
        <v>58.943725000000903</v>
      </c>
    </row>
    <row r="5006" spans="1:7" x14ac:dyDescent="0.25">
      <c r="A5006">
        <v>50.140000000002999</v>
      </c>
      <c r="B5006">
        <v>1.65461874008178</v>
      </c>
      <c r="C5006">
        <v>9.0235052108764595</v>
      </c>
      <c r="D5006">
        <v>1.65461874008178</v>
      </c>
      <c r="E5006">
        <v>30.824879893931801</v>
      </c>
      <c r="F5006">
        <v>244.115821303931</v>
      </c>
      <c r="G5006">
        <v>58.953725000002997</v>
      </c>
    </row>
    <row r="5007" spans="1:7" x14ac:dyDescent="0.25">
      <c r="A5007">
        <v>50.150000000001398</v>
      </c>
      <c r="B5007">
        <v>1.65493965148925</v>
      </c>
      <c r="C5007">
        <v>9.0241727828979403</v>
      </c>
      <c r="D5007">
        <v>1.65493965148925</v>
      </c>
      <c r="E5007">
        <v>30.8252008053393</v>
      </c>
      <c r="F5007">
        <v>244.11614221533901</v>
      </c>
      <c r="G5007">
        <v>58.963725000001403</v>
      </c>
    </row>
    <row r="5008" spans="1:7" x14ac:dyDescent="0.25">
      <c r="A5008">
        <v>50.159999999999798</v>
      </c>
      <c r="B5008">
        <v>1.6552363634109399</v>
      </c>
      <c r="C5008">
        <v>9.0243415832519496</v>
      </c>
      <c r="D5008">
        <v>1.6552363634109399</v>
      </c>
      <c r="E5008">
        <v>30.825497517260999</v>
      </c>
      <c r="F5008">
        <v>244.11643892726099</v>
      </c>
      <c r="G5008">
        <v>58.973724999999803</v>
      </c>
    </row>
    <row r="5009" spans="1:7" x14ac:dyDescent="0.25">
      <c r="A5009">
        <v>50.170000000001799</v>
      </c>
      <c r="B5009">
        <v>1.65557301044464</v>
      </c>
      <c r="C5009">
        <v>9.0254373550415004</v>
      </c>
      <c r="D5009">
        <v>1.65557301044464</v>
      </c>
      <c r="E5009">
        <v>30.825834164294701</v>
      </c>
      <c r="F5009">
        <v>244.116775574294</v>
      </c>
      <c r="G5009">
        <v>58.983725000001797</v>
      </c>
    </row>
    <row r="5010" spans="1:7" x14ac:dyDescent="0.25">
      <c r="A5010">
        <v>50.180000000000199</v>
      </c>
      <c r="B5010">
        <v>1.6558963060378999</v>
      </c>
      <c r="C5010">
        <v>9.0243635177612305</v>
      </c>
      <c r="D5010">
        <v>1.6558963060378999</v>
      </c>
      <c r="E5010">
        <v>30.826157459887899</v>
      </c>
      <c r="F5010">
        <v>244.117098869887</v>
      </c>
      <c r="G5010">
        <v>58.993725000000197</v>
      </c>
    </row>
    <row r="5011" spans="1:7" x14ac:dyDescent="0.25">
      <c r="A5011">
        <v>50.1900000000023</v>
      </c>
      <c r="B5011">
        <v>1.65620517730712</v>
      </c>
      <c r="C5011">
        <v>9.0253877639770508</v>
      </c>
      <c r="D5011">
        <v>1.65620517730712</v>
      </c>
      <c r="E5011">
        <v>30.826466331157199</v>
      </c>
      <c r="F5011">
        <v>244.117407741157</v>
      </c>
      <c r="G5011">
        <v>59.003725000002298</v>
      </c>
    </row>
    <row r="5012" spans="1:7" x14ac:dyDescent="0.25">
      <c r="A5012">
        <v>50.200000000000699</v>
      </c>
      <c r="B5012">
        <v>1.65654873847961</v>
      </c>
      <c r="C5012">
        <v>9.0247592926025302</v>
      </c>
      <c r="D5012">
        <v>1.65654873847961</v>
      </c>
      <c r="E5012">
        <v>30.826809892329599</v>
      </c>
      <c r="F5012">
        <v>244.117751302329</v>
      </c>
      <c r="G5012">
        <v>59.013725000000697</v>
      </c>
    </row>
    <row r="5013" spans="1:7" x14ac:dyDescent="0.25">
      <c r="A5013">
        <v>50.210000000002701</v>
      </c>
      <c r="B5013">
        <v>1.65690505504608</v>
      </c>
      <c r="C5013">
        <v>9.0259199142456001</v>
      </c>
      <c r="D5013">
        <v>1.65690505504608</v>
      </c>
      <c r="E5013">
        <v>30.827166208896099</v>
      </c>
      <c r="F5013">
        <v>244.118107618896</v>
      </c>
      <c r="G5013">
        <v>59.023725000002699</v>
      </c>
    </row>
    <row r="5014" spans="1:7" x14ac:dyDescent="0.25">
      <c r="A5014">
        <v>50.2200000000011</v>
      </c>
      <c r="B5014">
        <v>1.65725886821746</v>
      </c>
      <c r="C5014">
        <v>9.0257310867309499</v>
      </c>
      <c r="D5014">
        <v>1.65725886821746</v>
      </c>
      <c r="E5014">
        <v>30.8275200220675</v>
      </c>
      <c r="F5014">
        <v>244.11846143206699</v>
      </c>
      <c r="G5014">
        <v>59.033725000001098</v>
      </c>
    </row>
    <row r="5015" spans="1:7" x14ac:dyDescent="0.25">
      <c r="A5015">
        <v>50.229999999999499</v>
      </c>
      <c r="B5015">
        <v>1.6575850248336701</v>
      </c>
      <c r="C5015">
        <v>9.0253124237060494</v>
      </c>
      <c r="D5015">
        <v>1.6575850248336701</v>
      </c>
      <c r="E5015">
        <v>30.8278461786837</v>
      </c>
      <c r="F5015">
        <v>244.11878758868301</v>
      </c>
      <c r="G5015">
        <v>59.043724999999498</v>
      </c>
    </row>
    <row r="5016" spans="1:7" x14ac:dyDescent="0.25">
      <c r="A5016">
        <v>50.240000000001601</v>
      </c>
      <c r="B5016">
        <v>1.6578967571258501</v>
      </c>
      <c r="C5016">
        <v>9.0251264572143501</v>
      </c>
      <c r="D5016">
        <v>1.6578967571258501</v>
      </c>
      <c r="E5016">
        <v>30.8281579109759</v>
      </c>
      <c r="F5016">
        <v>244.11909932097501</v>
      </c>
      <c r="G5016">
        <v>59.053725000001499</v>
      </c>
    </row>
    <row r="5017" spans="1:7" x14ac:dyDescent="0.25">
      <c r="A5017">
        <v>50.25</v>
      </c>
      <c r="B5017">
        <v>1.6582608222961399</v>
      </c>
      <c r="C5017">
        <v>9.0251302719116193</v>
      </c>
      <c r="D5017">
        <v>1.6582608222961399</v>
      </c>
      <c r="E5017">
        <v>30.828521976146199</v>
      </c>
      <c r="F5017">
        <v>244.11946338614601</v>
      </c>
      <c r="G5017">
        <v>59.063724999999899</v>
      </c>
    </row>
    <row r="5018" spans="1:7" x14ac:dyDescent="0.25">
      <c r="A5018">
        <v>50.260000000002002</v>
      </c>
      <c r="B5018">
        <v>1.6586176156997601</v>
      </c>
      <c r="C5018">
        <v>9.0265073776245099</v>
      </c>
      <c r="D5018">
        <v>1.6586176156997601</v>
      </c>
      <c r="E5018">
        <v>30.828878769549799</v>
      </c>
      <c r="F5018">
        <v>244.11982017954901</v>
      </c>
      <c r="G5018">
        <v>59.073725000002</v>
      </c>
    </row>
    <row r="5019" spans="1:7" x14ac:dyDescent="0.25">
      <c r="A5019">
        <v>50.270000000000401</v>
      </c>
      <c r="B5019">
        <v>1.6589667797088601</v>
      </c>
      <c r="C5019">
        <v>9.0274143218994105</v>
      </c>
      <c r="D5019">
        <v>1.6589667797088601</v>
      </c>
      <c r="E5019">
        <v>30.829227933558901</v>
      </c>
      <c r="F5019">
        <v>244.12016934355799</v>
      </c>
      <c r="G5019">
        <v>59.083725000000399</v>
      </c>
    </row>
    <row r="5020" spans="1:7" x14ac:dyDescent="0.25">
      <c r="A5020">
        <v>50.280000000002403</v>
      </c>
      <c r="B5020">
        <v>1.65930676460266</v>
      </c>
      <c r="C5020">
        <v>9.0310697555541903</v>
      </c>
      <c r="D5020">
        <v>1.65930676460266</v>
      </c>
      <c r="E5020">
        <v>30.8295679184527</v>
      </c>
      <c r="F5020">
        <v>244.12050932845199</v>
      </c>
      <c r="G5020">
        <v>59.093725000002401</v>
      </c>
    </row>
    <row r="5021" spans="1:7" x14ac:dyDescent="0.25">
      <c r="A5021">
        <v>50.290000000000802</v>
      </c>
      <c r="B5021">
        <v>1.65963530540466</v>
      </c>
      <c r="C5021">
        <v>9.0319519042968697</v>
      </c>
      <c r="D5021">
        <v>1.65963530540466</v>
      </c>
      <c r="E5021">
        <v>30.829896459254702</v>
      </c>
      <c r="F5021">
        <v>244.12083786925399</v>
      </c>
      <c r="G5021">
        <v>59.1037250000008</v>
      </c>
    </row>
    <row r="5022" spans="1:7" x14ac:dyDescent="0.25">
      <c r="A5022">
        <v>50.300000000002903</v>
      </c>
      <c r="B5022">
        <v>1.6599750518798799</v>
      </c>
      <c r="C5022">
        <v>9.03352451324462</v>
      </c>
      <c r="D5022">
        <v>1.6599750518798799</v>
      </c>
      <c r="E5022">
        <v>30.8302362057299</v>
      </c>
      <c r="F5022">
        <v>244.12117761572901</v>
      </c>
      <c r="G5022">
        <v>59.113725000002802</v>
      </c>
    </row>
    <row r="5023" spans="1:7" x14ac:dyDescent="0.25">
      <c r="A5023">
        <v>50.310000000001303</v>
      </c>
      <c r="B5023">
        <v>1.66035020351409</v>
      </c>
      <c r="C5023">
        <v>9.0336408615112305</v>
      </c>
      <c r="D5023">
        <v>1.66035020351409</v>
      </c>
      <c r="E5023">
        <v>30.830611357364099</v>
      </c>
      <c r="F5023">
        <v>244.12155276736399</v>
      </c>
      <c r="G5023">
        <v>59.123725000001201</v>
      </c>
    </row>
    <row r="5024" spans="1:7" x14ac:dyDescent="0.25">
      <c r="A5024">
        <v>50.319999999999702</v>
      </c>
      <c r="B5024">
        <v>1.6606960296630799</v>
      </c>
      <c r="C5024">
        <v>9.0342340469360298</v>
      </c>
      <c r="D5024">
        <v>1.6606960296630799</v>
      </c>
      <c r="E5024">
        <v>30.8309571835131</v>
      </c>
      <c r="F5024">
        <v>244.12189859351301</v>
      </c>
      <c r="G5024">
        <v>59.1337249999996</v>
      </c>
    </row>
    <row r="5025" spans="1:7" x14ac:dyDescent="0.25">
      <c r="A5025">
        <v>50.330000000001696</v>
      </c>
      <c r="B5025">
        <v>1.6610628366470299</v>
      </c>
      <c r="C5025">
        <v>9.0357751846313406</v>
      </c>
      <c r="D5025">
        <v>1.6610628366470299</v>
      </c>
      <c r="E5025">
        <v>30.831323990497101</v>
      </c>
      <c r="F5025">
        <v>244.12226540049701</v>
      </c>
      <c r="G5025">
        <v>59.143725000001702</v>
      </c>
    </row>
    <row r="5026" spans="1:7" x14ac:dyDescent="0.25">
      <c r="A5026">
        <v>50.340000000000103</v>
      </c>
      <c r="B5026">
        <v>1.6614402532577499</v>
      </c>
      <c r="C5026">
        <v>9.0377388000488192</v>
      </c>
      <c r="D5026">
        <v>1.6614402532577499</v>
      </c>
      <c r="E5026">
        <v>30.831701407107801</v>
      </c>
      <c r="F5026">
        <v>244.12264281710699</v>
      </c>
      <c r="G5026">
        <v>59.153725000000101</v>
      </c>
    </row>
    <row r="5027" spans="1:7" x14ac:dyDescent="0.25">
      <c r="A5027">
        <v>50.350000000002098</v>
      </c>
      <c r="B5027">
        <v>1.66179382801055</v>
      </c>
      <c r="C5027">
        <v>9.0409688949584908</v>
      </c>
      <c r="D5027">
        <v>1.66179382801055</v>
      </c>
      <c r="E5027">
        <v>30.832054981860601</v>
      </c>
      <c r="F5027">
        <v>244.12299639186</v>
      </c>
      <c r="G5027">
        <v>59.163725000002103</v>
      </c>
    </row>
    <row r="5028" spans="1:7" x14ac:dyDescent="0.25">
      <c r="A5028">
        <v>50.360000000000497</v>
      </c>
      <c r="B5028">
        <v>1.6621459722518901</v>
      </c>
      <c r="C5028">
        <v>9.0408573150634695</v>
      </c>
      <c r="D5028">
        <v>1.6621459722518901</v>
      </c>
      <c r="E5028">
        <v>30.832407126101899</v>
      </c>
      <c r="F5028">
        <v>244.12334853610099</v>
      </c>
      <c r="G5028">
        <v>59.173725000000502</v>
      </c>
    </row>
    <row r="5029" spans="1:7" x14ac:dyDescent="0.25">
      <c r="A5029">
        <v>50.370000000002598</v>
      </c>
      <c r="B5029">
        <v>1.6625405550003001</v>
      </c>
      <c r="C5029">
        <v>9.0412521362304599</v>
      </c>
      <c r="D5029">
        <v>1.6625405550003001</v>
      </c>
      <c r="E5029">
        <v>30.832801708850301</v>
      </c>
      <c r="F5029">
        <v>244.12374311885</v>
      </c>
      <c r="G5029">
        <v>59.183725000002497</v>
      </c>
    </row>
    <row r="5030" spans="1:7" x14ac:dyDescent="0.25">
      <c r="A5030">
        <v>50.380000000000997</v>
      </c>
      <c r="B5030">
        <v>1.66294705867767</v>
      </c>
      <c r="C5030">
        <v>9.0409021377563406</v>
      </c>
      <c r="D5030">
        <v>1.66294705867767</v>
      </c>
      <c r="E5030">
        <v>30.833208212527701</v>
      </c>
      <c r="F5030">
        <v>244.124149622527</v>
      </c>
      <c r="G5030">
        <v>59.193725000000903</v>
      </c>
    </row>
    <row r="5031" spans="1:7" x14ac:dyDescent="0.25">
      <c r="A5031">
        <v>50.390000000002999</v>
      </c>
      <c r="B5031">
        <v>1.6633397340774501</v>
      </c>
      <c r="C5031">
        <v>9.0414066314697195</v>
      </c>
      <c r="D5031">
        <v>1.6633397340774501</v>
      </c>
      <c r="E5031">
        <v>30.833600887927499</v>
      </c>
      <c r="F5031">
        <v>244.12454229792701</v>
      </c>
      <c r="G5031">
        <v>59.203725000002997</v>
      </c>
    </row>
    <row r="5032" spans="1:7" x14ac:dyDescent="0.25">
      <c r="A5032">
        <v>50.400000000001398</v>
      </c>
      <c r="B5032">
        <v>1.6636943817138601</v>
      </c>
      <c r="C5032">
        <v>9.0416831970214808</v>
      </c>
      <c r="D5032">
        <v>1.6636943817138601</v>
      </c>
      <c r="E5032">
        <v>30.833955535563899</v>
      </c>
      <c r="F5032">
        <v>244.12489694556299</v>
      </c>
      <c r="G5032">
        <v>59.213725000001403</v>
      </c>
    </row>
    <row r="5033" spans="1:7" x14ac:dyDescent="0.25">
      <c r="A5033">
        <v>50.409999999999798</v>
      </c>
      <c r="B5033">
        <v>1.6640864610671899</v>
      </c>
      <c r="C5033">
        <v>9.0427503585815394</v>
      </c>
      <c r="D5033">
        <v>1.6640864610671899</v>
      </c>
      <c r="E5033">
        <v>30.834347614917199</v>
      </c>
      <c r="F5033">
        <v>244.12528902491701</v>
      </c>
      <c r="G5033">
        <v>59.223724999999803</v>
      </c>
    </row>
    <row r="5034" spans="1:7" x14ac:dyDescent="0.25">
      <c r="A5034">
        <v>50.420000000001799</v>
      </c>
      <c r="B5034">
        <v>1.6644753217697099</v>
      </c>
      <c r="C5034">
        <v>9.0436096191406197</v>
      </c>
      <c r="D5034">
        <v>1.6644753217697099</v>
      </c>
      <c r="E5034">
        <v>30.8347364756197</v>
      </c>
      <c r="F5034">
        <v>244.12567788561901</v>
      </c>
      <c r="G5034">
        <v>59.233725000001797</v>
      </c>
    </row>
    <row r="5035" spans="1:7" x14ac:dyDescent="0.25">
      <c r="A5035">
        <v>50.430000000000199</v>
      </c>
      <c r="B5035">
        <v>1.66483855247497</v>
      </c>
      <c r="C5035">
        <v>9.0443458557128906</v>
      </c>
      <c r="D5035">
        <v>1.66483855247497</v>
      </c>
      <c r="E5035">
        <v>30.835099706325</v>
      </c>
      <c r="F5035">
        <v>244.12604111632501</v>
      </c>
      <c r="G5035">
        <v>59.243725000000197</v>
      </c>
    </row>
    <row r="5036" spans="1:7" x14ac:dyDescent="0.25">
      <c r="A5036">
        <v>50.4400000000023</v>
      </c>
      <c r="B5036">
        <v>1.6652292013168299</v>
      </c>
      <c r="C5036">
        <v>9.0461149215698207</v>
      </c>
      <c r="D5036">
        <v>1.6652292013168299</v>
      </c>
      <c r="E5036">
        <v>30.8354903551669</v>
      </c>
      <c r="F5036">
        <v>244.12643176516599</v>
      </c>
      <c r="G5036">
        <v>59.253725000002298</v>
      </c>
    </row>
    <row r="5037" spans="1:7" x14ac:dyDescent="0.25">
      <c r="A5037">
        <v>50.450000000000699</v>
      </c>
      <c r="B5037">
        <v>1.6655750274658201</v>
      </c>
      <c r="C5037">
        <v>9.04577541351318</v>
      </c>
      <c r="D5037">
        <v>1.6655750274658201</v>
      </c>
      <c r="E5037">
        <v>30.835836181315798</v>
      </c>
      <c r="F5037">
        <v>244.126777591315</v>
      </c>
      <c r="G5037">
        <v>59.263725000000697</v>
      </c>
    </row>
    <row r="5038" spans="1:7" x14ac:dyDescent="0.25">
      <c r="A5038">
        <v>50.460000000002701</v>
      </c>
      <c r="B5038">
        <v>1.66593360900878</v>
      </c>
      <c r="C5038">
        <v>9.0473432540893501</v>
      </c>
      <c r="D5038">
        <v>1.66593360900878</v>
      </c>
      <c r="E5038">
        <v>30.836194762858799</v>
      </c>
      <c r="F5038">
        <v>244.127136172858</v>
      </c>
      <c r="G5038">
        <v>59.273725000002699</v>
      </c>
    </row>
    <row r="5039" spans="1:7" x14ac:dyDescent="0.25">
      <c r="A5039">
        <v>50.4700000000011</v>
      </c>
      <c r="B5039">
        <v>1.6663068532943699</v>
      </c>
      <c r="C5039">
        <v>9.0490951538085902</v>
      </c>
      <c r="D5039">
        <v>1.6663068532943699</v>
      </c>
      <c r="E5039">
        <v>30.8365680071444</v>
      </c>
      <c r="F5039">
        <v>244.12750941714401</v>
      </c>
      <c r="G5039">
        <v>59.283725000001098</v>
      </c>
    </row>
    <row r="5040" spans="1:7" x14ac:dyDescent="0.25">
      <c r="A5040">
        <v>50.479999999999499</v>
      </c>
      <c r="B5040">
        <v>1.66667556762695</v>
      </c>
      <c r="C5040">
        <v>9.0497789382934499</v>
      </c>
      <c r="D5040">
        <v>1.66667556762695</v>
      </c>
      <c r="E5040">
        <v>30.836936721476999</v>
      </c>
      <c r="F5040">
        <v>244.12787813147699</v>
      </c>
      <c r="G5040">
        <v>59.293724999999498</v>
      </c>
    </row>
    <row r="5041" spans="1:7" x14ac:dyDescent="0.25">
      <c r="A5041">
        <v>50.490000000001601</v>
      </c>
      <c r="B5041">
        <v>1.6670594215393</v>
      </c>
      <c r="C5041">
        <v>9.0499525070190394</v>
      </c>
      <c r="D5041">
        <v>1.6670594215393</v>
      </c>
      <c r="E5041">
        <v>30.837320575389299</v>
      </c>
      <c r="F5041">
        <v>244.128261985389</v>
      </c>
      <c r="G5041">
        <v>59.303725000001499</v>
      </c>
    </row>
    <row r="5042" spans="1:7" x14ac:dyDescent="0.25">
      <c r="A5042">
        <v>50.5</v>
      </c>
      <c r="B5042">
        <v>1.66739296913146</v>
      </c>
      <c r="C5042">
        <v>9.0504159927368093</v>
      </c>
      <c r="D5042">
        <v>1.66739296913146</v>
      </c>
      <c r="E5042">
        <v>30.837654122981501</v>
      </c>
      <c r="F5042">
        <v>244.128595532981</v>
      </c>
      <c r="G5042">
        <v>59.313724999999899</v>
      </c>
    </row>
    <row r="5043" spans="1:7" x14ac:dyDescent="0.25">
      <c r="A5043">
        <v>50.510000000002002</v>
      </c>
      <c r="B5043">
        <v>1.6677223443984901</v>
      </c>
      <c r="C5043">
        <v>9.0518531799316406</v>
      </c>
      <c r="D5043">
        <v>1.6677223443984901</v>
      </c>
      <c r="E5043">
        <v>30.837983498248501</v>
      </c>
      <c r="F5043">
        <v>244.128924908248</v>
      </c>
      <c r="G5043">
        <v>59.323725000002</v>
      </c>
    </row>
    <row r="5044" spans="1:7" x14ac:dyDescent="0.25">
      <c r="A5044">
        <v>50.520000000000401</v>
      </c>
      <c r="B5044">
        <v>1.66807341575622</v>
      </c>
      <c r="C5044">
        <v>9.0536193847656197</v>
      </c>
      <c r="D5044">
        <v>1.66807341575622</v>
      </c>
      <c r="E5044">
        <v>30.8383345696063</v>
      </c>
      <c r="F5044">
        <v>244.12927597960601</v>
      </c>
      <c r="G5044">
        <v>59.333725000000399</v>
      </c>
    </row>
    <row r="5045" spans="1:7" x14ac:dyDescent="0.25">
      <c r="A5045">
        <v>50.530000000002403</v>
      </c>
      <c r="B5045">
        <v>1.6683937311172401</v>
      </c>
      <c r="C5045">
        <v>9.0557155609130806</v>
      </c>
      <c r="D5045">
        <v>1.6683937311172401</v>
      </c>
      <c r="E5045">
        <v>30.838654884967301</v>
      </c>
      <c r="F5045">
        <v>244.129596294967</v>
      </c>
      <c r="G5045">
        <v>59.343725000002401</v>
      </c>
    </row>
    <row r="5046" spans="1:7" x14ac:dyDescent="0.25">
      <c r="A5046">
        <v>50.540000000000802</v>
      </c>
      <c r="B5046">
        <v>1.6687428951263401</v>
      </c>
      <c r="C5046">
        <v>9.0555715560912997</v>
      </c>
      <c r="D5046">
        <v>1.6687428951263401</v>
      </c>
      <c r="E5046">
        <v>30.839004048976399</v>
      </c>
      <c r="F5046">
        <v>244.12994545897601</v>
      </c>
      <c r="G5046">
        <v>59.3537250000008</v>
      </c>
    </row>
    <row r="5047" spans="1:7" x14ac:dyDescent="0.25">
      <c r="A5047">
        <v>50.550000000002903</v>
      </c>
      <c r="B5047">
        <v>1.6691021919250399</v>
      </c>
      <c r="C5047">
        <v>9.0566625595092702</v>
      </c>
      <c r="D5047">
        <v>1.6691021919250399</v>
      </c>
      <c r="E5047">
        <v>30.839363345775102</v>
      </c>
      <c r="F5047">
        <v>244.130304755775</v>
      </c>
      <c r="G5047">
        <v>59.363725000002802</v>
      </c>
    </row>
    <row r="5048" spans="1:7" x14ac:dyDescent="0.25">
      <c r="A5048">
        <v>50.560000000001303</v>
      </c>
      <c r="B5048">
        <v>1.6694363355636499</v>
      </c>
      <c r="C5048">
        <v>9.0576181411743093</v>
      </c>
      <c r="D5048">
        <v>1.6694363355636499</v>
      </c>
      <c r="E5048">
        <v>30.839697489413702</v>
      </c>
      <c r="F5048">
        <v>244.13063889941299</v>
      </c>
      <c r="G5048">
        <v>59.373725000001201</v>
      </c>
    </row>
    <row r="5049" spans="1:7" x14ac:dyDescent="0.25">
      <c r="A5049">
        <v>50.569999999999702</v>
      </c>
      <c r="B5049">
        <v>1.66977858543396</v>
      </c>
      <c r="C5049">
        <v>9.0572586059570295</v>
      </c>
      <c r="D5049">
        <v>1.66977858543396</v>
      </c>
      <c r="E5049">
        <v>30.840039739283998</v>
      </c>
      <c r="F5049">
        <v>244.130981149284</v>
      </c>
      <c r="G5049">
        <v>59.3837249999996</v>
      </c>
    </row>
    <row r="5050" spans="1:7" x14ac:dyDescent="0.25">
      <c r="A5050">
        <v>50.580000000001696</v>
      </c>
      <c r="B5050">
        <v>1.67011737823486</v>
      </c>
      <c r="C5050">
        <v>9.0588912963867099</v>
      </c>
      <c r="D5050">
        <v>1.67011737823486</v>
      </c>
      <c r="E5050">
        <v>30.840378532084902</v>
      </c>
      <c r="F5050">
        <v>244.13131994208399</v>
      </c>
      <c r="G5050">
        <v>59.393725000001702</v>
      </c>
    </row>
    <row r="5051" spans="1:7" x14ac:dyDescent="0.25">
      <c r="A5051">
        <v>50.590000000000103</v>
      </c>
      <c r="B5051">
        <v>1.6704523563385001</v>
      </c>
      <c r="C5051">
        <v>9.0608797073364205</v>
      </c>
      <c r="D5051">
        <v>1.6704523563385001</v>
      </c>
      <c r="E5051">
        <v>30.8407135101885</v>
      </c>
      <c r="F5051">
        <v>244.131654920188</v>
      </c>
      <c r="G5051">
        <v>59.403725000000101</v>
      </c>
    </row>
    <row r="5052" spans="1:7" x14ac:dyDescent="0.25">
      <c r="A5052">
        <v>50.600000000002098</v>
      </c>
      <c r="B5052">
        <v>1.6707965135574301</v>
      </c>
      <c r="C5052">
        <v>9.0614967346191406</v>
      </c>
      <c r="D5052">
        <v>1.6707965135574301</v>
      </c>
      <c r="E5052">
        <v>30.841057667407501</v>
      </c>
      <c r="F5052">
        <v>244.13199907740699</v>
      </c>
      <c r="G5052">
        <v>59.413725000002103</v>
      </c>
    </row>
    <row r="5053" spans="1:7" x14ac:dyDescent="0.25">
      <c r="A5053">
        <v>50.610000000000497</v>
      </c>
      <c r="B5053">
        <v>1.67109787464141</v>
      </c>
      <c r="C5053">
        <v>9.0620613098144496</v>
      </c>
      <c r="D5053">
        <v>1.67109787464141</v>
      </c>
      <c r="E5053">
        <v>30.8413590284914</v>
      </c>
      <c r="F5053">
        <v>244.132300438491</v>
      </c>
      <c r="G5053">
        <v>59.423725000000502</v>
      </c>
    </row>
    <row r="5054" spans="1:7" x14ac:dyDescent="0.25">
      <c r="A5054">
        <v>50.620000000002598</v>
      </c>
      <c r="B5054">
        <v>1.6714051961898799</v>
      </c>
      <c r="C5054">
        <v>9.0624790191650302</v>
      </c>
      <c r="D5054">
        <v>1.6714051961898799</v>
      </c>
      <c r="E5054">
        <v>30.841666350039901</v>
      </c>
      <c r="F5054">
        <v>244.13260776003901</v>
      </c>
      <c r="G5054">
        <v>59.433725000002497</v>
      </c>
    </row>
    <row r="5055" spans="1:7" x14ac:dyDescent="0.25">
      <c r="A5055">
        <v>50.630000000000997</v>
      </c>
      <c r="B5055">
        <v>1.6717295646667401</v>
      </c>
      <c r="C5055">
        <v>9.0627231597900302</v>
      </c>
      <c r="D5055">
        <v>1.6717295646667401</v>
      </c>
      <c r="E5055">
        <v>30.841990718516801</v>
      </c>
      <c r="F5055">
        <v>244.13293212851599</v>
      </c>
      <c r="G5055">
        <v>59.443725000000903</v>
      </c>
    </row>
    <row r="5056" spans="1:7" x14ac:dyDescent="0.25">
      <c r="A5056">
        <v>50.640000000002999</v>
      </c>
      <c r="B5056">
        <v>1.6720706224441499</v>
      </c>
      <c r="C5056">
        <v>9.0633401870727504</v>
      </c>
      <c r="D5056">
        <v>1.6720706224441499</v>
      </c>
      <c r="E5056">
        <v>30.842331776294198</v>
      </c>
      <c r="F5056">
        <v>244.13327318629399</v>
      </c>
      <c r="G5056">
        <v>59.453725000002997</v>
      </c>
    </row>
    <row r="5057" spans="1:7" x14ac:dyDescent="0.25">
      <c r="A5057">
        <v>50.650000000001398</v>
      </c>
      <c r="B5057">
        <v>1.6723664999008101</v>
      </c>
      <c r="C5057">
        <v>9.0638122558593697</v>
      </c>
      <c r="D5057">
        <v>1.6723664999008101</v>
      </c>
      <c r="E5057">
        <v>30.8426276537508</v>
      </c>
      <c r="F5057">
        <v>244.13356906375</v>
      </c>
      <c r="G5057">
        <v>59.463725000001403</v>
      </c>
    </row>
    <row r="5058" spans="1:7" x14ac:dyDescent="0.25">
      <c r="A5058">
        <v>50.659999999999798</v>
      </c>
      <c r="B5058">
        <v>1.6726615428924501</v>
      </c>
      <c r="C5058">
        <v>9.0644512176513601</v>
      </c>
      <c r="D5058">
        <v>1.6726615428924501</v>
      </c>
      <c r="E5058">
        <v>30.842922696742502</v>
      </c>
      <c r="F5058">
        <v>244.13386410674201</v>
      </c>
      <c r="G5058">
        <v>59.473724999999803</v>
      </c>
    </row>
    <row r="5059" spans="1:7" x14ac:dyDescent="0.25">
      <c r="A5059">
        <v>50.670000000001799</v>
      </c>
      <c r="B5059">
        <v>1.6729722023010201</v>
      </c>
      <c r="C5059">
        <v>9.0659313201904208</v>
      </c>
      <c r="D5059">
        <v>1.6729722023010201</v>
      </c>
      <c r="E5059">
        <v>30.843233356151099</v>
      </c>
      <c r="F5059">
        <v>244.13417476615101</v>
      </c>
      <c r="G5059">
        <v>59.483725000001797</v>
      </c>
    </row>
    <row r="5060" spans="1:7" x14ac:dyDescent="0.25">
      <c r="A5060">
        <v>50.680000000000199</v>
      </c>
      <c r="B5060">
        <v>1.6732907295227</v>
      </c>
      <c r="C5060">
        <v>9.0654811859130806</v>
      </c>
      <c r="D5060">
        <v>1.6732907295227</v>
      </c>
      <c r="E5060">
        <v>30.843551883372701</v>
      </c>
      <c r="F5060">
        <v>244.134493293372</v>
      </c>
      <c r="G5060">
        <v>59.493725000000197</v>
      </c>
    </row>
    <row r="5061" spans="1:7" x14ac:dyDescent="0.25">
      <c r="A5061">
        <v>50.6900000000023</v>
      </c>
      <c r="B5061">
        <v>1.67361795902252</v>
      </c>
      <c r="C5061">
        <v>9.0648832321166903</v>
      </c>
      <c r="D5061">
        <v>1.67361795902252</v>
      </c>
      <c r="E5061">
        <v>30.8438791128725</v>
      </c>
      <c r="F5061">
        <v>244.13482052287199</v>
      </c>
      <c r="G5061">
        <v>59.503725000002298</v>
      </c>
    </row>
    <row r="5062" spans="1:7" x14ac:dyDescent="0.25">
      <c r="A5062">
        <v>50.700000000000699</v>
      </c>
      <c r="B5062">
        <v>1.67394936084747</v>
      </c>
      <c r="C5062">
        <v>9.0657787322997994</v>
      </c>
      <c r="D5062">
        <v>1.67394936084747</v>
      </c>
      <c r="E5062">
        <v>30.844210514697501</v>
      </c>
      <c r="F5062">
        <v>244.135151924697</v>
      </c>
      <c r="G5062">
        <v>59.513725000000697</v>
      </c>
    </row>
    <row r="5063" spans="1:7" x14ac:dyDescent="0.25">
      <c r="A5063">
        <v>50.710000000002701</v>
      </c>
      <c r="B5063">
        <v>1.67426574230194</v>
      </c>
      <c r="C5063">
        <v>9.0656452178955007</v>
      </c>
      <c r="D5063">
        <v>1.67426574230194</v>
      </c>
      <c r="E5063">
        <v>30.844526896152001</v>
      </c>
      <c r="F5063">
        <v>244.13546830615201</v>
      </c>
      <c r="G5063">
        <v>59.523725000002699</v>
      </c>
    </row>
    <row r="5064" spans="1:7" x14ac:dyDescent="0.25">
      <c r="A5064">
        <v>50.7200000000011</v>
      </c>
      <c r="B5064">
        <v>1.6745572090148899</v>
      </c>
      <c r="C5064">
        <v>9.0653266906738192</v>
      </c>
      <c r="D5064">
        <v>1.6745572090148899</v>
      </c>
      <c r="E5064">
        <v>30.844818362864899</v>
      </c>
      <c r="F5064">
        <v>244.13575977286399</v>
      </c>
      <c r="G5064">
        <v>59.533725000001098</v>
      </c>
    </row>
    <row r="5065" spans="1:7" x14ac:dyDescent="0.25">
      <c r="A5065">
        <v>50.729999999999499</v>
      </c>
      <c r="B5065">
        <v>1.6748589277267401</v>
      </c>
      <c r="C5065">
        <v>9.0657300949096609</v>
      </c>
      <c r="D5065">
        <v>1.6748589277267401</v>
      </c>
      <c r="E5065">
        <v>30.845120081576798</v>
      </c>
      <c r="F5065">
        <v>244.13606149157599</v>
      </c>
      <c r="G5065">
        <v>59.543724999999498</v>
      </c>
    </row>
    <row r="5066" spans="1:7" x14ac:dyDescent="0.25">
      <c r="A5066">
        <v>50.740000000001601</v>
      </c>
      <c r="B5066">
        <v>1.6751741170883101</v>
      </c>
      <c r="C5066">
        <v>9.0655755996704102</v>
      </c>
      <c r="D5066">
        <v>1.6751741170883101</v>
      </c>
      <c r="E5066">
        <v>30.8454352709383</v>
      </c>
      <c r="F5066">
        <v>244.13637668093801</v>
      </c>
      <c r="G5066">
        <v>59.553725000001499</v>
      </c>
    </row>
    <row r="5067" spans="1:7" x14ac:dyDescent="0.25">
      <c r="A5067">
        <v>50.75</v>
      </c>
      <c r="B5067">
        <v>1.67543756961822</v>
      </c>
      <c r="C5067">
        <v>9.0659284591674805</v>
      </c>
      <c r="D5067">
        <v>1.67543756961822</v>
      </c>
      <c r="E5067">
        <v>30.845698723468299</v>
      </c>
      <c r="F5067">
        <v>244.13664013346801</v>
      </c>
      <c r="G5067">
        <v>59.563724999999899</v>
      </c>
    </row>
    <row r="5068" spans="1:7" x14ac:dyDescent="0.25">
      <c r="A5068">
        <v>50.760000000002002</v>
      </c>
      <c r="B5068">
        <v>1.6757506132125799</v>
      </c>
      <c r="C5068">
        <v>9.0676450729370099</v>
      </c>
      <c r="D5068">
        <v>1.6757506132125799</v>
      </c>
      <c r="E5068">
        <v>30.846011767062599</v>
      </c>
      <c r="F5068">
        <v>244.136953177062</v>
      </c>
      <c r="G5068">
        <v>59.573725000002</v>
      </c>
    </row>
    <row r="5069" spans="1:7" x14ac:dyDescent="0.25">
      <c r="A5069">
        <v>50.770000000000401</v>
      </c>
      <c r="B5069">
        <v>1.67606401443481</v>
      </c>
      <c r="C5069">
        <v>9.0682287216186506</v>
      </c>
      <c r="D5069">
        <v>1.67606401443481</v>
      </c>
      <c r="E5069">
        <v>30.8463251682848</v>
      </c>
      <c r="F5069">
        <v>244.137266578284</v>
      </c>
      <c r="G5069">
        <v>59.583725000000399</v>
      </c>
    </row>
    <row r="5070" spans="1:7" x14ac:dyDescent="0.25">
      <c r="A5070">
        <v>50.780000000002403</v>
      </c>
      <c r="B5070">
        <v>1.67636346817016</v>
      </c>
      <c r="C5070">
        <v>9.0689888000488192</v>
      </c>
      <c r="D5070">
        <v>1.67636346817016</v>
      </c>
      <c r="E5070">
        <v>30.846624622020201</v>
      </c>
      <c r="F5070">
        <v>244.13756603202</v>
      </c>
      <c r="G5070">
        <v>59.593725000002401</v>
      </c>
    </row>
    <row r="5071" spans="1:7" x14ac:dyDescent="0.25">
      <c r="A5071">
        <v>50.790000000000802</v>
      </c>
      <c r="B5071">
        <v>1.67665743827819</v>
      </c>
      <c r="C5071">
        <v>9.0706901550292898</v>
      </c>
      <c r="D5071">
        <v>1.67665743827819</v>
      </c>
      <c r="E5071">
        <v>30.846918592128201</v>
      </c>
      <c r="F5071">
        <v>244.13786000212801</v>
      </c>
      <c r="G5071">
        <v>59.6037250000008</v>
      </c>
    </row>
    <row r="5072" spans="1:7" x14ac:dyDescent="0.25">
      <c r="A5072">
        <v>50.800000000002903</v>
      </c>
      <c r="B5072">
        <v>1.6769489049911399</v>
      </c>
      <c r="C5072">
        <v>9.0713939666747994</v>
      </c>
      <c r="D5072">
        <v>1.6769489049911399</v>
      </c>
      <c r="E5072">
        <v>30.847210058841199</v>
      </c>
      <c r="F5072">
        <v>244.13815146884099</v>
      </c>
      <c r="G5072">
        <v>59.613725000002802</v>
      </c>
    </row>
    <row r="5073" spans="1:7" x14ac:dyDescent="0.25">
      <c r="A5073">
        <v>50.810000000001303</v>
      </c>
      <c r="B5073">
        <v>1.6772435903549101</v>
      </c>
      <c r="C5073">
        <v>9.0723018646240199</v>
      </c>
      <c r="D5073">
        <v>1.6772435903549101</v>
      </c>
      <c r="E5073">
        <v>30.847504744204901</v>
      </c>
      <c r="F5073">
        <v>244.13844615420399</v>
      </c>
      <c r="G5073">
        <v>59.623725000001201</v>
      </c>
    </row>
    <row r="5074" spans="1:7" x14ac:dyDescent="0.25">
      <c r="A5074">
        <v>50.819999999999702</v>
      </c>
      <c r="B5074">
        <v>1.6775985956192001</v>
      </c>
      <c r="C5074">
        <v>9.0725908279418892</v>
      </c>
      <c r="D5074">
        <v>1.6775985956192001</v>
      </c>
      <c r="E5074">
        <v>30.847859749469201</v>
      </c>
      <c r="F5074">
        <v>244.13880115946901</v>
      </c>
      <c r="G5074">
        <v>59.6337249999996</v>
      </c>
    </row>
    <row r="5075" spans="1:7" x14ac:dyDescent="0.25">
      <c r="A5075">
        <v>50.830000000001696</v>
      </c>
      <c r="B5075">
        <v>1.67792296409606</v>
      </c>
      <c r="C5075">
        <v>9.0723342895507795</v>
      </c>
      <c r="D5075">
        <v>1.67792296409606</v>
      </c>
      <c r="E5075">
        <v>30.848184117946101</v>
      </c>
      <c r="F5075">
        <v>244.13912552794599</v>
      </c>
      <c r="G5075">
        <v>59.643725000001702</v>
      </c>
    </row>
    <row r="5076" spans="1:7" x14ac:dyDescent="0.25">
      <c r="A5076">
        <v>50.840000000000103</v>
      </c>
      <c r="B5076">
        <v>1.6782529354095399</v>
      </c>
      <c r="C5076">
        <v>9.0727252960205007</v>
      </c>
      <c r="D5076">
        <v>1.6782529354095399</v>
      </c>
      <c r="E5076">
        <v>30.848514089259599</v>
      </c>
      <c r="F5076">
        <v>244.13945549925899</v>
      </c>
      <c r="G5076">
        <v>59.653725000000101</v>
      </c>
    </row>
    <row r="5077" spans="1:7" x14ac:dyDescent="0.25">
      <c r="A5077">
        <v>50.850000000002098</v>
      </c>
      <c r="B5077">
        <v>1.6785815954208301</v>
      </c>
      <c r="C5077">
        <v>9.0739383697509695</v>
      </c>
      <c r="D5077">
        <v>1.6785815954208301</v>
      </c>
      <c r="E5077">
        <v>30.848842749270901</v>
      </c>
      <c r="F5077">
        <v>244.13978415926999</v>
      </c>
      <c r="G5077">
        <v>59.663725000002103</v>
      </c>
    </row>
    <row r="5078" spans="1:7" x14ac:dyDescent="0.25">
      <c r="A5078">
        <v>50.860000000000497</v>
      </c>
      <c r="B5078">
        <v>1.6788871288299501</v>
      </c>
      <c r="C5078">
        <v>9.0727195739746005</v>
      </c>
      <c r="D5078">
        <v>1.6788871288299501</v>
      </c>
      <c r="E5078">
        <v>30.849148282680002</v>
      </c>
      <c r="F5078">
        <v>244.14008969267999</v>
      </c>
      <c r="G5078">
        <v>59.673725000000502</v>
      </c>
    </row>
    <row r="5079" spans="1:7" x14ac:dyDescent="0.25">
      <c r="A5079">
        <v>50.870000000002598</v>
      </c>
      <c r="B5079">
        <v>1.6791849136352499</v>
      </c>
      <c r="C5079">
        <v>9.0733003616333008</v>
      </c>
      <c r="D5079">
        <v>1.6791849136352499</v>
      </c>
      <c r="E5079">
        <v>30.849446067485299</v>
      </c>
      <c r="F5079">
        <v>244.14038747748501</v>
      </c>
      <c r="G5079">
        <v>59.683725000002497</v>
      </c>
    </row>
    <row r="5080" spans="1:7" x14ac:dyDescent="0.25">
      <c r="A5080">
        <v>50.880000000000997</v>
      </c>
      <c r="B5080">
        <v>1.6794669628143299</v>
      </c>
      <c r="C5080">
        <v>9.0739927291870099</v>
      </c>
      <c r="D5080">
        <v>1.6794669628143299</v>
      </c>
      <c r="E5080">
        <v>30.849728116664402</v>
      </c>
      <c r="F5080">
        <v>244.140669526664</v>
      </c>
      <c r="G5080">
        <v>59.693725000000903</v>
      </c>
    </row>
    <row r="5081" spans="1:7" x14ac:dyDescent="0.25">
      <c r="A5081">
        <v>50.890000000002999</v>
      </c>
      <c r="B5081">
        <v>1.6797517538070601</v>
      </c>
      <c r="C5081">
        <v>9.0743169784545792</v>
      </c>
      <c r="D5081">
        <v>1.6797517538070601</v>
      </c>
      <c r="E5081">
        <v>30.850012907657099</v>
      </c>
      <c r="F5081">
        <v>244.14095431765699</v>
      </c>
      <c r="G5081">
        <v>59.703725000002997</v>
      </c>
    </row>
    <row r="5082" spans="1:7" x14ac:dyDescent="0.25">
      <c r="A5082">
        <v>50.900000000001398</v>
      </c>
      <c r="B5082">
        <v>1.6801009178161599</v>
      </c>
      <c r="C5082">
        <v>9.0749359130859304</v>
      </c>
      <c r="D5082">
        <v>1.6801009178161599</v>
      </c>
      <c r="E5082">
        <v>30.850362071666201</v>
      </c>
      <c r="F5082">
        <v>244.141303481666</v>
      </c>
      <c r="G5082">
        <v>59.713725000001403</v>
      </c>
    </row>
    <row r="5083" spans="1:7" x14ac:dyDescent="0.25">
      <c r="A5083">
        <v>50.909999999999798</v>
      </c>
      <c r="B5083">
        <v>1.68044221401214</v>
      </c>
      <c r="C5083">
        <v>9.0750989913940394</v>
      </c>
      <c r="D5083">
        <v>1.68044221401214</v>
      </c>
      <c r="E5083">
        <v>30.850703367862199</v>
      </c>
      <c r="F5083">
        <v>244.14164477786201</v>
      </c>
      <c r="G5083">
        <v>59.723724999999803</v>
      </c>
    </row>
    <row r="5084" spans="1:7" x14ac:dyDescent="0.25">
      <c r="A5084">
        <v>50.920000000001799</v>
      </c>
      <c r="B5084">
        <v>1.68075859546661</v>
      </c>
      <c r="C5084">
        <v>9.0763654708862305</v>
      </c>
      <c r="D5084">
        <v>1.68075859546661</v>
      </c>
      <c r="E5084">
        <v>30.851019749316599</v>
      </c>
      <c r="F5084">
        <v>244.141961159316</v>
      </c>
      <c r="G5084">
        <v>59.733725000001797</v>
      </c>
    </row>
    <row r="5085" spans="1:7" x14ac:dyDescent="0.25">
      <c r="A5085">
        <v>50.930000000000199</v>
      </c>
      <c r="B5085">
        <v>1.68106365203857</v>
      </c>
      <c r="C5085">
        <v>9.0771799087524396</v>
      </c>
      <c r="D5085">
        <v>1.68106365203857</v>
      </c>
      <c r="E5085">
        <v>30.851324805888598</v>
      </c>
      <c r="F5085">
        <v>244.14226621588799</v>
      </c>
      <c r="G5085">
        <v>59.743725000000197</v>
      </c>
    </row>
    <row r="5086" spans="1:7" x14ac:dyDescent="0.25">
      <c r="A5086">
        <v>50.9400000000023</v>
      </c>
      <c r="B5086">
        <v>1.68137001991271</v>
      </c>
      <c r="C5086">
        <v>9.0776443481445295</v>
      </c>
      <c r="D5086">
        <v>1.68137001991271</v>
      </c>
      <c r="E5086">
        <v>30.851631173762701</v>
      </c>
      <c r="F5086">
        <v>244.14257258376199</v>
      </c>
      <c r="G5086">
        <v>59.753725000002298</v>
      </c>
    </row>
    <row r="5087" spans="1:7" x14ac:dyDescent="0.25">
      <c r="A5087">
        <v>50.950000000000699</v>
      </c>
      <c r="B5087">
        <v>1.68171191215515</v>
      </c>
      <c r="C5087">
        <v>9.0776958465576101</v>
      </c>
      <c r="D5087">
        <v>1.68171191215515</v>
      </c>
      <c r="E5087">
        <v>30.851973066005201</v>
      </c>
      <c r="F5087">
        <v>244.14291447600499</v>
      </c>
      <c r="G5087">
        <v>59.763725000000697</v>
      </c>
    </row>
    <row r="5088" spans="1:7" x14ac:dyDescent="0.25">
      <c r="A5088">
        <v>50.960000000002701</v>
      </c>
      <c r="B5088">
        <v>1.6820588111877399</v>
      </c>
      <c r="C5088">
        <v>9.0786342620849592</v>
      </c>
      <c r="D5088">
        <v>1.6820588111877399</v>
      </c>
      <c r="E5088">
        <v>30.8523199650378</v>
      </c>
      <c r="F5088">
        <v>244.14326137503701</v>
      </c>
      <c r="G5088">
        <v>59.773725000002699</v>
      </c>
    </row>
    <row r="5089" spans="1:7" x14ac:dyDescent="0.25">
      <c r="A5089">
        <v>50.9700000000011</v>
      </c>
      <c r="B5089">
        <v>1.6823822259902901</v>
      </c>
      <c r="C5089">
        <v>9.0784320831298793</v>
      </c>
      <c r="D5089">
        <v>1.6823822259902901</v>
      </c>
      <c r="E5089">
        <v>30.852643379840298</v>
      </c>
      <c r="F5089">
        <v>244.14358478983999</v>
      </c>
      <c r="G5089">
        <v>59.783725000001098</v>
      </c>
    </row>
    <row r="5090" spans="1:7" x14ac:dyDescent="0.25">
      <c r="A5090">
        <v>50.979999999999499</v>
      </c>
      <c r="B5090">
        <v>1.6826816797256401</v>
      </c>
      <c r="C5090">
        <v>9.0791940689086896</v>
      </c>
      <c r="D5090">
        <v>1.6826816797256401</v>
      </c>
      <c r="E5090">
        <v>30.8529428335757</v>
      </c>
      <c r="F5090">
        <v>244.143884243575</v>
      </c>
      <c r="G5090">
        <v>59.793724999999498</v>
      </c>
    </row>
    <row r="5091" spans="1:7" x14ac:dyDescent="0.25">
      <c r="A5091">
        <v>50.990000000001601</v>
      </c>
      <c r="B5091">
        <v>1.6829822063446001</v>
      </c>
      <c r="C5091">
        <v>9.0788860321044904</v>
      </c>
      <c r="D5091">
        <v>1.6829822063446001</v>
      </c>
      <c r="E5091">
        <v>30.8532433601946</v>
      </c>
      <c r="F5091">
        <v>244.14418477019399</v>
      </c>
      <c r="G5091">
        <v>59.803725000001499</v>
      </c>
    </row>
    <row r="5092" spans="1:7" x14ac:dyDescent="0.25">
      <c r="A5092">
        <v>51</v>
      </c>
      <c r="B5092">
        <v>1.6833372116088801</v>
      </c>
      <c r="C5092">
        <v>9.0786418914794904</v>
      </c>
      <c r="D5092">
        <v>1.6833372116088801</v>
      </c>
      <c r="E5092">
        <v>30.8535983654589</v>
      </c>
      <c r="F5092">
        <v>244.14453977545799</v>
      </c>
      <c r="G5092">
        <v>59.813724999999899</v>
      </c>
    </row>
    <row r="5093" spans="1:7" x14ac:dyDescent="0.25">
      <c r="A5093">
        <v>51.010000000002002</v>
      </c>
      <c r="B5093">
        <v>1.68367683887481</v>
      </c>
      <c r="C5093">
        <v>9.0804224014282209</v>
      </c>
      <c r="D5093">
        <v>1.68367683887481</v>
      </c>
      <c r="E5093">
        <v>30.853937992724799</v>
      </c>
      <c r="F5093">
        <v>244.144879402724</v>
      </c>
      <c r="G5093">
        <v>59.823725000002</v>
      </c>
    </row>
    <row r="5094" spans="1:7" x14ac:dyDescent="0.25">
      <c r="A5094">
        <v>51.020000000000401</v>
      </c>
      <c r="B5094">
        <v>1.68399441242218</v>
      </c>
      <c r="C5094">
        <v>9.0813741683959908</v>
      </c>
      <c r="D5094">
        <v>1.68399441242218</v>
      </c>
      <c r="E5094">
        <v>30.854255566272201</v>
      </c>
      <c r="F5094">
        <v>244.14519697627199</v>
      </c>
      <c r="G5094">
        <v>59.833725000000399</v>
      </c>
    </row>
    <row r="5095" spans="1:7" x14ac:dyDescent="0.25">
      <c r="A5095">
        <v>51.030000000002403</v>
      </c>
      <c r="B5095">
        <v>1.6843118667602499</v>
      </c>
      <c r="C5095">
        <v>9.0829420089721609</v>
      </c>
      <c r="D5095">
        <v>1.6843118667602499</v>
      </c>
      <c r="E5095">
        <v>30.854573020610299</v>
      </c>
      <c r="F5095">
        <v>244.14551443061001</v>
      </c>
      <c r="G5095">
        <v>59.843725000002401</v>
      </c>
    </row>
    <row r="5096" spans="1:7" x14ac:dyDescent="0.25">
      <c r="A5096">
        <v>51.040000000000802</v>
      </c>
      <c r="B5096">
        <v>1.6846556663513099</v>
      </c>
      <c r="C5096">
        <v>9.08369636535644</v>
      </c>
      <c r="D5096">
        <v>1.6846556663513099</v>
      </c>
      <c r="E5096">
        <v>30.8549168202013</v>
      </c>
      <c r="F5096">
        <v>244.14585823020099</v>
      </c>
      <c r="G5096">
        <v>59.8537250000008</v>
      </c>
    </row>
    <row r="5097" spans="1:7" x14ac:dyDescent="0.25">
      <c r="A5097">
        <v>51.050000000002903</v>
      </c>
      <c r="B5097">
        <v>1.68499815464019</v>
      </c>
      <c r="C5097">
        <v>9.0836544036865199</v>
      </c>
      <c r="D5097">
        <v>1.68499815464019</v>
      </c>
      <c r="E5097">
        <v>30.855259308490201</v>
      </c>
      <c r="F5097">
        <v>244.14620071849001</v>
      </c>
      <c r="G5097">
        <v>59.863725000002802</v>
      </c>
    </row>
    <row r="5098" spans="1:7" x14ac:dyDescent="0.25">
      <c r="A5098">
        <v>51.060000000001303</v>
      </c>
      <c r="B5098">
        <v>1.68532955646514</v>
      </c>
      <c r="C5098">
        <v>9.0837373733520508</v>
      </c>
      <c r="D5098">
        <v>1.68532955646514</v>
      </c>
      <c r="E5098">
        <v>30.855590710315202</v>
      </c>
      <c r="F5098">
        <v>244.14653212031499</v>
      </c>
      <c r="G5098">
        <v>59.873725000001201</v>
      </c>
    </row>
    <row r="5099" spans="1:7" x14ac:dyDescent="0.25">
      <c r="A5099">
        <v>51.069999999999702</v>
      </c>
      <c r="B5099">
        <v>1.6856392621994001</v>
      </c>
      <c r="C5099">
        <v>9.0859384536743093</v>
      </c>
      <c r="D5099">
        <v>1.6856392621994001</v>
      </c>
      <c r="E5099">
        <v>30.855900416049401</v>
      </c>
      <c r="F5099">
        <v>244.14684182604901</v>
      </c>
      <c r="G5099">
        <v>59.8837249999996</v>
      </c>
    </row>
    <row r="5100" spans="1:7" x14ac:dyDescent="0.25">
      <c r="A5100">
        <v>51.080000000001696</v>
      </c>
      <c r="B5100">
        <v>1.6859518289566</v>
      </c>
      <c r="C5100">
        <v>9.0861063003540004</v>
      </c>
      <c r="D5100">
        <v>1.6859518289566</v>
      </c>
      <c r="E5100">
        <v>30.8562129828066</v>
      </c>
      <c r="F5100">
        <v>244.14715439280599</v>
      </c>
      <c r="G5100">
        <v>59.893725000001702</v>
      </c>
    </row>
    <row r="5101" spans="1:7" x14ac:dyDescent="0.25">
      <c r="A5101">
        <v>51.090000000000103</v>
      </c>
      <c r="B5101">
        <v>1.68628478050231</v>
      </c>
      <c r="C5101">
        <v>9.0871095657348597</v>
      </c>
      <c r="D5101">
        <v>1.68628478050231</v>
      </c>
      <c r="E5101">
        <v>30.856545934352301</v>
      </c>
      <c r="F5101">
        <v>244.14748734435199</v>
      </c>
      <c r="G5101">
        <v>59.903725000000101</v>
      </c>
    </row>
    <row r="5102" spans="1:7" x14ac:dyDescent="0.25">
      <c r="A5102">
        <v>51.100000000002098</v>
      </c>
      <c r="B5102">
        <v>1.6866259574890099</v>
      </c>
      <c r="C5102">
        <v>9.0879478454589808</v>
      </c>
      <c r="D5102">
        <v>1.6866259574890099</v>
      </c>
      <c r="E5102">
        <v>30.856887111338999</v>
      </c>
      <c r="F5102">
        <v>244.14782852133899</v>
      </c>
      <c r="G5102">
        <v>59.913725000002103</v>
      </c>
    </row>
    <row r="5103" spans="1:7" x14ac:dyDescent="0.25">
      <c r="A5103">
        <v>51.110000000000497</v>
      </c>
      <c r="B5103">
        <v>1.6869478225707999</v>
      </c>
      <c r="C5103">
        <v>9.0876951217651296</v>
      </c>
      <c r="D5103">
        <v>1.6869478225707999</v>
      </c>
      <c r="E5103">
        <v>30.8572089764208</v>
      </c>
      <c r="F5103">
        <v>244.14815038642001</v>
      </c>
      <c r="G5103">
        <v>59.923725000000502</v>
      </c>
    </row>
    <row r="5104" spans="1:7" x14ac:dyDescent="0.25">
      <c r="A5104">
        <v>51.120000000002598</v>
      </c>
      <c r="B5104">
        <v>1.6872814893722501</v>
      </c>
      <c r="C5104">
        <v>9.0874423980712802</v>
      </c>
      <c r="D5104">
        <v>1.6872814893722501</v>
      </c>
      <c r="E5104">
        <v>30.857542643222299</v>
      </c>
      <c r="F5104">
        <v>244.14848405322201</v>
      </c>
      <c r="G5104">
        <v>59.933725000002497</v>
      </c>
    </row>
    <row r="5105" spans="1:7" x14ac:dyDescent="0.25">
      <c r="A5105">
        <v>51.130000000000997</v>
      </c>
      <c r="B5105">
        <v>1.6876242160797099</v>
      </c>
      <c r="C5105">
        <v>9.0875682830810494</v>
      </c>
      <c r="D5105">
        <v>1.6876242160797099</v>
      </c>
      <c r="E5105">
        <v>30.857885369929701</v>
      </c>
      <c r="F5105">
        <v>244.14882677992901</v>
      </c>
      <c r="G5105">
        <v>59.943725000000903</v>
      </c>
    </row>
    <row r="5106" spans="1:7" x14ac:dyDescent="0.25">
      <c r="A5106">
        <v>51.140000000002999</v>
      </c>
      <c r="B5106">
        <v>1.68796527385711</v>
      </c>
      <c r="C5106">
        <v>9.0886650085449201</v>
      </c>
      <c r="D5106">
        <v>1.68796527385711</v>
      </c>
      <c r="E5106">
        <v>30.858226427707098</v>
      </c>
      <c r="F5106">
        <v>244.14916783770701</v>
      </c>
      <c r="G5106">
        <v>59.953725000002997</v>
      </c>
    </row>
    <row r="5107" spans="1:7" x14ac:dyDescent="0.25">
      <c r="A5107">
        <v>51.150000000001398</v>
      </c>
      <c r="B5107">
        <v>1.68828165531158</v>
      </c>
      <c r="C5107">
        <v>9.0894660949706996</v>
      </c>
      <c r="D5107">
        <v>1.68828165531158</v>
      </c>
      <c r="E5107">
        <v>30.858542809161602</v>
      </c>
      <c r="F5107">
        <v>244.149484219161</v>
      </c>
      <c r="G5107">
        <v>59.963725000001403</v>
      </c>
    </row>
    <row r="5108" spans="1:7" x14ac:dyDescent="0.25">
      <c r="A5108">
        <v>51.159999999999798</v>
      </c>
      <c r="B5108">
        <v>1.68858778476715</v>
      </c>
      <c r="C5108">
        <v>9.0900535583496005</v>
      </c>
      <c r="D5108">
        <v>1.68858778476715</v>
      </c>
      <c r="E5108">
        <v>30.8588489386172</v>
      </c>
      <c r="F5108">
        <v>244.14979034861699</v>
      </c>
      <c r="G5108">
        <v>59.973724999999803</v>
      </c>
    </row>
    <row r="5109" spans="1:7" x14ac:dyDescent="0.25">
      <c r="A5109">
        <v>51.170000000001799</v>
      </c>
      <c r="B5109">
        <v>1.68893277645111</v>
      </c>
      <c r="C5109">
        <v>9.0894651412963796</v>
      </c>
      <c r="D5109">
        <v>1.68893277645111</v>
      </c>
      <c r="E5109">
        <v>30.8591939303011</v>
      </c>
      <c r="F5109">
        <v>244.15013534030101</v>
      </c>
      <c r="G5109">
        <v>59.983725000001797</v>
      </c>
    </row>
    <row r="5110" spans="1:7" x14ac:dyDescent="0.25">
      <c r="A5110">
        <v>51.180000000000199</v>
      </c>
      <c r="B5110">
        <v>1.6892851591110201</v>
      </c>
      <c r="C5110">
        <v>9.0897703170776296</v>
      </c>
      <c r="D5110">
        <v>1.6892851591110201</v>
      </c>
      <c r="E5110">
        <v>30.859546312961101</v>
      </c>
      <c r="F5110">
        <v>244.150487722961</v>
      </c>
      <c r="G5110">
        <v>59.993725000000197</v>
      </c>
    </row>
    <row r="5111" spans="1:7" x14ac:dyDescent="0.25">
      <c r="A5111">
        <v>51.1900000000023</v>
      </c>
      <c r="B5111">
        <v>1.6895990371704099</v>
      </c>
      <c r="C5111">
        <v>9.0890445709228498</v>
      </c>
      <c r="D5111">
        <v>1.6895990371704099</v>
      </c>
      <c r="E5111">
        <v>30.859860191020399</v>
      </c>
      <c r="F5111">
        <v>244.15080160101999</v>
      </c>
      <c r="G5111">
        <v>60.003725000002298</v>
      </c>
    </row>
    <row r="5112" spans="1:7" x14ac:dyDescent="0.25">
      <c r="A5112">
        <v>51.200000000000699</v>
      </c>
      <c r="B5112">
        <v>1.68991291522979</v>
      </c>
      <c r="C5112">
        <v>9.0894098281860298</v>
      </c>
      <c r="D5112">
        <v>1.68991291522979</v>
      </c>
      <c r="E5112">
        <v>30.8601740690798</v>
      </c>
      <c r="F5112">
        <v>244.15111547907901</v>
      </c>
      <c r="G5112">
        <v>60.013725000000697</v>
      </c>
    </row>
    <row r="5113" spans="1:7" x14ac:dyDescent="0.25">
      <c r="A5113">
        <v>51.210000000002701</v>
      </c>
      <c r="B5113">
        <v>1.6902557611465401</v>
      </c>
      <c r="C5113">
        <v>9.0899391174316406</v>
      </c>
      <c r="D5113">
        <v>1.6902557611465401</v>
      </c>
      <c r="E5113">
        <v>30.860516914996602</v>
      </c>
      <c r="F5113">
        <v>244.15145832499601</v>
      </c>
      <c r="G5113">
        <v>60.023725000002699</v>
      </c>
    </row>
    <row r="5114" spans="1:7" x14ac:dyDescent="0.25">
      <c r="A5114">
        <v>51.2200000000011</v>
      </c>
      <c r="B5114">
        <v>1.69058573246002</v>
      </c>
      <c r="C5114">
        <v>9.0911521911621005</v>
      </c>
      <c r="D5114">
        <v>1.69058573246002</v>
      </c>
      <c r="E5114">
        <v>30.86084688631</v>
      </c>
      <c r="F5114">
        <v>244.15178829631</v>
      </c>
      <c r="G5114">
        <v>60.033725000001098</v>
      </c>
    </row>
    <row r="5115" spans="1:7" x14ac:dyDescent="0.25">
      <c r="A5115">
        <v>51.229999999999499</v>
      </c>
      <c r="B5115">
        <v>1.6909198760986299</v>
      </c>
      <c r="C5115">
        <v>9.0914535522460902</v>
      </c>
      <c r="D5115">
        <v>1.6909198760986299</v>
      </c>
      <c r="E5115">
        <v>30.8611810299487</v>
      </c>
      <c r="F5115">
        <v>244.15212243994799</v>
      </c>
      <c r="G5115">
        <v>60.043724999999498</v>
      </c>
    </row>
    <row r="5116" spans="1:7" x14ac:dyDescent="0.25">
      <c r="A5116">
        <v>51.240000000001601</v>
      </c>
      <c r="B5116">
        <v>1.69125115871429</v>
      </c>
      <c r="C5116">
        <v>9.0917472839355398</v>
      </c>
      <c r="D5116">
        <v>1.69125115871429</v>
      </c>
      <c r="E5116">
        <v>30.861512312564301</v>
      </c>
      <c r="F5116">
        <v>244.15245372256399</v>
      </c>
      <c r="G5116">
        <v>60.053725000001499</v>
      </c>
    </row>
    <row r="5117" spans="1:7" x14ac:dyDescent="0.25">
      <c r="A5117">
        <v>51.25</v>
      </c>
      <c r="B5117">
        <v>1.69161808490753</v>
      </c>
      <c r="C5117">
        <v>9.0927038192749006</v>
      </c>
      <c r="D5117">
        <v>1.69161808490753</v>
      </c>
      <c r="E5117">
        <v>30.861879238757599</v>
      </c>
      <c r="F5117">
        <v>244.152820648757</v>
      </c>
      <c r="G5117">
        <v>60.063724999999899</v>
      </c>
    </row>
    <row r="5118" spans="1:7" x14ac:dyDescent="0.25">
      <c r="A5118">
        <v>51.260000000002002</v>
      </c>
      <c r="B5118">
        <v>1.6919748783111499</v>
      </c>
      <c r="C5118">
        <v>9.0934467315673793</v>
      </c>
      <c r="D5118">
        <v>1.6919748783111499</v>
      </c>
      <c r="E5118">
        <v>30.862236032161199</v>
      </c>
      <c r="F5118">
        <v>244.153177442161</v>
      </c>
      <c r="G5118">
        <v>60.073725000002</v>
      </c>
    </row>
    <row r="5119" spans="1:7" x14ac:dyDescent="0.25">
      <c r="A5119">
        <v>51.270000000000401</v>
      </c>
      <c r="B5119">
        <v>1.6923254728317201</v>
      </c>
      <c r="C5119">
        <v>9.0929203033447195</v>
      </c>
      <c r="D5119">
        <v>1.6923254728317201</v>
      </c>
      <c r="E5119">
        <v>30.8625866266818</v>
      </c>
      <c r="F5119">
        <v>244.153528036681</v>
      </c>
      <c r="G5119">
        <v>60.083725000000399</v>
      </c>
    </row>
    <row r="5120" spans="1:7" x14ac:dyDescent="0.25">
      <c r="A5120">
        <v>51.280000000002403</v>
      </c>
      <c r="B5120">
        <v>1.69266676902771</v>
      </c>
      <c r="C5120">
        <v>9.0942497253417898</v>
      </c>
      <c r="D5120">
        <v>1.69266676902771</v>
      </c>
      <c r="E5120">
        <v>30.862927922877699</v>
      </c>
      <c r="F5120">
        <v>244.15386933287701</v>
      </c>
      <c r="G5120">
        <v>60.093725000002401</v>
      </c>
    </row>
    <row r="5121" spans="1:7" x14ac:dyDescent="0.25">
      <c r="A5121">
        <v>51.290000000000802</v>
      </c>
      <c r="B5121">
        <v>1.6930023431777901</v>
      </c>
      <c r="C5121">
        <v>9.0967626571655202</v>
      </c>
      <c r="D5121">
        <v>1.6930023431777901</v>
      </c>
      <c r="E5121">
        <v>30.863263497027798</v>
      </c>
      <c r="F5121">
        <v>244.15420490702701</v>
      </c>
      <c r="G5121">
        <v>60.1037250000008</v>
      </c>
    </row>
    <row r="5122" spans="1:7" x14ac:dyDescent="0.25">
      <c r="A5122">
        <v>51.300000000002903</v>
      </c>
      <c r="B5122">
        <v>1.69332540035247</v>
      </c>
      <c r="C5122">
        <v>9.0986185073852504</v>
      </c>
      <c r="D5122">
        <v>1.69332540035247</v>
      </c>
      <c r="E5122">
        <v>30.863586554202499</v>
      </c>
      <c r="F5122">
        <v>244.154527964202</v>
      </c>
      <c r="G5122">
        <v>60.113725000002802</v>
      </c>
    </row>
    <row r="5123" spans="1:7" x14ac:dyDescent="0.25">
      <c r="A5123">
        <v>51.310000000001303</v>
      </c>
      <c r="B5123">
        <v>1.69367587566375</v>
      </c>
      <c r="C5123">
        <v>9.1002264022827095</v>
      </c>
      <c r="D5123">
        <v>1.69367587566375</v>
      </c>
      <c r="E5123">
        <v>30.863937029513799</v>
      </c>
      <c r="F5123">
        <v>244.154878439513</v>
      </c>
      <c r="G5123">
        <v>60.123725000001201</v>
      </c>
    </row>
    <row r="5124" spans="1:7" x14ac:dyDescent="0.25">
      <c r="A5124">
        <v>51.319999999999702</v>
      </c>
      <c r="B5124">
        <v>1.6940447092056199</v>
      </c>
      <c r="C5124">
        <v>9.1016473770141602</v>
      </c>
      <c r="D5124">
        <v>1.6940447092056199</v>
      </c>
      <c r="E5124">
        <v>30.864305863055701</v>
      </c>
      <c r="F5124">
        <v>244.15524727305501</v>
      </c>
      <c r="G5124">
        <v>60.1337249999996</v>
      </c>
    </row>
    <row r="5125" spans="1:7" x14ac:dyDescent="0.25">
      <c r="A5125">
        <v>51.330000000001696</v>
      </c>
      <c r="B5125">
        <v>1.69440793991088</v>
      </c>
      <c r="C5125">
        <v>9.1030139923095703</v>
      </c>
      <c r="D5125">
        <v>1.69440793991088</v>
      </c>
      <c r="E5125">
        <v>30.864669093760899</v>
      </c>
      <c r="F5125">
        <v>244.15561050375999</v>
      </c>
      <c r="G5125">
        <v>60.143725000001702</v>
      </c>
    </row>
    <row r="5126" spans="1:7" x14ac:dyDescent="0.25">
      <c r="A5126">
        <v>51.340000000000103</v>
      </c>
      <c r="B5126">
        <v>1.69477951526641</v>
      </c>
      <c r="C5126">
        <v>9.10479640960693</v>
      </c>
      <c r="D5126">
        <v>1.69477951526641</v>
      </c>
      <c r="E5126">
        <v>30.8650406691164</v>
      </c>
      <c r="F5126">
        <v>244.155982079116</v>
      </c>
      <c r="G5126">
        <v>60.153725000000101</v>
      </c>
    </row>
    <row r="5127" spans="1:7" x14ac:dyDescent="0.25">
      <c r="A5127">
        <v>51.350000000002098</v>
      </c>
      <c r="B5127">
        <v>1.69513976573944</v>
      </c>
      <c r="C5127">
        <v>9.1057643890380806</v>
      </c>
      <c r="D5127">
        <v>1.69513976573944</v>
      </c>
      <c r="E5127">
        <v>30.865400919589501</v>
      </c>
      <c r="F5127">
        <v>244.15634232958899</v>
      </c>
      <c r="G5127">
        <v>60.163725000002103</v>
      </c>
    </row>
    <row r="5128" spans="1:7" x14ac:dyDescent="0.25">
      <c r="A5128">
        <v>51.360000000000497</v>
      </c>
      <c r="B5128">
        <v>1.6955429315567001</v>
      </c>
      <c r="C5128">
        <v>9.1066989898681605</v>
      </c>
      <c r="D5128">
        <v>1.6955429315567001</v>
      </c>
      <c r="E5128">
        <v>30.865804085406701</v>
      </c>
      <c r="F5128">
        <v>244.156745495406</v>
      </c>
      <c r="G5128">
        <v>60.173725000000502</v>
      </c>
    </row>
    <row r="5129" spans="1:7" x14ac:dyDescent="0.25">
      <c r="A5129">
        <v>51.370000000002598</v>
      </c>
      <c r="B5129">
        <v>1.6959588527679399</v>
      </c>
      <c r="C5129">
        <v>9.1076269149780202</v>
      </c>
      <c r="D5129">
        <v>1.6959588527679399</v>
      </c>
      <c r="E5129">
        <v>30.866220006618001</v>
      </c>
      <c r="F5129">
        <v>244.15716141661801</v>
      </c>
      <c r="G5129">
        <v>60.183725000002497</v>
      </c>
    </row>
    <row r="5130" spans="1:7" x14ac:dyDescent="0.25">
      <c r="A5130">
        <v>51.380000000000997</v>
      </c>
      <c r="B5130">
        <v>1.6963191032409599</v>
      </c>
      <c r="C5130">
        <v>9.1088142395019496</v>
      </c>
      <c r="D5130">
        <v>1.6963191032409599</v>
      </c>
      <c r="E5130">
        <v>30.866580257091002</v>
      </c>
      <c r="F5130">
        <v>244.157521667091</v>
      </c>
      <c r="G5130">
        <v>60.193725000000903</v>
      </c>
    </row>
    <row r="5131" spans="1:7" x14ac:dyDescent="0.25">
      <c r="A5131">
        <v>51.390000000002999</v>
      </c>
      <c r="B5131">
        <v>1.6966679096221899</v>
      </c>
      <c r="C5131">
        <v>9.1098499298095703</v>
      </c>
      <c r="D5131">
        <v>1.6966679096221899</v>
      </c>
      <c r="E5131">
        <v>30.866929063472199</v>
      </c>
      <c r="F5131">
        <v>244.157870473472</v>
      </c>
      <c r="G5131">
        <v>60.203725000002997</v>
      </c>
    </row>
    <row r="5132" spans="1:7" x14ac:dyDescent="0.25">
      <c r="A5132">
        <v>51.400000000001398</v>
      </c>
      <c r="B5132">
        <v>1.69704866409301</v>
      </c>
      <c r="C5132">
        <v>9.1108884811401296</v>
      </c>
      <c r="D5132">
        <v>1.69704866409301</v>
      </c>
      <c r="E5132">
        <v>30.867309817942999</v>
      </c>
      <c r="F5132">
        <v>244.158251227943</v>
      </c>
      <c r="G5132">
        <v>60.213725000001403</v>
      </c>
    </row>
    <row r="5133" spans="1:7" x14ac:dyDescent="0.25">
      <c r="A5133">
        <v>51.409999999999798</v>
      </c>
      <c r="B5133">
        <v>1.6974468231201101</v>
      </c>
      <c r="C5133">
        <v>9.1117925643920792</v>
      </c>
      <c r="D5133">
        <v>1.6974468231201101</v>
      </c>
      <c r="E5133">
        <v>30.867707976970099</v>
      </c>
      <c r="F5133">
        <v>244.15864938697001</v>
      </c>
      <c r="G5133">
        <v>60.223724999999803</v>
      </c>
    </row>
    <row r="5134" spans="1:7" x14ac:dyDescent="0.25">
      <c r="A5134">
        <v>51.420000000001799</v>
      </c>
      <c r="B5134">
        <v>1.6977967023849401</v>
      </c>
      <c r="C5134">
        <v>9.1123638153076101</v>
      </c>
      <c r="D5134">
        <v>1.6977967023849401</v>
      </c>
      <c r="E5134">
        <v>30.868057856235001</v>
      </c>
      <c r="F5134">
        <v>244.15899926623501</v>
      </c>
      <c r="G5134">
        <v>60.233725000001797</v>
      </c>
    </row>
    <row r="5135" spans="1:7" x14ac:dyDescent="0.25">
      <c r="A5135">
        <v>51.430000000000199</v>
      </c>
      <c r="B5135">
        <v>1.69815254211425</v>
      </c>
      <c r="C5135">
        <v>9.1135959625244105</v>
      </c>
      <c r="D5135">
        <v>1.69815254211425</v>
      </c>
      <c r="E5135">
        <v>30.8684136959643</v>
      </c>
      <c r="F5135">
        <v>244.15935510596401</v>
      </c>
      <c r="G5135">
        <v>60.243725000000197</v>
      </c>
    </row>
    <row r="5136" spans="1:7" x14ac:dyDescent="0.25">
      <c r="A5136">
        <v>51.4400000000023</v>
      </c>
      <c r="B5136">
        <v>1.69853663444519</v>
      </c>
      <c r="C5136">
        <v>9.1152067184448207</v>
      </c>
      <c r="D5136">
        <v>1.69853663444519</v>
      </c>
      <c r="E5136">
        <v>30.8687977882952</v>
      </c>
      <c r="F5136">
        <v>244.159739198295</v>
      </c>
      <c r="G5136">
        <v>60.253725000002298</v>
      </c>
    </row>
    <row r="5137" spans="1:7" x14ac:dyDescent="0.25">
      <c r="A5137">
        <v>51.450000000000699</v>
      </c>
      <c r="B5137">
        <v>1.6989167928695601</v>
      </c>
      <c r="C5137">
        <v>9.11708164215087</v>
      </c>
      <c r="D5137">
        <v>1.6989167928695601</v>
      </c>
      <c r="E5137">
        <v>30.869177946719599</v>
      </c>
      <c r="F5137">
        <v>244.16011935671901</v>
      </c>
      <c r="G5137">
        <v>60.263725000000697</v>
      </c>
    </row>
    <row r="5138" spans="1:7" x14ac:dyDescent="0.25">
      <c r="A5138">
        <v>51.460000000002701</v>
      </c>
      <c r="B5138">
        <v>1.6992883682250901</v>
      </c>
      <c r="C5138">
        <v>9.1193141937255806</v>
      </c>
      <c r="D5138">
        <v>1.6992883682250901</v>
      </c>
      <c r="E5138">
        <v>30.869549522075101</v>
      </c>
      <c r="F5138">
        <v>244.16049093207499</v>
      </c>
      <c r="G5138">
        <v>60.273725000002699</v>
      </c>
    </row>
    <row r="5139" spans="1:7" x14ac:dyDescent="0.25">
      <c r="A5139">
        <v>51.4700000000011</v>
      </c>
      <c r="B5139">
        <v>1.6996310949325499</v>
      </c>
      <c r="C5139">
        <v>9.1220331192016602</v>
      </c>
      <c r="D5139">
        <v>1.6996310949325499</v>
      </c>
      <c r="E5139">
        <v>30.869892248782602</v>
      </c>
      <c r="F5139">
        <v>244.160833658782</v>
      </c>
      <c r="G5139">
        <v>60.283725000001098</v>
      </c>
    </row>
    <row r="5140" spans="1:7" x14ac:dyDescent="0.25">
      <c r="A5140">
        <v>51.479999999999499</v>
      </c>
      <c r="B5140">
        <v>1.69998013973236</v>
      </c>
      <c r="C5140">
        <v>9.1234607696533203</v>
      </c>
      <c r="D5140">
        <v>1.69998013973236</v>
      </c>
      <c r="E5140">
        <v>30.870241293582399</v>
      </c>
      <c r="F5140">
        <v>244.161182703582</v>
      </c>
      <c r="G5140">
        <v>60.293724999999498</v>
      </c>
    </row>
    <row r="5141" spans="1:7" x14ac:dyDescent="0.25">
      <c r="A5141">
        <v>51.490000000001601</v>
      </c>
      <c r="B5141">
        <v>1.7003542184829701</v>
      </c>
      <c r="C5141">
        <v>9.1236343383788991</v>
      </c>
      <c r="D5141">
        <v>1.7003542184829701</v>
      </c>
      <c r="E5141">
        <v>30.870615372332999</v>
      </c>
      <c r="F5141">
        <v>244.16155678233301</v>
      </c>
      <c r="G5141">
        <v>60.303725000001499</v>
      </c>
    </row>
    <row r="5142" spans="1:7" x14ac:dyDescent="0.25">
      <c r="A5142">
        <v>51.5</v>
      </c>
      <c r="B5142">
        <v>1.70072889328002</v>
      </c>
      <c r="C5142">
        <v>9.1247234344482404</v>
      </c>
      <c r="D5142">
        <v>1.70072889328002</v>
      </c>
      <c r="E5142">
        <v>30.8709900471301</v>
      </c>
      <c r="F5142">
        <v>244.16193145713001</v>
      </c>
      <c r="G5142">
        <v>60.313724999999899</v>
      </c>
    </row>
    <row r="5143" spans="1:7" x14ac:dyDescent="0.25">
      <c r="A5143">
        <v>51.510000000002002</v>
      </c>
      <c r="B5143">
        <v>1.7010977268218901</v>
      </c>
      <c r="C5143">
        <v>9.1256303787231392</v>
      </c>
      <c r="D5143">
        <v>1.7010977268218901</v>
      </c>
      <c r="E5143">
        <v>30.871358880671899</v>
      </c>
      <c r="F5143">
        <v>244.162300290671</v>
      </c>
      <c r="G5143">
        <v>60.323725000002</v>
      </c>
    </row>
    <row r="5144" spans="1:7" x14ac:dyDescent="0.25">
      <c r="A5144">
        <v>51.520000000000401</v>
      </c>
      <c r="B5144">
        <v>1.7014306783676101</v>
      </c>
      <c r="C5144">
        <v>9.1268224716186506</v>
      </c>
      <c r="D5144">
        <v>1.7014306783676101</v>
      </c>
      <c r="E5144">
        <v>30.8716918322176</v>
      </c>
      <c r="F5144">
        <v>244.162633242217</v>
      </c>
      <c r="G5144">
        <v>60.333725000000399</v>
      </c>
    </row>
    <row r="5145" spans="1:7" x14ac:dyDescent="0.25">
      <c r="A5145">
        <v>51.530000000002403</v>
      </c>
      <c r="B5145">
        <v>1.7017865180969201</v>
      </c>
      <c r="C5145">
        <v>9.1271877288818306</v>
      </c>
      <c r="D5145">
        <v>1.7017865180969201</v>
      </c>
      <c r="E5145">
        <v>30.872047671947001</v>
      </c>
      <c r="F5145">
        <v>244.16298908194599</v>
      </c>
      <c r="G5145">
        <v>60.343725000002401</v>
      </c>
    </row>
    <row r="5146" spans="1:7" x14ac:dyDescent="0.25">
      <c r="A5146">
        <v>51.540000000000802</v>
      </c>
      <c r="B5146">
        <v>1.70215439796447</v>
      </c>
      <c r="C5146">
        <v>9.1263961791992099</v>
      </c>
      <c r="D5146">
        <v>1.70215439796447</v>
      </c>
      <c r="E5146">
        <v>30.872415551814498</v>
      </c>
      <c r="F5146">
        <v>244.163356961814</v>
      </c>
      <c r="G5146">
        <v>60.3537250000008</v>
      </c>
    </row>
    <row r="5147" spans="1:7" x14ac:dyDescent="0.25">
      <c r="A5147">
        <v>51.550000000002903</v>
      </c>
      <c r="B5147">
        <v>1.7025146484375</v>
      </c>
      <c r="C5147">
        <v>9.1263780593871999</v>
      </c>
      <c r="D5147">
        <v>1.7025146484375</v>
      </c>
      <c r="E5147">
        <v>30.872775802287499</v>
      </c>
      <c r="F5147">
        <v>244.163717212287</v>
      </c>
      <c r="G5147">
        <v>60.363725000002802</v>
      </c>
    </row>
    <row r="5148" spans="1:7" x14ac:dyDescent="0.25">
      <c r="A5148">
        <v>51.560000000001303</v>
      </c>
      <c r="B5148">
        <v>1.7028462886810301</v>
      </c>
      <c r="C5148">
        <v>9.1253805160522408</v>
      </c>
      <c r="D5148">
        <v>1.7028462886810301</v>
      </c>
      <c r="E5148">
        <v>30.873107442531101</v>
      </c>
      <c r="F5148">
        <v>244.16404885253101</v>
      </c>
      <c r="G5148">
        <v>60.373725000001201</v>
      </c>
    </row>
    <row r="5149" spans="1:7" x14ac:dyDescent="0.25">
      <c r="A5149">
        <v>51.569999999999702</v>
      </c>
      <c r="B5149">
        <v>1.7031626701354901</v>
      </c>
      <c r="C5149">
        <v>9.1245079040527308</v>
      </c>
      <c r="D5149">
        <v>1.7031626701354901</v>
      </c>
      <c r="E5149">
        <v>30.873423823985501</v>
      </c>
      <c r="F5149">
        <v>244.164365233985</v>
      </c>
      <c r="G5149">
        <v>60.3837249999996</v>
      </c>
    </row>
    <row r="5150" spans="1:7" x14ac:dyDescent="0.25">
      <c r="A5150">
        <v>51.580000000001696</v>
      </c>
      <c r="B5150">
        <v>1.70350325107574</v>
      </c>
      <c r="C5150">
        <v>9.1244592666625906</v>
      </c>
      <c r="D5150">
        <v>1.70350325107574</v>
      </c>
      <c r="E5150">
        <v>30.873764404925801</v>
      </c>
      <c r="F5150">
        <v>244.16470581492499</v>
      </c>
      <c r="G5150">
        <v>60.393725000001702</v>
      </c>
    </row>
    <row r="5151" spans="1:7" x14ac:dyDescent="0.25">
      <c r="A5151">
        <v>51.590000000000103</v>
      </c>
      <c r="B5151">
        <v>1.7038254737853999</v>
      </c>
      <c r="C5151">
        <v>9.12457180023193</v>
      </c>
      <c r="D5151">
        <v>1.7038254737853999</v>
      </c>
      <c r="E5151">
        <v>30.8740866276354</v>
      </c>
      <c r="F5151">
        <v>244.16502803763501</v>
      </c>
      <c r="G5151">
        <v>60.403725000000101</v>
      </c>
    </row>
    <row r="5152" spans="1:7" x14ac:dyDescent="0.25">
      <c r="A5152">
        <v>51.600000000002098</v>
      </c>
      <c r="B5152">
        <v>1.7041440010070801</v>
      </c>
      <c r="C5152">
        <v>9.1236038208007795</v>
      </c>
      <c r="D5152">
        <v>1.7041440010070801</v>
      </c>
      <c r="E5152">
        <v>30.874405154857101</v>
      </c>
      <c r="F5152">
        <v>244.165346564857</v>
      </c>
      <c r="G5152">
        <v>60.413725000002103</v>
      </c>
    </row>
    <row r="5153" spans="1:7" x14ac:dyDescent="0.25">
      <c r="A5153">
        <v>51.610000000000497</v>
      </c>
      <c r="B5153">
        <v>1.7044754028320299</v>
      </c>
      <c r="C5153">
        <v>9.1236438751220703</v>
      </c>
      <c r="D5153">
        <v>1.7044754028320299</v>
      </c>
      <c r="E5153">
        <v>30.874736556682102</v>
      </c>
      <c r="F5153">
        <v>244.16567796668201</v>
      </c>
      <c r="G5153">
        <v>60.423725000000502</v>
      </c>
    </row>
    <row r="5154" spans="1:7" x14ac:dyDescent="0.25">
      <c r="A5154">
        <v>51.620000000002598</v>
      </c>
      <c r="B5154">
        <v>1.70479488372802</v>
      </c>
      <c r="C5154">
        <v>9.1238231658935494</v>
      </c>
      <c r="D5154">
        <v>1.70479488372802</v>
      </c>
      <c r="E5154">
        <v>30.875056037578101</v>
      </c>
      <c r="F5154">
        <v>244.16599744757801</v>
      </c>
      <c r="G5154">
        <v>60.433725000002497</v>
      </c>
    </row>
    <row r="5155" spans="1:7" x14ac:dyDescent="0.25">
      <c r="A5155">
        <v>51.630000000000997</v>
      </c>
      <c r="B5155">
        <v>1.70507884025573</v>
      </c>
      <c r="C5155">
        <v>9.1234579086303693</v>
      </c>
      <c r="D5155">
        <v>1.70507884025573</v>
      </c>
      <c r="E5155">
        <v>30.875339994105801</v>
      </c>
      <c r="F5155">
        <v>244.16628140410501</v>
      </c>
      <c r="G5155">
        <v>60.443725000000903</v>
      </c>
    </row>
    <row r="5156" spans="1:7" x14ac:dyDescent="0.25">
      <c r="A5156">
        <v>51.640000000002999</v>
      </c>
      <c r="B5156">
        <v>1.7053741216659499</v>
      </c>
      <c r="C5156">
        <v>9.1245746612548793</v>
      </c>
      <c r="D5156">
        <v>1.7053741216659499</v>
      </c>
      <c r="E5156">
        <v>30.875635275516</v>
      </c>
      <c r="F5156">
        <v>244.16657668551599</v>
      </c>
      <c r="G5156">
        <v>60.453725000002997</v>
      </c>
    </row>
    <row r="5157" spans="1:7" x14ac:dyDescent="0.25">
      <c r="A5157">
        <v>51.650000000001398</v>
      </c>
      <c r="B5157">
        <v>1.7057038545608501</v>
      </c>
      <c r="C5157">
        <v>9.1255865097045792</v>
      </c>
      <c r="D5157">
        <v>1.7057038545608501</v>
      </c>
      <c r="E5157">
        <v>30.875965008410901</v>
      </c>
      <c r="F5157">
        <v>244.16690641841001</v>
      </c>
      <c r="G5157">
        <v>60.463725000001403</v>
      </c>
    </row>
    <row r="5158" spans="1:7" x14ac:dyDescent="0.25">
      <c r="A5158">
        <v>51.659999999999798</v>
      </c>
      <c r="B5158">
        <v>1.7060626745223899</v>
      </c>
      <c r="C5158">
        <v>9.1273880004882795</v>
      </c>
      <c r="D5158">
        <v>1.7060626745223899</v>
      </c>
      <c r="E5158">
        <v>30.876323828372399</v>
      </c>
      <c r="F5158">
        <v>244.16726523837201</v>
      </c>
      <c r="G5158">
        <v>60.473724999999803</v>
      </c>
    </row>
    <row r="5159" spans="1:7" x14ac:dyDescent="0.25">
      <c r="A5159">
        <v>51.670000000001799</v>
      </c>
      <c r="B5159">
        <v>1.70637130737304</v>
      </c>
      <c r="C5159">
        <v>9.1289129257202095</v>
      </c>
      <c r="D5159">
        <v>1.70637130737304</v>
      </c>
      <c r="E5159">
        <v>30.8766324612231</v>
      </c>
      <c r="F5159">
        <v>244.167573871223</v>
      </c>
      <c r="G5159">
        <v>60.483725000001797</v>
      </c>
    </row>
    <row r="5160" spans="1:7" x14ac:dyDescent="0.25">
      <c r="A5160">
        <v>51.680000000000199</v>
      </c>
      <c r="B5160">
        <v>1.70664834976196</v>
      </c>
      <c r="C5160">
        <v>9.1290102005004794</v>
      </c>
      <c r="D5160">
        <v>1.70664834976196</v>
      </c>
      <c r="E5160">
        <v>30.876909503612001</v>
      </c>
      <c r="F5160">
        <v>244.167850913612</v>
      </c>
      <c r="G5160">
        <v>60.493725000000197</v>
      </c>
    </row>
    <row r="5161" spans="1:7" x14ac:dyDescent="0.25">
      <c r="A5161">
        <v>51.6900000000023</v>
      </c>
      <c r="B5161">
        <v>1.7069547176361</v>
      </c>
      <c r="C5161">
        <v>9.1305789947509695</v>
      </c>
      <c r="D5161">
        <v>1.7069547176361</v>
      </c>
      <c r="E5161">
        <v>30.877215871486101</v>
      </c>
      <c r="F5161">
        <v>244.168157281486</v>
      </c>
      <c r="G5161">
        <v>60.503725000002298</v>
      </c>
    </row>
    <row r="5162" spans="1:7" x14ac:dyDescent="0.25">
      <c r="A5162">
        <v>51.700000000000699</v>
      </c>
      <c r="B5162">
        <v>1.7072792053222601</v>
      </c>
      <c r="C5162">
        <v>9.1320161819458008</v>
      </c>
      <c r="D5162">
        <v>1.7072792053222601</v>
      </c>
      <c r="E5162">
        <v>30.877540359172301</v>
      </c>
      <c r="F5162">
        <v>244.16848176917199</v>
      </c>
      <c r="G5162">
        <v>60.513725000000697</v>
      </c>
    </row>
    <row r="5163" spans="1:7" x14ac:dyDescent="0.25">
      <c r="A5163">
        <v>51.710000000002701</v>
      </c>
      <c r="B5163">
        <v>1.7075895071029601</v>
      </c>
      <c r="C5163">
        <v>9.1319656372070295</v>
      </c>
      <c r="D5163">
        <v>1.7075895071029601</v>
      </c>
      <c r="E5163">
        <v>30.877850660953001</v>
      </c>
      <c r="F5163">
        <v>244.168792070953</v>
      </c>
      <c r="G5163">
        <v>60.523725000002699</v>
      </c>
    </row>
    <row r="5164" spans="1:7" x14ac:dyDescent="0.25">
      <c r="A5164">
        <v>51.7200000000011</v>
      </c>
      <c r="B5164">
        <v>1.70790171623229</v>
      </c>
      <c r="C5164">
        <v>9.1321306228637606</v>
      </c>
      <c r="D5164">
        <v>1.70790171623229</v>
      </c>
      <c r="E5164">
        <v>30.878162870082299</v>
      </c>
      <c r="F5164">
        <v>244.169104280082</v>
      </c>
      <c r="G5164">
        <v>60.533725000001098</v>
      </c>
    </row>
    <row r="5165" spans="1:7" x14ac:dyDescent="0.25">
      <c r="A5165">
        <v>51.729999999999499</v>
      </c>
      <c r="B5165">
        <v>1.7082095146179099</v>
      </c>
      <c r="C5165">
        <v>9.1324615478515607</v>
      </c>
      <c r="D5165">
        <v>1.7082095146179099</v>
      </c>
      <c r="E5165">
        <v>30.878470668467902</v>
      </c>
      <c r="F5165">
        <v>244.16941207846699</v>
      </c>
      <c r="G5165">
        <v>60.543724999999498</v>
      </c>
    </row>
    <row r="5166" spans="1:7" x14ac:dyDescent="0.25">
      <c r="A5166">
        <v>51.740000000001601</v>
      </c>
      <c r="B5166">
        <v>1.7085050344467101</v>
      </c>
      <c r="C5166">
        <v>9.1321430206298793</v>
      </c>
      <c r="D5166">
        <v>1.7085050344467101</v>
      </c>
      <c r="E5166">
        <v>30.878766188296702</v>
      </c>
      <c r="F5166">
        <v>244.16970759829599</v>
      </c>
      <c r="G5166">
        <v>60.553725000001499</v>
      </c>
    </row>
    <row r="5167" spans="1:7" x14ac:dyDescent="0.25">
      <c r="A5167">
        <v>51.75</v>
      </c>
      <c r="B5167">
        <v>1.7088084220886199</v>
      </c>
      <c r="C5167">
        <v>9.1324434280395508</v>
      </c>
      <c r="D5167">
        <v>1.7088084220886199</v>
      </c>
      <c r="E5167">
        <v>30.879069575938701</v>
      </c>
      <c r="F5167">
        <v>244.17001098593801</v>
      </c>
      <c r="G5167">
        <v>60.563724999999899</v>
      </c>
    </row>
    <row r="5168" spans="1:7" x14ac:dyDescent="0.25">
      <c r="A5168">
        <v>51.760000000002002</v>
      </c>
      <c r="B5168">
        <v>1.7091078758239699</v>
      </c>
      <c r="C5168">
        <v>9.1331357955932599</v>
      </c>
      <c r="D5168">
        <v>1.7091078758239699</v>
      </c>
      <c r="E5168">
        <v>30.879369029673999</v>
      </c>
      <c r="F5168">
        <v>244.17031043967401</v>
      </c>
      <c r="G5168">
        <v>60.573725000002</v>
      </c>
    </row>
    <row r="5169" spans="1:7" x14ac:dyDescent="0.25">
      <c r="A5169">
        <v>51.770000000000401</v>
      </c>
      <c r="B5169">
        <v>1.709401845932</v>
      </c>
      <c r="C5169">
        <v>9.1335945129394496</v>
      </c>
      <c r="D5169">
        <v>1.709401845932</v>
      </c>
      <c r="E5169">
        <v>30.879662999781999</v>
      </c>
      <c r="F5169">
        <v>244.17060440978199</v>
      </c>
      <c r="G5169">
        <v>60.583725000000399</v>
      </c>
    </row>
    <row r="5170" spans="1:7" x14ac:dyDescent="0.25">
      <c r="A5170">
        <v>51.780000000002403</v>
      </c>
      <c r="B5170">
        <v>1.7096933126449501</v>
      </c>
      <c r="C5170">
        <v>9.1342124938964808</v>
      </c>
      <c r="D5170">
        <v>1.7096933126449501</v>
      </c>
      <c r="E5170">
        <v>30.879954466495001</v>
      </c>
      <c r="F5170">
        <v>244.170895876495</v>
      </c>
      <c r="G5170">
        <v>60.593725000002401</v>
      </c>
    </row>
    <row r="5171" spans="1:7" x14ac:dyDescent="0.25">
      <c r="A5171">
        <v>51.790000000000802</v>
      </c>
      <c r="B5171">
        <v>1.70997202396392</v>
      </c>
      <c r="C5171">
        <v>9.1341962814331001</v>
      </c>
      <c r="D5171">
        <v>1.70997202396392</v>
      </c>
      <c r="E5171">
        <v>30.880233177813999</v>
      </c>
      <c r="F5171">
        <v>244.171174587813</v>
      </c>
      <c r="G5171">
        <v>60.6037250000008</v>
      </c>
    </row>
    <row r="5172" spans="1:7" x14ac:dyDescent="0.25">
      <c r="A5172">
        <v>51.800000000002903</v>
      </c>
      <c r="B5172">
        <v>1.7103011608123699</v>
      </c>
      <c r="C5172">
        <v>9.1342477798461896</v>
      </c>
      <c r="D5172">
        <v>1.7103011608123699</v>
      </c>
      <c r="E5172">
        <v>30.880562314662399</v>
      </c>
      <c r="F5172">
        <v>244.17150372466199</v>
      </c>
      <c r="G5172">
        <v>60.613725000002802</v>
      </c>
    </row>
    <row r="5173" spans="1:7" x14ac:dyDescent="0.25">
      <c r="A5173">
        <v>51.810000000001303</v>
      </c>
      <c r="B5173">
        <v>1.7106344699859599</v>
      </c>
      <c r="C5173">
        <v>9.1348323822021396</v>
      </c>
      <c r="D5173">
        <v>1.7106344699859599</v>
      </c>
      <c r="E5173">
        <v>30.880895623836</v>
      </c>
      <c r="F5173">
        <v>244.171837033836</v>
      </c>
      <c r="G5173">
        <v>60.623725000001201</v>
      </c>
    </row>
    <row r="5174" spans="1:7" x14ac:dyDescent="0.25">
      <c r="A5174">
        <v>51.819999999999702</v>
      </c>
      <c r="B5174">
        <v>1.7109447717666599</v>
      </c>
      <c r="C5174">
        <v>9.1350479125976491</v>
      </c>
      <c r="D5174">
        <v>1.7109447717666599</v>
      </c>
      <c r="E5174">
        <v>30.881205925616701</v>
      </c>
      <c r="F5174">
        <v>244.17214733561599</v>
      </c>
      <c r="G5174">
        <v>60.6337249999996</v>
      </c>
    </row>
    <row r="5175" spans="1:7" x14ac:dyDescent="0.25">
      <c r="A5175">
        <v>51.830000000001696</v>
      </c>
      <c r="B5175">
        <v>1.7112666368484399</v>
      </c>
      <c r="C5175">
        <v>9.1369524002075106</v>
      </c>
      <c r="D5175">
        <v>1.7112666368484399</v>
      </c>
      <c r="E5175">
        <v>30.881527790698499</v>
      </c>
      <c r="F5175">
        <v>244.172469200698</v>
      </c>
      <c r="G5175">
        <v>60.643725000001702</v>
      </c>
    </row>
    <row r="5176" spans="1:7" x14ac:dyDescent="0.25">
      <c r="A5176">
        <v>51.840000000000103</v>
      </c>
      <c r="B5176">
        <v>1.71158671379089</v>
      </c>
      <c r="C5176">
        <v>9.1385173797607404</v>
      </c>
      <c r="D5176">
        <v>1.71158671379089</v>
      </c>
      <c r="E5176">
        <v>30.8818478676409</v>
      </c>
      <c r="F5176">
        <v>244.17278927763999</v>
      </c>
      <c r="G5176">
        <v>60.653725000000101</v>
      </c>
    </row>
    <row r="5177" spans="1:7" x14ac:dyDescent="0.25">
      <c r="A5177">
        <v>51.850000000002098</v>
      </c>
      <c r="B5177">
        <v>1.7118880748748699</v>
      </c>
      <c r="C5177">
        <v>9.1375188827514595</v>
      </c>
      <c r="D5177">
        <v>1.7118880748748699</v>
      </c>
      <c r="E5177">
        <v>30.882149228724899</v>
      </c>
      <c r="F5177">
        <v>244.17309063872401</v>
      </c>
      <c r="G5177">
        <v>60.663725000002103</v>
      </c>
    </row>
    <row r="5178" spans="1:7" x14ac:dyDescent="0.25">
      <c r="A5178">
        <v>51.860000000000497</v>
      </c>
      <c r="B5178">
        <v>1.7121762037277199</v>
      </c>
      <c r="C5178">
        <v>9.1372604370117099</v>
      </c>
      <c r="D5178">
        <v>1.7121762037277199</v>
      </c>
      <c r="E5178">
        <v>30.8824373575777</v>
      </c>
      <c r="F5178">
        <v>244.17337876757699</v>
      </c>
      <c r="G5178">
        <v>60.673725000000502</v>
      </c>
    </row>
    <row r="5179" spans="1:7" x14ac:dyDescent="0.25">
      <c r="A5179">
        <v>51.870000000002598</v>
      </c>
      <c r="B5179">
        <v>1.7124673128128001</v>
      </c>
      <c r="C5179">
        <v>9.1370382308959908</v>
      </c>
      <c r="D5179">
        <v>1.7124673128128001</v>
      </c>
      <c r="E5179">
        <v>30.882728466662801</v>
      </c>
      <c r="F5179">
        <v>244.17366987666199</v>
      </c>
      <c r="G5179">
        <v>60.683725000002497</v>
      </c>
    </row>
    <row r="5180" spans="1:7" x14ac:dyDescent="0.25">
      <c r="A5180">
        <v>51.880000000000997</v>
      </c>
      <c r="B5180">
        <v>1.71280097961425</v>
      </c>
      <c r="C5180">
        <v>9.1385259628295792</v>
      </c>
      <c r="D5180">
        <v>1.71280097961425</v>
      </c>
      <c r="E5180">
        <v>30.8830621334643</v>
      </c>
      <c r="F5180">
        <v>244.17400354346401</v>
      </c>
      <c r="G5180">
        <v>60.693725000000903</v>
      </c>
    </row>
    <row r="5181" spans="1:7" x14ac:dyDescent="0.25">
      <c r="A5181">
        <v>51.890000000002999</v>
      </c>
      <c r="B5181">
        <v>1.7131536006927399</v>
      </c>
      <c r="C5181">
        <v>9.1384210586547798</v>
      </c>
      <c r="D5181">
        <v>1.7131536006927399</v>
      </c>
      <c r="E5181">
        <v>30.883414754542802</v>
      </c>
      <c r="F5181">
        <v>244.17435616454199</v>
      </c>
      <c r="G5181">
        <v>60.703725000002997</v>
      </c>
    </row>
    <row r="5182" spans="1:7" x14ac:dyDescent="0.25">
      <c r="A5182">
        <v>51.900000000001398</v>
      </c>
      <c r="B5182">
        <v>1.7134697437286299</v>
      </c>
      <c r="C5182">
        <v>9.1383256912231392</v>
      </c>
      <c r="D5182">
        <v>1.7134697437286299</v>
      </c>
      <c r="E5182">
        <v>30.883730897578701</v>
      </c>
      <c r="F5182">
        <v>244.17467230757799</v>
      </c>
      <c r="G5182">
        <v>60.713725000001403</v>
      </c>
    </row>
    <row r="5183" spans="1:7" x14ac:dyDescent="0.25">
      <c r="A5183">
        <v>51.909999999999798</v>
      </c>
      <c r="B5183">
        <v>1.71377205848693</v>
      </c>
      <c r="C5183">
        <v>9.1387805938720703</v>
      </c>
      <c r="D5183">
        <v>1.71377205848693</v>
      </c>
      <c r="E5183">
        <v>30.884033212336998</v>
      </c>
      <c r="F5183">
        <v>244.174974622337</v>
      </c>
      <c r="G5183">
        <v>60.723724999999803</v>
      </c>
    </row>
    <row r="5184" spans="1:7" x14ac:dyDescent="0.25">
      <c r="A5184">
        <v>51.920000000001799</v>
      </c>
      <c r="B5184">
        <v>1.7140576839446999</v>
      </c>
      <c r="C5184">
        <v>9.14113044738769</v>
      </c>
      <c r="D5184">
        <v>1.7140576839446999</v>
      </c>
      <c r="E5184">
        <v>30.884318837794702</v>
      </c>
      <c r="F5184">
        <v>244.175260247794</v>
      </c>
      <c r="G5184">
        <v>60.733725000001797</v>
      </c>
    </row>
    <row r="5185" spans="1:7" x14ac:dyDescent="0.25">
      <c r="A5185">
        <v>51.930000000000199</v>
      </c>
      <c r="B5185">
        <v>1.7143914699554399</v>
      </c>
      <c r="C5185">
        <v>9.14196681976318</v>
      </c>
      <c r="D5185">
        <v>1.7143914699554399</v>
      </c>
      <c r="E5185">
        <v>30.884652623805501</v>
      </c>
      <c r="F5185">
        <v>244.175594033805</v>
      </c>
      <c r="G5185">
        <v>60.743725000000197</v>
      </c>
    </row>
    <row r="5186" spans="1:7" x14ac:dyDescent="0.25">
      <c r="A5186">
        <v>51.9400000000023</v>
      </c>
      <c r="B5186">
        <v>1.71471738815307</v>
      </c>
      <c r="C5186">
        <v>9.1424045562744105</v>
      </c>
      <c r="D5186">
        <v>1.71471738815307</v>
      </c>
      <c r="E5186">
        <v>30.8849785420031</v>
      </c>
      <c r="F5186">
        <v>244.175919952003</v>
      </c>
      <c r="G5186">
        <v>60.753725000002298</v>
      </c>
    </row>
    <row r="5187" spans="1:7" x14ac:dyDescent="0.25">
      <c r="A5187">
        <v>51.950000000000699</v>
      </c>
      <c r="B5187">
        <v>1.71504342555999</v>
      </c>
      <c r="C5187">
        <v>9.1435012817382795</v>
      </c>
      <c r="D5187">
        <v>1.71504342555999</v>
      </c>
      <c r="E5187">
        <v>30.885304579410001</v>
      </c>
      <c r="F5187">
        <v>244.17624598941001</v>
      </c>
      <c r="G5187">
        <v>60.763725000000697</v>
      </c>
    </row>
    <row r="5188" spans="1:7" x14ac:dyDescent="0.25">
      <c r="A5188">
        <v>51.960000000002701</v>
      </c>
      <c r="B5188">
        <v>1.71534848213195</v>
      </c>
      <c r="C5188">
        <v>9.1438674926757795</v>
      </c>
      <c r="D5188">
        <v>1.71534848213195</v>
      </c>
      <c r="E5188">
        <v>30.885609635982</v>
      </c>
      <c r="F5188">
        <v>244.176551045982</v>
      </c>
      <c r="G5188">
        <v>60.773725000002699</v>
      </c>
    </row>
    <row r="5189" spans="1:7" x14ac:dyDescent="0.25">
      <c r="A5189">
        <v>51.9700000000011</v>
      </c>
      <c r="B5189">
        <v>1.71566951274871</v>
      </c>
      <c r="C5189">
        <v>9.1452713012695295</v>
      </c>
      <c r="D5189">
        <v>1.71566951274871</v>
      </c>
      <c r="E5189">
        <v>30.8859306665987</v>
      </c>
      <c r="F5189">
        <v>244.17687207659799</v>
      </c>
      <c r="G5189">
        <v>60.783725000001098</v>
      </c>
    </row>
    <row r="5190" spans="1:7" x14ac:dyDescent="0.25">
      <c r="A5190">
        <v>51.979999999999499</v>
      </c>
      <c r="B5190">
        <v>1.7160220146179099</v>
      </c>
      <c r="C5190">
        <v>9.14521980285644</v>
      </c>
      <c r="D5190">
        <v>1.7160220146179099</v>
      </c>
      <c r="E5190">
        <v>30.886283168467902</v>
      </c>
      <c r="F5190">
        <v>244.17722457846699</v>
      </c>
      <c r="G5190">
        <v>60.793724999999498</v>
      </c>
    </row>
    <row r="5191" spans="1:7" x14ac:dyDescent="0.25">
      <c r="A5191">
        <v>51.990000000001601</v>
      </c>
      <c r="B5191">
        <v>1.71634113788604</v>
      </c>
      <c r="C5191">
        <v>9.1467590332031197</v>
      </c>
      <c r="D5191">
        <v>1.71634113788604</v>
      </c>
      <c r="E5191">
        <v>30.8866022917361</v>
      </c>
      <c r="F5191">
        <v>244.177543701736</v>
      </c>
      <c r="G5191">
        <v>60.803725000001499</v>
      </c>
    </row>
    <row r="5192" spans="1:7" x14ac:dyDescent="0.25">
      <c r="A5192">
        <v>52</v>
      </c>
      <c r="B5192">
        <v>1.716646194458</v>
      </c>
      <c r="C5192">
        <v>9.1477489471435494</v>
      </c>
      <c r="D5192">
        <v>1.716646194458</v>
      </c>
      <c r="E5192">
        <v>30.886907348308</v>
      </c>
      <c r="F5192">
        <v>244.17784875830799</v>
      </c>
      <c r="G5192">
        <v>60.813724999999899</v>
      </c>
    </row>
    <row r="5193" spans="1:7" x14ac:dyDescent="0.25">
      <c r="A5193">
        <v>52.010000000002002</v>
      </c>
      <c r="B5193">
        <v>1.7169550657272299</v>
      </c>
      <c r="C5193">
        <v>9.1488656997680593</v>
      </c>
      <c r="D5193">
        <v>1.7169550657272299</v>
      </c>
      <c r="E5193">
        <v>30.887216219577301</v>
      </c>
      <c r="F5193">
        <v>244.17815762957699</v>
      </c>
      <c r="G5193">
        <v>60.823725000002</v>
      </c>
    </row>
    <row r="5194" spans="1:7" x14ac:dyDescent="0.25">
      <c r="A5194">
        <v>52.020000000000401</v>
      </c>
      <c r="B5194">
        <v>1.7173207998275699</v>
      </c>
      <c r="C5194">
        <v>9.1481418609619105</v>
      </c>
      <c r="D5194">
        <v>1.7173207998275699</v>
      </c>
      <c r="E5194">
        <v>30.8875819536776</v>
      </c>
      <c r="F5194">
        <v>244.17852336367699</v>
      </c>
      <c r="G5194">
        <v>60.833725000000399</v>
      </c>
    </row>
    <row r="5195" spans="1:7" x14ac:dyDescent="0.25">
      <c r="A5195">
        <v>52.030000000002403</v>
      </c>
      <c r="B5195">
        <v>1.7176812887191699</v>
      </c>
      <c r="C5195">
        <v>9.1476669311523402</v>
      </c>
      <c r="D5195">
        <v>1.7176812887191699</v>
      </c>
      <c r="E5195">
        <v>30.887942442569202</v>
      </c>
      <c r="F5195">
        <v>244.17888385256899</v>
      </c>
      <c r="G5195">
        <v>60.843725000002401</v>
      </c>
    </row>
    <row r="5196" spans="1:7" x14ac:dyDescent="0.25">
      <c r="A5196">
        <v>52.040000000000802</v>
      </c>
      <c r="B5196">
        <v>1.71801853179931</v>
      </c>
      <c r="C5196">
        <v>9.1478939056396396</v>
      </c>
      <c r="D5196">
        <v>1.71801853179931</v>
      </c>
      <c r="E5196">
        <v>30.888279685649302</v>
      </c>
      <c r="F5196">
        <v>244.17922109564901</v>
      </c>
      <c r="G5196">
        <v>60.8537250000008</v>
      </c>
    </row>
    <row r="5197" spans="1:7" x14ac:dyDescent="0.25">
      <c r="A5197">
        <v>52.050000000002903</v>
      </c>
      <c r="B5197">
        <v>1.7183252573013299</v>
      </c>
      <c r="C5197">
        <v>9.1484746932983292</v>
      </c>
      <c r="D5197">
        <v>1.7183252573013299</v>
      </c>
      <c r="E5197">
        <v>30.888586411151401</v>
      </c>
      <c r="F5197">
        <v>244.179527821151</v>
      </c>
      <c r="G5197">
        <v>60.863725000002802</v>
      </c>
    </row>
    <row r="5198" spans="1:7" x14ac:dyDescent="0.25">
      <c r="A5198">
        <v>52.060000000001303</v>
      </c>
      <c r="B5198">
        <v>1.7186247110366799</v>
      </c>
      <c r="C5198">
        <v>9.14935302734375</v>
      </c>
      <c r="D5198">
        <v>1.7186247110366799</v>
      </c>
      <c r="E5198">
        <v>30.888885864886699</v>
      </c>
      <c r="F5198">
        <v>244.17982727488601</v>
      </c>
      <c r="G5198">
        <v>60.873725000001201</v>
      </c>
    </row>
    <row r="5199" spans="1:7" x14ac:dyDescent="0.25">
      <c r="A5199">
        <v>52.069999999999702</v>
      </c>
      <c r="B5199">
        <v>1.71895992755889</v>
      </c>
      <c r="C5199">
        <v>9.1500654220581001</v>
      </c>
      <c r="D5199">
        <v>1.71895992755889</v>
      </c>
      <c r="E5199">
        <v>30.889221081408898</v>
      </c>
      <c r="F5199">
        <v>244.180162491408</v>
      </c>
      <c r="G5199">
        <v>60.8837249999996</v>
      </c>
    </row>
    <row r="5200" spans="1:7" x14ac:dyDescent="0.25">
      <c r="A5200">
        <v>52.080000000001696</v>
      </c>
      <c r="B5200">
        <v>1.7193009853362999</v>
      </c>
      <c r="C5200">
        <v>9.1506643295287997</v>
      </c>
      <c r="D5200">
        <v>1.7193009853362999</v>
      </c>
      <c r="E5200">
        <v>30.8895621391863</v>
      </c>
      <c r="F5200">
        <v>244.180503549186</v>
      </c>
      <c r="G5200">
        <v>60.893725000001702</v>
      </c>
    </row>
    <row r="5201" spans="1:7" x14ac:dyDescent="0.25">
      <c r="A5201">
        <v>52.090000000000103</v>
      </c>
      <c r="B5201">
        <v>1.71961081027984</v>
      </c>
      <c r="C5201">
        <v>9.1509141921996999</v>
      </c>
      <c r="D5201">
        <v>1.71961081027984</v>
      </c>
      <c r="E5201">
        <v>30.889871964129899</v>
      </c>
      <c r="F5201">
        <v>244.180813374129</v>
      </c>
      <c r="G5201">
        <v>60.903725000000101</v>
      </c>
    </row>
    <row r="5202" spans="1:7" x14ac:dyDescent="0.25">
      <c r="A5202">
        <v>52.100000000002098</v>
      </c>
      <c r="B5202">
        <v>1.7199136018753001</v>
      </c>
      <c r="C5202">
        <v>9.1509437561035103</v>
      </c>
      <c r="D5202">
        <v>1.7199136018753001</v>
      </c>
      <c r="E5202">
        <v>30.890174755725301</v>
      </c>
      <c r="F5202">
        <v>244.181116165725</v>
      </c>
      <c r="G5202">
        <v>60.913725000002103</v>
      </c>
    </row>
    <row r="5203" spans="1:7" x14ac:dyDescent="0.25">
      <c r="A5203">
        <v>52.110000000000497</v>
      </c>
      <c r="B5203">
        <v>1.7202726602554299</v>
      </c>
      <c r="C5203">
        <v>9.1516084671020508</v>
      </c>
      <c r="D5203">
        <v>1.7202726602554299</v>
      </c>
      <c r="E5203">
        <v>30.890533814105499</v>
      </c>
      <c r="F5203">
        <v>244.18147522410499</v>
      </c>
      <c r="G5203">
        <v>60.923725000000502</v>
      </c>
    </row>
    <row r="5204" spans="1:7" x14ac:dyDescent="0.25">
      <c r="A5204">
        <v>52.120000000002598</v>
      </c>
      <c r="B5204">
        <v>1.72061431407928</v>
      </c>
      <c r="C5204">
        <v>9.1531734466552699</v>
      </c>
      <c r="D5204">
        <v>1.72061431407928</v>
      </c>
      <c r="E5204">
        <v>30.890875467929298</v>
      </c>
      <c r="F5204">
        <v>244.18181687792901</v>
      </c>
      <c r="G5204">
        <v>60.933725000002497</v>
      </c>
    </row>
    <row r="5205" spans="1:7" x14ac:dyDescent="0.25">
      <c r="A5205">
        <v>52.130000000000997</v>
      </c>
      <c r="B5205">
        <v>1.7209179401397701</v>
      </c>
      <c r="C5205">
        <v>9.1544637680053693</v>
      </c>
      <c r="D5205">
        <v>1.7209179401397701</v>
      </c>
      <c r="E5205">
        <v>30.891179093989798</v>
      </c>
      <c r="F5205">
        <v>244.18212050398901</v>
      </c>
      <c r="G5205">
        <v>60.943725000000903</v>
      </c>
    </row>
    <row r="5206" spans="1:7" x14ac:dyDescent="0.25">
      <c r="A5206">
        <v>52.140000000002999</v>
      </c>
      <c r="B5206">
        <v>1.72122967243194</v>
      </c>
      <c r="C5206">
        <v>9.1552391052246005</v>
      </c>
      <c r="D5206">
        <v>1.72122967243194</v>
      </c>
      <c r="E5206">
        <v>30.891490826281998</v>
      </c>
      <c r="F5206">
        <v>244.18243223628201</v>
      </c>
      <c r="G5206">
        <v>60.953725000002997</v>
      </c>
    </row>
    <row r="5207" spans="1:7" x14ac:dyDescent="0.25">
      <c r="A5207">
        <v>52.150000000001398</v>
      </c>
      <c r="B5207">
        <v>1.7215720415115301</v>
      </c>
      <c r="C5207">
        <v>9.15657234191894</v>
      </c>
      <c r="D5207">
        <v>1.7215720415115301</v>
      </c>
      <c r="E5207">
        <v>30.891833195361599</v>
      </c>
      <c r="F5207">
        <v>244.182774605361</v>
      </c>
      <c r="G5207">
        <v>60.963725000001403</v>
      </c>
    </row>
    <row r="5208" spans="1:7" x14ac:dyDescent="0.25">
      <c r="A5208">
        <v>52.159999999999798</v>
      </c>
      <c r="B5208">
        <v>1.7219034433364799</v>
      </c>
      <c r="C5208">
        <v>9.1575126647949201</v>
      </c>
      <c r="D5208">
        <v>1.7219034433364799</v>
      </c>
      <c r="E5208">
        <v>30.8921645971865</v>
      </c>
      <c r="F5208">
        <v>244.18310600718601</v>
      </c>
      <c r="G5208">
        <v>60.973724999999803</v>
      </c>
    </row>
    <row r="5209" spans="1:7" x14ac:dyDescent="0.25">
      <c r="A5209">
        <v>52.170000000001799</v>
      </c>
      <c r="B5209">
        <v>1.7222306728362999</v>
      </c>
      <c r="C5209">
        <v>9.15754795074462</v>
      </c>
      <c r="D5209">
        <v>1.7222306728362999</v>
      </c>
      <c r="E5209">
        <v>30.8924918266863</v>
      </c>
      <c r="F5209">
        <v>244.183433236686</v>
      </c>
      <c r="G5209">
        <v>60.983725000001797</v>
      </c>
    </row>
    <row r="5210" spans="1:7" x14ac:dyDescent="0.25">
      <c r="A5210">
        <v>52.180000000000199</v>
      </c>
      <c r="B5210">
        <v>1.7225769758224401</v>
      </c>
      <c r="C5210">
        <v>9.1575412750244105</v>
      </c>
      <c r="D5210">
        <v>1.7225769758224401</v>
      </c>
      <c r="E5210">
        <v>30.892838129672501</v>
      </c>
      <c r="F5210">
        <v>244.183779539672</v>
      </c>
      <c r="G5210">
        <v>60.993725000000197</v>
      </c>
    </row>
    <row r="5211" spans="1:7" x14ac:dyDescent="0.25">
      <c r="A5211">
        <v>52.1900000000023</v>
      </c>
      <c r="B5211">
        <v>1.7229238748550399</v>
      </c>
      <c r="C5211">
        <v>9.1585636138915998</v>
      </c>
      <c r="D5211">
        <v>1.7229238748550399</v>
      </c>
      <c r="E5211">
        <v>30.893185028705101</v>
      </c>
      <c r="F5211">
        <v>244.18412643870499</v>
      </c>
      <c r="G5211">
        <v>61.003725000002298</v>
      </c>
    </row>
    <row r="5212" spans="1:7" x14ac:dyDescent="0.25">
      <c r="A5212">
        <v>52.200000000000699</v>
      </c>
      <c r="B5212">
        <v>1.7232580184936499</v>
      </c>
      <c r="C5212">
        <v>9.1597499847412092</v>
      </c>
      <c r="D5212">
        <v>1.7232580184936499</v>
      </c>
      <c r="E5212">
        <v>30.893519172343701</v>
      </c>
      <c r="F5212">
        <v>244.18446058234301</v>
      </c>
      <c r="G5212">
        <v>61.013725000000697</v>
      </c>
    </row>
    <row r="5213" spans="1:7" x14ac:dyDescent="0.25">
      <c r="A5213">
        <v>52.210000000002701</v>
      </c>
      <c r="B5213">
        <v>1.72357857227325</v>
      </c>
      <c r="C5213">
        <v>9.1603279113769496</v>
      </c>
      <c r="D5213">
        <v>1.72357857227325</v>
      </c>
      <c r="E5213">
        <v>30.8938397261233</v>
      </c>
      <c r="F5213">
        <v>244.18478113612301</v>
      </c>
      <c r="G5213">
        <v>61.023725000002699</v>
      </c>
    </row>
    <row r="5214" spans="1:7" x14ac:dyDescent="0.25">
      <c r="A5214">
        <v>52.2200000000011</v>
      </c>
      <c r="B5214">
        <v>1.7239121198654099</v>
      </c>
      <c r="C5214">
        <v>9.1602535247802699</v>
      </c>
      <c r="D5214">
        <v>1.7239121198654099</v>
      </c>
      <c r="E5214">
        <v>30.894173273715399</v>
      </c>
      <c r="F5214">
        <v>244.185114683715</v>
      </c>
      <c r="G5214">
        <v>61.033725000001098</v>
      </c>
    </row>
    <row r="5215" spans="1:7" x14ac:dyDescent="0.25">
      <c r="A5215">
        <v>52.229999999999499</v>
      </c>
      <c r="B5215">
        <v>1.72426438331604</v>
      </c>
      <c r="C5215">
        <v>9.1614732742309499</v>
      </c>
      <c r="D5215">
        <v>1.72426438331604</v>
      </c>
      <c r="E5215">
        <v>30.8945255371661</v>
      </c>
      <c r="F5215">
        <v>244.18546694716599</v>
      </c>
      <c r="G5215">
        <v>61.043724999999498</v>
      </c>
    </row>
    <row r="5216" spans="1:7" x14ac:dyDescent="0.25">
      <c r="A5216">
        <v>52.240000000001601</v>
      </c>
      <c r="B5216">
        <v>1.7246112823486299</v>
      </c>
      <c r="C5216">
        <v>9.1627912521362305</v>
      </c>
      <c r="D5216">
        <v>1.7246112823486299</v>
      </c>
      <c r="E5216">
        <v>30.8948724361987</v>
      </c>
      <c r="F5216">
        <v>244.18581384619799</v>
      </c>
      <c r="G5216">
        <v>61.053725000001499</v>
      </c>
    </row>
    <row r="5217" spans="1:7" x14ac:dyDescent="0.25">
      <c r="A5217">
        <v>52.25</v>
      </c>
      <c r="B5217">
        <v>1.7249606847762999</v>
      </c>
      <c r="C5217">
        <v>9.1636991500854403</v>
      </c>
      <c r="D5217">
        <v>1.7249606847762999</v>
      </c>
      <c r="E5217">
        <v>30.895221838626298</v>
      </c>
      <c r="F5217">
        <v>244.186163248626</v>
      </c>
      <c r="G5217">
        <v>61.063724999999899</v>
      </c>
    </row>
    <row r="5218" spans="1:7" x14ac:dyDescent="0.25">
      <c r="A5218">
        <v>52.260000000002002</v>
      </c>
      <c r="B5218">
        <v>1.72527420520782</v>
      </c>
      <c r="C5218">
        <v>9.1642408370971609</v>
      </c>
      <c r="D5218">
        <v>1.72527420520782</v>
      </c>
      <c r="E5218">
        <v>30.895535359057899</v>
      </c>
      <c r="F5218">
        <v>244.18647676905701</v>
      </c>
      <c r="G5218">
        <v>61.073725000002</v>
      </c>
    </row>
    <row r="5219" spans="1:7" x14ac:dyDescent="0.25">
      <c r="A5219">
        <v>52.270000000000401</v>
      </c>
      <c r="B5219">
        <v>1.72561335563659</v>
      </c>
      <c r="C5219">
        <v>9.1653909683227504</v>
      </c>
      <c r="D5219">
        <v>1.72561335563659</v>
      </c>
      <c r="E5219">
        <v>30.8958745094866</v>
      </c>
      <c r="F5219">
        <v>244.18681591948601</v>
      </c>
      <c r="G5219">
        <v>61.083725000000399</v>
      </c>
    </row>
    <row r="5220" spans="1:7" x14ac:dyDescent="0.25">
      <c r="A5220">
        <v>52.280000000002403</v>
      </c>
      <c r="B5220">
        <v>1.72598052024841</v>
      </c>
      <c r="C5220">
        <v>9.1672620773315394</v>
      </c>
      <c r="D5220">
        <v>1.72598052024841</v>
      </c>
      <c r="E5220">
        <v>30.896241674098398</v>
      </c>
      <c r="F5220">
        <v>244.187183084098</v>
      </c>
      <c r="G5220">
        <v>61.093725000002401</v>
      </c>
    </row>
    <row r="5221" spans="1:7" x14ac:dyDescent="0.25">
      <c r="A5221">
        <v>52.290000000000802</v>
      </c>
      <c r="B5221">
        <v>1.7263537645339899</v>
      </c>
      <c r="C5221">
        <v>9.1676464080810494</v>
      </c>
      <c r="D5221">
        <v>1.7263537645339899</v>
      </c>
      <c r="E5221">
        <v>30.896614918384</v>
      </c>
      <c r="F5221">
        <v>244.18755632838401</v>
      </c>
      <c r="G5221">
        <v>61.1037250000008</v>
      </c>
    </row>
    <row r="5222" spans="1:7" x14ac:dyDescent="0.25">
      <c r="A5222">
        <v>52.300000000002903</v>
      </c>
      <c r="B5222">
        <v>1.7267044782638501</v>
      </c>
      <c r="C5222">
        <v>9.16882228851318</v>
      </c>
      <c r="D5222">
        <v>1.7267044782638501</v>
      </c>
      <c r="E5222">
        <v>30.896965632113901</v>
      </c>
      <c r="F5222">
        <v>244.18790704211301</v>
      </c>
      <c r="G5222">
        <v>61.113725000002802</v>
      </c>
    </row>
    <row r="5223" spans="1:7" x14ac:dyDescent="0.25">
      <c r="A5223">
        <v>52.310000000001303</v>
      </c>
      <c r="B5223">
        <v>1.72706091403961</v>
      </c>
      <c r="C5223">
        <v>9.1697893142700106</v>
      </c>
      <c r="D5223">
        <v>1.72706091403961</v>
      </c>
      <c r="E5223">
        <v>30.897322067889601</v>
      </c>
      <c r="F5223">
        <v>244.188263477889</v>
      </c>
      <c r="G5223">
        <v>61.123725000001201</v>
      </c>
    </row>
    <row r="5224" spans="1:7" x14ac:dyDescent="0.25">
      <c r="A5224">
        <v>52.319999999999702</v>
      </c>
      <c r="B5224">
        <v>1.72741746902465</v>
      </c>
      <c r="C5224">
        <v>9.1705503463745099</v>
      </c>
      <c r="D5224">
        <v>1.72741746902465</v>
      </c>
      <c r="E5224">
        <v>30.8976786228747</v>
      </c>
      <c r="F5224">
        <v>244.18862003287401</v>
      </c>
      <c r="G5224">
        <v>61.1337249999996</v>
      </c>
    </row>
    <row r="5225" spans="1:7" x14ac:dyDescent="0.25">
      <c r="A5225">
        <v>52.330000000001696</v>
      </c>
      <c r="B5225">
        <v>1.7277735471725399</v>
      </c>
      <c r="C5225">
        <v>9.1703109741210902</v>
      </c>
      <c r="D5225">
        <v>1.7277735471725399</v>
      </c>
      <c r="E5225">
        <v>30.898034701022599</v>
      </c>
      <c r="F5225">
        <v>244.18897611102199</v>
      </c>
      <c r="G5225">
        <v>61.143725000001702</v>
      </c>
    </row>
    <row r="5226" spans="1:7" x14ac:dyDescent="0.25">
      <c r="A5226">
        <v>52.340000000000103</v>
      </c>
      <c r="B5226">
        <v>1.72813403606414</v>
      </c>
      <c r="C5226">
        <v>9.1712703704833896</v>
      </c>
      <c r="D5226">
        <v>1.72813403606414</v>
      </c>
      <c r="E5226">
        <v>30.898395189914201</v>
      </c>
      <c r="F5226">
        <v>244.18933659991399</v>
      </c>
      <c r="G5226">
        <v>61.153725000000101</v>
      </c>
    </row>
    <row r="5227" spans="1:7" x14ac:dyDescent="0.25">
      <c r="A5227">
        <v>52.350000000002098</v>
      </c>
      <c r="B5227">
        <v>1.7284970283508301</v>
      </c>
      <c r="C5227">
        <v>9.1720542907714808</v>
      </c>
      <c r="D5227">
        <v>1.7284970283508301</v>
      </c>
      <c r="E5227">
        <v>30.898758182200901</v>
      </c>
      <c r="F5227">
        <v>244.18969959219999</v>
      </c>
      <c r="G5227">
        <v>61.163725000002103</v>
      </c>
    </row>
    <row r="5228" spans="1:7" x14ac:dyDescent="0.25">
      <c r="A5228">
        <v>52.360000000000497</v>
      </c>
      <c r="B5228">
        <v>1.7288730144500699</v>
      </c>
      <c r="C5228">
        <v>9.1731061935424805</v>
      </c>
      <c r="D5228">
        <v>1.7288730144500699</v>
      </c>
      <c r="E5228">
        <v>30.899134168300101</v>
      </c>
      <c r="F5228">
        <v>244.1900755783</v>
      </c>
      <c r="G5228">
        <v>61.173725000000502</v>
      </c>
    </row>
    <row r="5229" spans="1:7" x14ac:dyDescent="0.25">
      <c r="A5229">
        <v>52.370000000002598</v>
      </c>
      <c r="B5229">
        <v>1.7292240858078001</v>
      </c>
      <c r="C5229">
        <v>9.1751451492309499</v>
      </c>
      <c r="D5229">
        <v>1.7292240858078001</v>
      </c>
      <c r="E5229">
        <v>30.8994852396578</v>
      </c>
      <c r="F5229">
        <v>244.19042664965701</v>
      </c>
      <c r="G5229">
        <v>61.183725000002497</v>
      </c>
    </row>
    <row r="5230" spans="1:7" x14ac:dyDescent="0.25">
      <c r="A5230">
        <v>52.380000000000997</v>
      </c>
      <c r="B5230">
        <v>1.7295718193054099</v>
      </c>
      <c r="C5230">
        <v>9.1760368347167898</v>
      </c>
      <c r="D5230">
        <v>1.7295718193054099</v>
      </c>
      <c r="E5230">
        <v>30.899832973155402</v>
      </c>
      <c r="F5230">
        <v>244.190774383155</v>
      </c>
      <c r="G5230">
        <v>61.193725000000903</v>
      </c>
    </row>
    <row r="5231" spans="1:7" x14ac:dyDescent="0.25">
      <c r="A5231">
        <v>52.390000000002999</v>
      </c>
      <c r="B5231">
        <v>1.72994720935821</v>
      </c>
      <c r="C5231">
        <v>9.1774721145629794</v>
      </c>
      <c r="D5231">
        <v>1.72994720935821</v>
      </c>
      <c r="E5231">
        <v>30.900208363208201</v>
      </c>
      <c r="F5231">
        <v>244.191149773208</v>
      </c>
      <c r="G5231">
        <v>61.203725000002997</v>
      </c>
    </row>
    <row r="5232" spans="1:7" x14ac:dyDescent="0.25">
      <c r="A5232">
        <v>52.400000000001398</v>
      </c>
      <c r="B5232">
        <v>1.73035323619842</v>
      </c>
      <c r="C5232">
        <v>9.1796293258666903</v>
      </c>
      <c r="D5232">
        <v>1.73035323619842</v>
      </c>
      <c r="E5232">
        <v>30.900614390048499</v>
      </c>
      <c r="F5232">
        <v>244.19155580004801</v>
      </c>
      <c r="G5232">
        <v>61.213725000001403</v>
      </c>
    </row>
    <row r="5233" spans="1:7" x14ac:dyDescent="0.25">
      <c r="A5233">
        <v>52.409999999999798</v>
      </c>
      <c r="B5233">
        <v>1.7307541370391799</v>
      </c>
      <c r="C5233">
        <v>9.1813411712646396</v>
      </c>
      <c r="D5233">
        <v>1.7307541370391799</v>
      </c>
      <c r="E5233">
        <v>30.901015290889202</v>
      </c>
      <c r="F5233">
        <v>244.19195670088899</v>
      </c>
      <c r="G5233">
        <v>61.223724999999803</v>
      </c>
    </row>
    <row r="5234" spans="1:7" x14ac:dyDescent="0.25">
      <c r="A5234">
        <v>52.420000000001799</v>
      </c>
      <c r="B5234">
        <v>1.7311424016952499</v>
      </c>
      <c r="C5234">
        <v>9.1831531524658203</v>
      </c>
      <c r="D5234">
        <v>1.7311424016952499</v>
      </c>
      <c r="E5234">
        <v>30.901403555545301</v>
      </c>
      <c r="F5234">
        <v>244.192344965545</v>
      </c>
      <c r="G5234">
        <v>61.233725000001797</v>
      </c>
    </row>
    <row r="5235" spans="1:7" x14ac:dyDescent="0.25">
      <c r="A5235">
        <v>52.430000000000199</v>
      </c>
      <c r="B5235">
        <v>1.7315305471420199</v>
      </c>
      <c r="C5235">
        <v>9.1847448348999006</v>
      </c>
      <c r="D5235">
        <v>1.7315305471420199</v>
      </c>
      <c r="E5235">
        <v>30.901791700992099</v>
      </c>
      <c r="F5235">
        <v>244.19273311099201</v>
      </c>
      <c r="G5235">
        <v>61.243725000000197</v>
      </c>
    </row>
    <row r="5236" spans="1:7" x14ac:dyDescent="0.25">
      <c r="A5236">
        <v>52.4400000000023</v>
      </c>
      <c r="B5236">
        <v>1.7318913936614899</v>
      </c>
      <c r="C5236">
        <v>9.1845417022705007</v>
      </c>
      <c r="D5236">
        <v>1.7318913936614899</v>
      </c>
      <c r="E5236">
        <v>30.902152547511498</v>
      </c>
      <c r="F5236">
        <v>244.193093957511</v>
      </c>
      <c r="G5236">
        <v>61.253725000002298</v>
      </c>
    </row>
    <row r="5237" spans="1:7" x14ac:dyDescent="0.25">
      <c r="A5237">
        <v>52.450000000000699</v>
      </c>
      <c r="B5237">
        <v>1.73225593566894</v>
      </c>
      <c r="C5237">
        <v>9.1859579086303693</v>
      </c>
      <c r="D5237">
        <v>1.73225593566894</v>
      </c>
      <c r="E5237">
        <v>30.902517089519002</v>
      </c>
      <c r="F5237">
        <v>244.19345849951901</v>
      </c>
      <c r="G5237">
        <v>61.263725000000697</v>
      </c>
    </row>
    <row r="5238" spans="1:7" x14ac:dyDescent="0.25">
      <c r="A5238">
        <v>52.460000000002701</v>
      </c>
      <c r="B5238">
        <v>1.7326289415359399</v>
      </c>
      <c r="C5238">
        <v>9.1868772506713796</v>
      </c>
      <c r="D5238">
        <v>1.7326289415359399</v>
      </c>
      <c r="E5238">
        <v>30.902890095385999</v>
      </c>
      <c r="F5238">
        <v>244.19383150538599</v>
      </c>
      <c r="G5238">
        <v>61.273725000002699</v>
      </c>
    </row>
    <row r="5239" spans="1:7" x14ac:dyDescent="0.25">
      <c r="A5239">
        <v>52.4700000000011</v>
      </c>
      <c r="B5239">
        <v>1.73297691345214</v>
      </c>
      <c r="C5239">
        <v>9.1866664886474592</v>
      </c>
      <c r="D5239">
        <v>1.73297691345214</v>
      </c>
      <c r="E5239">
        <v>30.903238067302201</v>
      </c>
      <c r="F5239">
        <v>244.19417947730199</v>
      </c>
      <c r="G5239">
        <v>61.283725000001098</v>
      </c>
    </row>
    <row r="5240" spans="1:7" x14ac:dyDescent="0.25">
      <c r="A5240">
        <v>52.479999999999499</v>
      </c>
      <c r="B5240">
        <v>1.73333740234375</v>
      </c>
      <c r="C5240">
        <v>9.1870584487915004</v>
      </c>
      <c r="D5240">
        <v>1.73333740234375</v>
      </c>
      <c r="E5240">
        <v>30.903598556193799</v>
      </c>
      <c r="F5240">
        <v>244.19453996619299</v>
      </c>
      <c r="G5240">
        <v>61.293724999999498</v>
      </c>
    </row>
    <row r="5241" spans="1:7" x14ac:dyDescent="0.25">
      <c r="A5241">
        <v>52.490000000001601</v>
      </c>
      <c r="B5241">
        <v>1.7336896657943699</v>
      </c>
      <c r="C5241">
        <v>9.1872396469116193</v>
      </c>
      <c r="D5241">
        <v>1.7336896657943699</v>
      </c>
      <c r="E5241">
        <v>30.9039508196444</v>
      </c>
      <c r="F5241">
        <v>244.19489222964401</v>
      </c>
      <c r="G5241">
        <v>61.303725000001499</v>
      </c>
    </row>
    <row r="5242" spans="1:7" x14ac:dyDescent="0.25">
      <c r="A5242">
        <v>52.5</v>
      </c>
      <c r="B5242">
        <v>1.73404872417449</v>
      </c>
      <c r="C5242">
        <v>9.1871490478515607</v>
      </c>
      <c r="D5242">
        <v>1.73404872417449</v>
      </c>
      <c r="E5242">
        <v>30.904309878024499</v>
      </c>
      <c r="F5242">
        <v>244.195251288024</v>
      </c>
      <c r="G5242">
        <v>61.313724999999899</v>
      </c>
    </row>
    <row r="5243" spans="1:7" x14ac:dyDescent="0.25">
      <c r="A5243">
        <v>52.510000000002002</v>
      </c>
      <c r="B5243">
        <v>1.73442995548248</v>
      </c>
      <c r="C5243">
        <v>9.1878242492675692</v>
      </c>
      <c r="D5243">
        <v>1.73442995548248</v>
      </c>
      <c r="E5243">
        <v>30.9046911093325</v>
      </c>
      <c r="F5243">
        <v>244.19563251933201</v>
      </c>
      <c r="G5243">
        <v>61.323725000002</v>
      </c>
    </row>
    <row r="5244" spans="1:7" x14ac:dyDescent="0.25">
      <c r="A5244">
        <v>52.520000000000401</v>
      </c>
      <c r="B5244">
        <v>1.7347891330718901</v>
      </c>
      <c r="C5244">
        <v>9.1878986358642507</v>
      </c>
      <c r="D5244">
        <v>1.7347891330718901</v>
      </c>
      <c r="E5244">
        <v>30.905050286921899</v>
      </c>
      <c r="F5244">
        <v>244.195991696921</v>
      </c>
      <c r="G5244">
        <v>61.333725000000399</v>
      </c>
    </row>
    <row r="5245" spans="1:7" x14ac:dyDescent="0.25">
      <c r="A5245">
        <v>52.530000000002403</v>
      </c>
      <c r="B5245">
        <v>1.73510718345642</v>
      </c>
      <c r="C5245">
        <v>9.1885356903076101</v>
      </c>
      <c r="D5245">
        <v>1.73510718345642</v>
      </c>
      <c r="E5245">
        <v>30.905368337306399</v>
      </c>
      <c r="F5245">
        <v>244.196309747306</v>
      </c>
      <c r="G5245">
        <v>61.343725000002401</v>
      </c>
    </row>
    <row r="5246" spans="1:7" x14ac:dyDescent="0.25">
      <c r="A5246">
        <v>52.540000000000802</v>
      </c>
      <c r="B5246">
        <v>1.7354149818420399</v>
      </c>
      <c r="C5246">
        <v>9.1894845962524396</v>
      </c>
      <c r="D5246">
        <v>1.7354149818420399</v>
      </c>
      <c r="E5246">
        <v>30.905676135692101</v>
      </c>
      <c r="F5246">
        <v>244.19661754569199</v>
      </c>
      <c r="G5246">
        <v>61.3537250000008</v>
      </c>
    </row>
    <row r="5247" spans="1:7" x14ac:dyDescent="0.25">
      <c r="A5247">
        <v>52.550000000002903</v>
      </c>
      <c r="B5247">
        <v>1.7357596158981301</v>
      </c>
      <c r="C5247">
        <v>9.1883831024169904</v>
      </c>
      <c r="D5247">
        <v>1.7357596158981301</v>
      </c>
      <c r="E5247">
        <v>30.906020769748199</v>
      </c>
      <c r="F5247">
        <v>244.196962179748</v>
      </c>
      <c r="G5247">
        <v>61.363725000002802</v>
      </c>
    </row>
    <row r="5248" spans="1:7" x14ac:dyDescent="0.25">
      <c r="A5248">
        <v>52.560000000001303</v>
      </c>
      <c r="B5248">
        <v>1.7361159324645901</v>
      </c>
      <c r="C5248">
        <v>9.1874856948852504</v>
      </c>
      <c r="D5248">
        <v>1.7361159324645901</v>
      </c>
      <c r="E5248">
        <v>30.906377086314599</v>
      </c>
      <c r="F5248">
        <v>244.19731849631401</v>
      </c>
      <c r="G5248">
        <v>61.373725000001201</v>
      </c>
    </row>
    <row r="5249" spans="1:7" x14ac:dyDescent="0.25">
      <c r="A5249">
        <v>52.569999999999702</v>
      </c>
      <c r="B5249">
        <v>1.7364517450332599</v>
      </c>
      <c r="C5249">
        <v>9.1872787475585902</v>
      </c>
      <c r="D5249">
        <v>1.7364517450332599</v>
      </c>
      <c r="E5249">
        <v>30.906712898883299</v>
      </c>
      <c r="F5249">
        <v>244.19765430888299</v>
      </c>
      <c r="G5249">
        <v>61.3837249999996</v>
      </c>
    </row>
    <row r="5250" spans="1:7" x14ac:dyDescent="0.25">
      <c r="A5250">
        <v>52.580000000001696</v>
      </c>
      <c r="B5250">
        <v>1.73680114746093</v>
      </c>
      <c r="C5250">
        <v>9.1875038146972603</v>
      </c>
      <c r="D5250">
        <v>1.73680114746093</v>
      </c>
      <c r="E5250">
        <v>30.907062301311001</v>
      </c>
      <c r="F5250">
        <v>244.198003711311</v>
      </c>
      <c r="G5250">
        <v>61.393725000001702</v>
      </c>
    </row>
    <row r="5251" spans="1:7" x14ac:dyDescent="0.25">
      <c r="A5251">
        <v>52.590000000000103</v>
      </c>
      <c r="B5251">
        <v>1.7371256351470901</v>
      </c>
      <c r="C5251">
        <v>9.1893138885497994</v>
      </c>
      <c r="D5251">
        <v>1.7371256351470901</v>
      </c>
      <c r="E5251">
        <v>30.907386788997101</v>
      </c>
      <c r="F5251">
        <v>244.19832819899699</v>
      </c>
      <c r="G5251">
        <v>61.403725000000101</v>
      </c>
    </row>
    <row r="5252" spans="1:7" x14ac:dyDescent="0.25">
      <c r="A5252">
        <v>52.600000000002098</v>
      </c>
      <c r="B5252">
        <v>1.73746109008789</v>
      </c>
      <c r="C5252">
        <v>9.1892938613891602</v>
      </c>
      <c r="D5252">
        <v>1.73746109008789</v>
      </c>
      <c r="E5252">
        <v>30.907722243937901</v>
      </c>
      <c r="F5252">
        <v>244.19866365393699</v>
      </c>
      <c r="G5252">
        <v>61.413725000002103</v>
      </c>
    </row>
    <row r="5253" spans="1:7" x14ac:dyDescent="0.25">
      <c r="A5253">
        <v>52.610000000000497</v>
      </c>
      <c r="B5253">
        <v>1.7377966642379701</v>
      </c>
      <c r="C5253">
        <v>9.1887874603271396</v>
      </c>
      <c r="D5253">
        <v>1.7377966642379701</v>
      </c>
      <c r="E5253">
        <v>30.908057818088</v>
      </c>
      <c r="F5253">
        <v>244.19899922808801</v>
      </c>
      <c r="G5253">
        <v>61.423725000000502</v>
      </c>
    </row>
    <row r="5254" spans="1:7" x14ac:dyDescent="0.25">
      <c r="A5254">
        <v>52.620000000002598</v>
      </c>
      <c r="B5254">
        <v>1.73810470104217</v>
      </c>
      <c r="C5254">
        <v>9.1893386840820295</v>
      </c>
      <c r="D5254">
        <v>1.73810470104217</v>
      </c>
      <c r="E5254">
        <v>30.9083658548922</v>
      </c>
      <c r="F5254">
        <v>244.19930726489201</v>
      </c>
      <c r="G5254">
        <v>61.433725000002497</v>
      </c>
    </row>
    <row r="5255" spans="1:7" x14ac:dyDescent="0.25">
      <c r="A5255">
        <v>52.630000000000997</v>
      </c>
      <c r="B5255">
        <v>1.73840832710266</v>
      </c>
      <c r="C5255">
        <v>9.1891574859619105</v>
      </c>
      <c r="D5255">
        <v>1.73840832710266</v>
      </c>
      <c r="E5255">
        <v>30.9086694809527</v>
      </c>
      <c r="F5255">
        <v>244.19961089095199</v>
      </c>
      <c r="G5255">
        <v>61.443725000000903</v>
      </c>
    </row>
    <row r="5256" spans="1:7" x14ac:dyDescent="0.25">
      <c r="A5256">
        <v>52.640000000002999</v>
      </c>
      <c r="B5256">
        <v>1.7387363910675</v>
      </c>
      <c r="C5256">
        <v>9.19032382965087</v>
      </c>
      <c r="D5256">
        <v>1.7387363910675</v>
      </c>
      <c r="E5256">
        <v>30.908997544917501</v>
      </c>
      <c r="F5256">
        <v>244.199938954917</v>
      </c>
      <c r="G5256">
        <v>61.453725000002997</v>
      </c>
    </row>
    <row r="5257" spans="1:7" x14ac:dyDescent="0.25">
      <c r="A5257">
        <v>52.650000000001398</v>
      </c>
      <c r="B5257">
        <v>1.73907530307769</v>
      </c>
      <c r="C5257">
        <v>9.1911945343017507</v>
      </c>
      <c r="D5257">
        <v>1.73907530307769</v>
      </c>
      <c r="E5257">
        <v>30.909336456927701</v>
      </c>
      <c r="F5257">
        <v>244.200277866927</v>
      </c>
      <c r="G5257">
        <v>61.463725000001403</v>
      </c>
    </row>
    <row r="5258" spans="1:7" x14ac:dyDescent="0.25">
      <c r="A5258">
        <v>52.659999999999798</v>
      </c>
      <c r="B5258">
        <v>1.73937356472015</v>
      </c>
      <c r="C5258">
        <v>9.1917705535888601</v>
      </c>
      <c r="D5258">
        <v>1.73937356472015</v>
      </c>
      <c r="E5258">
        <v>30.909634718570199</v>
      </c>
      <c r="F5258">
        <v>244.20057612856999</v>
      </c>
      <c r="G5258">
        <v>61.473724999999803</v>
      </c>
    </row>
    <row r="5259" spans="1:7" x14ac:dyDescent="0.25">
      <c r="A5259">
        <v>52.670000000001799</v>
      </c>
      <c r="B5259">
        <v>1.7396672964096001</v>
      </c>
      <c r="C5259">
        <v>9.1917848587036097</v>
      </c>
      <c r="D5259">
        <v>1.7396672964096001</v>
      </c>
      <c r="E5259">
        <v>30.909928450259599</v>
      </c>
      <c r="F5259">
        <v>244.20086986025899</v>
      </c>
      <c r="G5259">
        <v>61.483725000001797</v>
      </c>
    </row>
    <row r="5260" spans="1:7" x14ac:dyDescent="0.25">
      <c r="A5260">
        <v>52.680000000000199</v>
      </c>
      <c r="B5260">
        <v>1.73996257781982</v>
      </c>
      <c r="C5260">
        <v>9.1914215087890607</v>
      </c>
      <c r="D5260">
        <v>1.73996257781982</v>
      </c>
      <c r="E5260">
        <v>30.910223731669898</v>
      </c>
      <c r="F5260">
        <v>244.20116514166901</v>
      </c>
      <c r="G5260">
        <v>61.493725000000197</v>
      </c>
    </row>
    <row r="5261" spans="1:7" x14ac:dyDescent="0.25">
      <c r="A5261">
        <v>52.6900000000023</v>
      </c>
      <c r="B5261">
        <v>1.7402662038803101</v>
      </c>
      <c r="C5261">
        <v>9.1908864974975497</v>
      </c>
      <c r="D5261">
        <v>1.7402662038803101</v>
      </c>
      <c r="E5261">
        <v>30.910527357730299</v>
      </c>
      <c r="F5261">
        <v>244.20146876773001</v>
      </c>
      <c r="G5261">
        <v>61.503725000002298</v>
      </c>
    </row>
    <row r="5262" spans="1:7" x14ac:dyDescent="0.25">
      <c r="A5262">
        <v>52.700000000000699</v>
      </c>
      <c r="B5262">
        <v>1.7405931949615401</v>
      </c>
      <c r="C5262">
        <v>9.1921949386596609</v>
      </c>
      <c r="D5262">
        <v>1.7405931949615401</v>
      </c>
      <c r="E5262">
        <v>30.910854348811601</v>
      </c>
      <c r="F5262">
        <v>244.20179575881099</v>
      </c>
      <c r="G5262">
        <v>61.513725000000697</v>
      </c>
    </row>
    <row r="5263" spans="1:7" x14ac:dyDescent="0.25">
      <c r="A5263">
        <v>52.710000000002701</v>
      </c>
      <c r="B5263">
        <v>1.7409148216247501</v>
      </c>
      <c r="C5263">
        <v>9.1927709579467702</v>
      </c>
      <c r="D5263">
        <v>1.7409148216247501</v>
      </c>
      <c r="E5263">
        <v>30.911175975474801</v>
      </c>
      <c r="F5263">
        <v>244.202117385474</v>
      </c>
      <c r="G5263">
        <v>61.523725000002699</v>
      </c>
    </row>
    <row r="5264" spans="1:7" x14ac:dyDescent="0.25">
      <c r="A5264">
        <v>52.7200000000011</v>
      </c>
      <c r="B5264">
        <v>1.74123811721801</v>
      </c>
      <c r="C5264">
        <v>9.1921815872192294</v>
      </c>
      <c r="D5264">
        <v>1.74123811721801</v>
      </c>
      <c r="E5264">
        <v>30.911499271067999</v>
      </c>
      <c r="F5264">
        <v>244.202440681068</v>
      </c>
      <c r="G5264">
        <v>61.533725000001098</v>
      </c>
    </row>
    <row r="5265" spans="1:7" x14ac:dyDescent="0.25">
      <c r="A5265">
        <v>52.729999999999499</v>
      </c>
      <c r="B5265">
        <v>1.74156510829925</v>
      </c>
      <c r="C5265">
        <v>9.1931610107421804</v>
      </c>
      <c r="D5265">
        <v>1.74156510829925</v>
      </c>
      <c r="E5265">
        <v>30.911826262149301</v>
      </c>
      <c r="F5265">
        <v>244.20276767214901</v>
      </c>
      <c r="G5265">
        <v>61.543724999999498</v>
      </c>
    </row>
    <row r="5266" spans="1:7" x14ac:dyDescent="0.25">
      <c r="A5266">
        <v>52.740000000001601</v>
      </c>
      <c r="B5266">
        <v>1.74187064170837</v>
      </c>
      <c r="C5266">
        <v>9.1927890777587802</v>
      </c>
      <c r="D5266">
        <v>1.74187064170837</v>
      </c>
      <c r="E5266">
        <v>30.912131795558398</v>
      </c>
      <c r="F5266">
        <v>244.20307320555801</v>
      </c>
      <c r="G5266">
        <v>61.553725000001499</v>
      </c>
    </row>
    <row r="5267" spans="1:7" x14ac:dyDescent="0.25">
      <c r="A5267">
        <v>52.75</v>
      </c>
      <c r="B5267">
        <v>1.7421504259109399</v>
      </c>
      <c r="C5267">
        <v>9.1943092346191406</v>
      </c>
      <c r="D5267">
        <v>1.7421504259109399</v>
      </c>
      <c r="E5267">
        <v>30.912411579760999</v>
      </c>
      <c r="F5267">
        <v>244.20335298976099</v>
      </c>
      <c r="G5267">
        <v>61.563724999999899</v>
      </c>
    </row>
    <row r="5268" spans="1:7" x14ac:dyDescent="0.25">
      <c r="A5268">
        <v>52.760000000002002</v>
      </c>
      <c r="B5268">
        <v>1.74244880676269</v>
      </c>
      <c r="C5268">
        <v>9.1950149536132795</v>
      </c>
      <c r="D5268">
        <v>1.74244880676269</v>
      </c>
      <c r="E5268">
        <v>30.912709960612698</v>
      </c>
      <c r="F5268">
        <v>244.20365137061199</v>
      </c>
      <c r="G5268">
        <v>61.573725000002</v>
      </c>
    </row>
    <row r="5269" spans="1:7" x14ac:dyDescent="0.25">
      <c r="A5269">
        <v>52.770000000000401</v>
      </c>
      <c r="B5269">
        <v>1.74274241924285</v>
      </c>
      <c r="C5269">
        <v>9.1962251663208008</v>
      </c>
      <c r="D5269">
        <v>1.74274241924285</v>
      </c>
      <c r="E5269">
        <v>30.913003573092901</v>
      </c>
      <c r="F5269">
        <v>244.20394498309199</v>
      </c>
      <c r="G5269">
        <v>61.583725000000399</v>
      </c>
    </row>
    <row r="5270" spans="1:7" x14ac:dyDescent="0.25">
      <c r="A5270">
        <v>52.780000000002403</v>
      </c>
      <c r="B5270">
        <v>1.7430405616760201</v>
      </c>
      <c r="C5270">
        <v>9.1971521377563406</v>
      </c>
      <c r="D5270">
        <v>1.7430405616760201</v>
      </c>
      <c r="E5270">
        <v>30.913301715526099</v>
      </c>
      <c r="F5270">
        <v>244.20424312552601</v>
      </c>
      <c r="G5270">
        <v>61.593725000002401</v>
      </c>
    </row>
    <row r="5271" spans="1:7" x14ac:dyDescent="0.25">
      <c r="A5271">
        <v>52.790000000000802</v>
      </c>
      <c r="B5271">
        <v>1.7433445453643699</v>
      </c>
      <c r="C5271">
        <v>9.1980495452880806</v>
      </c>
      <c r="D5271">
        <v>1.7433445453643699</v>
      </c>
      <c r="E5271">
        <v>30.913605699214401</v>
      </c>
      <c r="F5271">
        <v>244.20454710921399</v>
      </c>
      <c r="G5271">
        <v>61.6037250000008</v>
      </c>
    </row>
    <row r="5272" spans="1:7" x14ac:dyDescent="0.25">
      <c r="A5272">
        <v>52.800000000002903</v>
      </c>
      <c r="B5272">
        <v>1.74362564086914</v>
      </c>
      <c r="C5272">
        <v>9.1978797912597603</v>
      </c>
      <c r="D5272">
        <v>1.74362564086914</v>
      </c>
      <c r="E5272">
        <v>30.9138867947192</v>
      </c>
      <c r="F5272">
        <v>244.20482820471901</v>
      </c>
      <c r="G5272">
        <v>61.613725000002802</v>
      </c>
    </row>
    <row r="5273" spans="1:7" x14ac:dyDescent="0.25">
      <c r="A5273">
        <v>52.810000000001303</v>
      </c>
      <c r="B5273">
        <v>1.7439210414886399</v>
      </c>
      <c r="C5273">
        <v>9.1970891952514595</v>
      </c>
      <c r="D5273">
        <v>1.7439210414886399</v>
      </c>
      <c r="E5273">
        <v>30.9141821953387</v>
      </c>
      <c r="F5273">
        <v>244.205123605338</v>
      </c>
      <c r="G5273">
        <v>61.623725000001201</v>
      </c>
    </row>
    <row r="5274" spans="1:7" x14ac:dyDescent="0.25">
      <c r="A5274">
        <v>52.819999999999702</v>
      </c>
      <c r="B5274">
        <v>1.7442698478698699</v>
      </c>
      <c r="C5274">
        <v>9.1981563568115199</v>
      </c>
      <c r="D5274">
        <v>1.7442698478698699</v>
      </c>
      <c r="E5274">
        <v>30.914531001719901</v>
      </c>
      <c r="F5274">
        <v>244.205472411719</v>
      </c>
      <c r="G5274">
        <v>61.6337249999996</v>
      </c>
    </row>
    <row r="5275" spans="1:7" x14ac:dyDescent="0.25">
      <c r="A5275">
        <v>52.830000000001696</v>
      </c>
      <c r="B5275">
        <v>1.74461281299591</v>
      </c>
      <c r="C5275">
        <v>9.1991863250732404</v>
      </c>
      <c r="D5275">
        <v>1.74461281299591</v>
      </c>
      <c r="E5275">
        <v>30.914873966845899</v>
      </c>
      <c r="F5275">
        <v>244.20581537684501</v>
      </c>
      <c r="G5275">
        <v>61.643725000001702</v>
      </c>
    </row>
    <row r="5276" spans="1:7" x14ac:dyDescent="0.25">
      <c r="A5276">
        <v>52.840000000000103</v>
      </c>
      <c r="B5276">
        <v>1.7449258565902701</v>
      </c>
      <c r="C5276">
        <v>9.2007484436035103</v>
      </c>
      <c r="D5276">
        <v>1.7449258565902701</v>
      </c>
      <c r="E5276">
        <v>30.915187010440299</v>
      </c>
      <c r="F5276">
        <v>244.20612842044</v>
      </c>
      <c r="G5276">
        <v>61.653725000000101</v>
      </c>
    </row>
    <row r="5277" spans="1:7" x14ac:dyDescent="0.25">
      <c r="A5277">
        <v>52.850000000002098</v>
      </c>
      <c r="B5277">
        <v>1.7452656030654901</v>
      </c>
      <c r="C5277">
        <v>9.2009963989257795</v>
      </c>
      <c r="D5277">
        <v>1.7452656030654901</v>
      </c>
      <c r="E5277">
        <v>30.915526756915501</v>
      </c>
      <c r="F5277">
        <v>244.20646816691499</v>
      </c>
      <c r="G5277">
        <v>61.663725000002103</v>
      </c>
    </row>
    <row r="5278" spans="1:7" x14ac:dyDescent="0.25">
      <c r="A5278">
        <v>52.860000000000497</v>
      </c>
      <c r="B5278">
        <v>1.7455750703811601</v>
      </c>
      <c r="C5278">
        <v>9.2020101547241193</v>
      </c>
      <c r="D5278">
        <v>1.7455750703811601</v>
      </c>
      <c r="E5278">
        <v>30.915836224231199</v>
      </c>
      <c r="F5278">
        <v>244.206777634231</v>
      </c>
      <c r="G5278">
        <v>61.673725000000502</v>
      </c>
    </row>
    <row r="5279" spans="1:7" x14ac:dyDescent="0.25">
      <c r="A5279">
        <v>52.870000000002598</v>
      </c>
      <c r="B5279">
        <v>1.74588811397552</v>
      </c>
      <c r="C5279">
        <v>9.2021560668945295</v>
      </c>
      <c r="D5279">
        <v>1.74588811397552</v>
      </c>
      <c r="E5279">
        <v>30.916149267825599</v>
      </c>
      <c r="F5279">
        <v>244.20709067782499</v>
      </c>
      <c r="G5279">
        <v>61.683725000002497</v>
      </c>
    </row>
    <row r="5280" spans="1:7" x14ac:dyDescent="0.25">
      <c r="A5280">
        <v>52.880000000000997</v>
      </c>
      <c r="B5280">
        <v>1.74618816375732</v>
      </c>
      <c r="C5280">
        <v>9.2037982940673793</v>
      </c>
      <c r="D5280">
        <v>1.74618816375732</v>
      </c>
      <c r="E5280">
        <v>30.916449317607398</v>
      </c>
      <c r="F5280">
        <v>244.20739072760699</v>
      </c>
      <c r="G5280">
        <v>61.693725000000903</v>
      </c>
    </row>
    <row r="5281" spans="1:7" x14ac:dyDescent="0.25">
      <c r="A5281">
        <v>52.890000000002999</v>
      </c>
      <c r="B5281">
        <v>1.7464748620986901</v>
      </c>
      <c r="C5281">
        <v>9.2042036056518501</v>
      </c>
      <c r="D5281">
        <v>1.7464748620986901</v>
      </c>
      <c r="E5281">
        <v>30.9167360159487</v>
      </c>
      <c r="F5281">
        <v>244.20767742594799</v>
      </c>
      <c r="G5281">
        <v>61.703725000002997</v>
      </c>
    </row>
    <row r="5282" spans="1:7" x14ac:dyDescent="0.25">
      <c r="A5282">
        <v>52.900000000001398</v>
      </c>
      <c r="B5282">
        <v>1.74679899215698</v>
      </c>
      <c r="C5282">
        <v>9.2053413391113192</v>
      </c>
      <c r="D5282">
        <v>1.74679899215698</v>
      </c>
      <c r="E5282">
        <v>30.917060146007</v>
      </c>
      <c r="F5282">
        <v>244.20800155600699</v>
      </c>
      <c r="G5282">
        <v>61.713725000001403</v>
      </c>
    </row>
    <row r="5283" spans="1:7" x14ac:dyDescent="0.25">
      <c r="A5283">
        <v>52.909999999999798</v>
      </c>
      <c r="B5283">
        <v>1.7471456527709901</v>
      </c>
      <c r="C5283">
        <v>9.2079124450683505</v>
      </c>
      <c r="D5283">
        <v>1.7471456527709901</v>
      </c>
      <c r="E5283">
        <v>30.917406806620999</v>
      </c>
      <c r="F5283">
        <v>244.208348216621</v>
      </c>
      <c r="G5283">
        <v>61.723724999999803</v>
      </c>
    </row>
    <row r="5284" spans="1:7" x14ac:dyDescent="0.25">
      <c r="A5284">
        <v>52.920000000001799</v>
      </c>
      <c r="B5284">
        <v>1.7474620342254601</v>
      </c>
      <c r="C5284">
        <v>9.2079563140869105</v>
      </c>
      <c r="D5284">
        <v>1.7474620342254601</v>
      </c>
      <c r="E5284">
        <v>30.917723188075499</v>
      </c>
      <c r="F5284">
        <v>244.20866459807499</v>
      </c>
      <c r="G5284">
        <v>61.733725000001797</v>
      </c>
    </row>
    <row r="5285" spans="1:7" x14ac:dyDescent="0.25">
      <c r="A5285">
        <v>52.930000000000199</v>
      </c>
      <c r="B5285">
        <v>1.7477723360061601</v>
      </c>
      <c r="C5285">
        <v>9.2076997756958008</v>
      </c>
      <c r="D5285">
        <v>1.7477723360061601</v>
      </c>
      <c r="E5285">
        <v>30.918033489856199</v>
      </c>
      <c r="F5285">
        <v>244.208974899856</v>
      </c>
      <c r="G5285">
        <v>61.743725000000197</v>
      </c>
    </row>
    <row r="5286" spans="1:7" x14ac:dyDescent="0.25">
      <c r="A5286">
        <v>52.9400000000023</v>
      </c>
      <c r="B5286">
        <v>1.74806821346282</v>
      </c>
      <c r="C5286">
        <v>9.2077398300170792</v>
      </c>
      <c r="D5286">
        <v>1.74806821346282</v>
      </c>
      <c r="E5286">
        <v>30.9183293673129</v>
      </c>
      <c r="F5286">
        <v>244.20927077731201</v>
      </c>
      <c r="G5286">
        <v>61.753725000002298</v>
      </c>
    </row>
    <row r="5287" spans="1:7" x14ac:dyDescent="0.25">
      <c r="A5287">
        <v>52.950000000000699</v>
      </c>
      <c r="B5287">
        <v>1.7483685016632</v>
      </c>
      <c r="C5287">
        <v>9.2079772949218697</v>
      </c>
      <c r="D5287">
        <v>1.7483685016632</v>
      </c>
      <c r="E5287">
        <v>30.9186296555132</v>
      </c>
      <c r="F5287">
        <v>244.20957106551299</v>
      </c>
      <c r="G5287">
        <v>61.763725000000697</v>
      </c>
    </row>
    <row r="5288" spans="1:7" x14ac:dyDescent="0.25">
      <c r="A5288">
        <v>52.960000000002701</v>
      </c>
      <c r="B5288">
        <v>1.7487151622772199</v>
      </c>
      <c r="C5288">
        <v>9.2086210250854403</v>
      </c>
      <c r="D5288">
        <v>1.7487151622772199</v>
      </c>
      <c r="E5288">
        <v>30.9189763161272</v>
      </c>
      <c r="F5288">
        <v>244.209917726127</v>
      </c>
      <c r="G5288">
        <v>61.773725000002699</v>
      </c>
    </row>
    <row r="5289" spans="1:7" x14ac:dyDescent="0.25">
      <c r="A5289">
        <v>52.9700000000011</v>
      </c>
      <c r="B5289">
        <v>1.7490478754043499</v>
      </c>
      <c r="C5289">
        <v>9.2106876373290998</v>
      </c>
      <c r="D5289">
        <v>1.7490478754043499</v>
      </c>
      <c r="E5289">
        <v>30.9193090292544</v>
      </c>
      <c r="F5289">
        <v>244.210250439254</v>
      </c>
      <c r="G5289">
        <v>61.783725000001098</v>
      </c>
    </row>
    <row r="5290" spans="1:7" x14ac:dyDescent="0.25">
      <c r="A5290">
        <v>52.979999999999499</v>
      </c>
      <c r="B5290">
        <v>1.74936151504516</v>
      </c>
      <c r="C5290">
        <v>9.2104187011718697</v>
      </c>
      <c r="D5290">
        <v>1.74936151504516</v>
      </c>
      <c r="E5290">
        <v>30.919622668895201</v>
      </c>
      <c r="F5290">
        <v>244.210564078895</v>
      </c>
      <c r="G5290">
        <v>61.793724999999498</v>
      </c>
    </row>
    <row r="5291" spans="1:7" x14ac:dyDescent="0.25">
      <c r="A5291">
        <v>52.990000000001601</v>
      </c>
      <c r="B5291">
        <v>1.7496540546417201</v>
      </c>
      <c r="C5291">
        <v>9.2101402282714808</v>
      </c>
      <c r="D5291">
        <v>1.7496540546417201</v>
      </c>
      <c r="E5291">
        <v>30.919915208491801</v>
      </c>
      <c r="F5291">
        <v>244.21085661849099</v>
      </c>
      <c r="G5291">
        <v>61.803725000001499</v>
      </c>
    </row>
    <row r="5292" spans="1:7" x14ac:dyDescent="0.25">
      <c r="A5292">
        <v>53</v>
      </c>
      <c r="B5292">
        <v>1.7499986886978101</v>
      </c>
      <c r="C5292">
        <v>9.2103643417358292</v>
      </c>
      <c r="D5292">
        <v>1.7499986886978101</v>
      </c>
      <c r="E5292">
        <v>30.9202598425478</v>
      </c>
      <c r="F5292">
        <v>244.211201252547</v>
      </c>
      <c r="G5292">
        <v>61.813724999999899</v>
      </c>
    </row>
    <row r="5293" spans="1:7" x14ac:dyDescent="0.25">
      <c r="A5293">
        <v>53.010000000002002</v>
      </c>
      <c r="B5293">
        <v>1.7503567934036199</v>
      </c>
      <c r="C5293">
        <v>9.2101716995239205</v>
      </c>
      <c r="D5293">
        <v>1.7503567934036199</v>
      </c>
      <c r="E5293">
        <v>30.920617947253699</v>
      </c>
      <c r="F5293">
        <v>244.21155935725301</v>
      </c>
      <c r="G5293">
        <v>61.823725000002</v>
      </c>
    </row>
    <row r="5294" spans="1:7" x14ac:dyDescent="0.25">
      <c r="A5294">
        <v>53.020000000000401</v>
      </c>
      <c r="B5294">
        <v>1.7506922483444201</v>
      </c>
      <c r="C5294">
        <v>9.2116098403930593</v>
      </c>
      <c r="D5294">
        <v>1.7506922483444201</v>
      </c>
      <c r="E5294">
        <v>30.920953402194399</v>
      </c>
      <c r="F5294">
        <v>244.211894812194</v>
      </c>
      <c r="G5294">
        <v>61.833725000000399</v>
      </c>
    </row>
    <row r="5295" spans="1:7" x14ac:dyDescent="0.25">
      <c r="A5295">
        <v>53.030000000002403</v>
      </c>
      <c r="B5295">
        <v>1.7509950399398799</v>
      </c>
      <c r="C5295">
        <v>9.2113847732543892</v>
      </c>
      <c r="D5295">
        <v>1.7509950399398799</v>
      </c>
      <c r="E5295">
        <v>30.921256193789901</v>
      </c>
      <c r="F5295">
        <v>244.21219760378901</v>
      </c>
      <c r="G5295">
        <v>61.843725000002401</v>
      </c>
    </row>
    <row r="5296" spans="1:7" x14ac:dyDescent="0.25">
      <c r="A5296">
        <v>53.040000000000802</v>
      </c>
      <c r="B5296">
        <v>1.75130343437194</v>
      </c>
      <c r="C5296">
        <v>9.2112007141113192</v>
      </c>
      <c r="D5296">
        <v>1.75130343437194</v>
      </c>
      <c r="E5296">
        <v>30.921564588222001</v>
      </c>
      <c r="F5296">
        <v>244.21250599822201</v>
      </c>
      <c r="G5296">
        <v>61.8537250000008</v>
      </c>
    </row>
    <row r="5297" spans="1:7" x14ac:dyDescent="0.25">
      <c r="A5297">
        <v>53.050000000002903</v>
      </c>
      <c r="B5297">
        <v>1.7516517639160101</v>
      </c>
      <c r="C5297">
        <v>9.2127466201782209</v>
      </c>
      <c r="D5297">
        <v>1.7516517639160101</v>
      </c>
      <c r="E5297">
        <v>30.921912917766001</v>
      </c>
      <c r="F5297">
        <v>244.212854327766</v>
      </c>
      <c r="G5297">
        <v>61.863725000002802</v>
      </c>
    </row>
    <row r="5298" spans="1:7" x14ac:dyDescent="0.25">
      <c r="A5298">
        <v>53.060000000001303</v>
      </c>
      <c r="B5298">
        <v>1.7520008087158201</v>
      </c>
      <c r="C5298">
        <v>9.2134046554565394</v>
      </c>
      <c r="D5298">
        <v>1.7520008087158201</v>
      </c>
      <c r="E5298">
        <v>30.922261962565798</v>
      </c>
      <c r="F5298">
        <v>244.213203372565</v>
      </c>
      <c r="G5298">
        <v>61.873725000001201</v>
      </c>
    </row>
    <row r="5299" spans="1:7" x14ac:dyDescent="0.25">
      <c r="A5299">
        <v>53.069999999999702</v>
      </c>
      <c r="B5299">
        <v>1.7523341178894001</v>
      </c>
      <c r="C5299">
        <v>9.2130794525146396</v>
      </c>
      <c r="D5299">
        <v>1.7523341178894001</v>
      </c>
      <c r="E5299">
        <v>30.9225952717394</v>
      </c>
      <c r="F5299">
        <v>244.21353668173899</v>
      </c>
      <c r="G5299">
        <v>61.8837249999996</v>
      </c>
    </row>
    <row r="5300" spans="1:7" x14ac:dyDescent="0.25">
      <c r="A5300">
        <v>53.080000000001696</v>
      </c>
      <c r="B5300">
        <v>1.7526377439498899</v>
      </c>
      <c r="C5300">
        <v>9.2132997512817294</v>
      </c>
      <c r="D5300">
        <v>1.7526377439498899</v>
      </c>
      <c r="E5300">
        <v>30.9228988977999</v>
      </c>
      <c r="F5300">
        <v>244.21384030779899</v>
      </c>
      <c r="G5300">
        <v>61.893725000001702</v>
      </c>
    </row>
    <row r="5301" spans="1:7" x14ac:dyDescent="0.25">
      <c r="A5301">
        <v>53.090000000000103</v>
      </c>
      <c r="B5301">
        <v>1.7529536485671899</v>
      </c>
      <c r="C5301">
        <v>9.2142982482910103</v>
      </c>
      <c r="D5301">
        <v>1.7529536485671899</v>
      </c>
      <c r="E5301">
        <v>30.923214802417199</v>
      </c>
      <c r="F5301">
        <v>244.21415621241701</v>
      </c>
      <c r="G5301">
        <v>61.903725000000101</v>
      </c>
    </row>
    <row r="5302" spans="1:7" x14ac:dyDescent="0.25">
      <c r="A5302">
        <v>53.100000000002098</v>
      </c>
      <c r="B5302">
        <v>1.7533055543899501</v>
      </c>
      <c r="C5302">
        <v>9.2137470245361293</v>
      </c>
      <c r="D5302">
        <v>1.7533055543899501</v>
      </c>
      <c r="E5302">
        <v>30.923566708239999</v>
      </c>
      <c r="F5302">
        <v>244.21450811823999</v>
      </c>
      <c r="G5302">
        <v>61.913725000002103</v>
      </c>
    </row>
    <row r="5303" spans="1:7" x14ac:dyDescent="0.25">
      <c r="A5303">
        <v>53.110000000000497</v>
      </c>
      <c r="B5303">
        <v>1.7536426782607999</v>
      </c>
      <c r="C5303">
        <v>9.2139348983764595</v>
      </c>
      <c r="D5303">
        <v>1.7536426782607999</v>
      </c>
      <c r="E5303">
        <v>30.923903832110799</v>
      </c>
      <c r="F5303">
        <v>244.21484524210999</v>
      </c>
      <c r="G5303">
        <v>61.923725000000502</v>
      </c>
    </row>
    <row r="5304" spans="1:7" x14ac:dyDescent="0.25">
      <c r="A5304">
        <v>53.120000000002598</v>
      </c>
      <c r="B5304">
        <v>1.7539579868316599</v>
      </c>
      <c r="C5304">
        <v>9.2146139144897408</v>
      </c>
      <c r="D5304">
        <v>1.7539579868316599</v>
      </c>
      <c r="E5304">
        <v>30.9242191406817</v>
      </c>
      <c r="F5304">
        <v>244.21516055068099</v>
      </c>
      <c r="G5304">
        <v>61.933725000002497</v>
      </c>
    </row>
    <row r="5305" spans="1:7" x14ac:dyDescent="0.25">
      <c r="A5305">
        <v>53.130000000000997</v>
      </c>
      <c r="B5305">
        <v>1.75426661968231</v>
      </c>
      <c r="C5305">
        <v>9.2162828445434499</v>
      </c>
      <c r="D5305">
        <v>1.75426661968231</v>
      </c>
      <c r="E5305">
        <v>30.924527773532301</v>
      </c>
      <c r="F5305">
        <v>244.21546918353201</v>
      </c>
      <c r="G5305">
        <v>61.943725000000903</v>
      </c>
    </row>
    <row r="5306" spans="1:7" x14ac:dyDescent="0.25">
      <c r="A5306">
        <v>53.140000000002999</v>
      </c>
      <c r="B5306">
        <v>1.75459933280944</v>
      </c>
      <c r="C5306">
        <v>9.2166576385497994</v>
      </c>
      <c r="D5306">
        <v>1.75459933280944</v>
      </c>
      <c r="E5306">
        <v>30.924860486659501</v>
      </c>
      <c r="F5306">
        <v>244.215801896659</v>
      </c>
      <c r="G5306">
        <v>61.953725000002997</v>
      </c>
    </row>
    <row r="5307" spans="1:7" x14ac:dyDescent="0.25">
      <c r="A5307">
        <v>53.150000000001398</v>
      </c>
      <c r="B5307">
        <v>1.75492107868194</v>
      </c>
      <c r="C5307">
        <v>9.2160472869872994</v>
      </c>
      <c r="D5307">
        <v>1.75492107868194</v>
      </c>
      <c r="E5307">
        <v>30.925182232531998</v>
      </c>
      <c r="F5307">
        <v>244.21612364253201</v>
      </c>
      <c r="G5307">
        <v>61.963725000001403</v>
      </c>
    </row>
    <row r="5308" spans="1:7" x14ac:dyDescent="0.25">
      <c r="A5308">
        <v>53.159999999999798</v>
      </c>
      <c r="B5308">
        <v>1.75523746013641</v>
      </c>
      <c r="C5308">
        <v>9.2168817520141602</v>
      </c>
      <c r="D5308">
        <v>1.75523746013641</v>
      </c>
      <c r="E5308">
        <v>30.925498613986399</v>
      </c>
      <c r="F5308">
        <v>244.216440023986</v>
      </c>
      <c r="G5308">
        <v>61.973724999999803</v>
      </c>
    </row>
    <row r="5309" spans="1:7" x14ac:dyDescent="0.25">
      <c r="A5309">
        <v>53.170000000001799</v>
      </c>
      <c r="B5309">
        <v>1.7555904388427701</v>
      </c>
      <c r="C5309">
        <v>9.2176923751831001</v>
      </c>
      <c r="D5309">
        <v>1.7555904388427701</v>
      </c>
      <c r="E5309">
        <v>30.925851592692801</v>
      </c>
      <c r="F5309">
        <v>244.21679300269199</v>
      </c>
      <c r="G5309">
        <v>61.983725000001797</v>
      </c>
    </row>
    <row r="5310" spans="1:7" x14ac:dyDescent="0.25">
      <c r="A5310">
        <v>53.180000000000199</v>
      </c>
      <c r="B5310">
        <v>1.75592064857482</v>
      </c>
      <c r="C5310">
        <v>9.2190485000610298</v>
      </c>
      <c r="D5310">
        <v>1.75592064857482</v>
      </c>
      <c r="E5310">
        <v>30.9261818024249</v>
      </c>
      <c r="F5310">
        <v>244.21712321242401</v>
      </c>
      <c r="G5310">
        <v>61.993725000000197</v>
      </c>
    </row>
    <row r="5311" spans="1:7" x14ac:dyDescent="0.25">
      <c r="A5311">
        <v>53.1900000000023</v>
      </c>
      <c r="B5311">
        <v>1.7562426328659</v>
      </c>
      <c r="C5311">
        <v>9.2198238372802699</v>
      </c>
      <c r="D5311">
        <v>1.7562426328659</v>
      </c>
      <c r="E5311">
        <v>30.926503786715902</v>
      </c>
      <c r="F5311">
        <v>244.217445196715</v>
      </c>
      <c r="G5311">
        <v>62.003725000002298</v>
      </c>
    </row>
    <row r="5312" spans="1:7" x14ac:dyDescent="0.25">
      <c r="A5312">
        <v>53.200000000000699</v>
      </c>
      <c r="B5312">
        <v>1.7565598487853999</v>
      </c>
      <c r="C5312">
        <v>9.2215299606323207</v>
      </c>
      <c r="D5312">
        <v>1.7565598487853999</v>
      </c>
      <c r="E5312">
        <v>30.9268210026354</v>
      </c>
      <c r="F5312">
        <v>244.21776241263501</v>
      </c>
      <c r="G5312">
        <v>62.013725000000697</v>
      </c>
    </row>
    <row r="5313" spans="1:7" x14ac:dyDescent="0.25">
      <c r="A5313">
        <v>53.210000000002701</v>
      </c>
      <c r="B5313">
        <v>1.7569117546081501</v>
      </c>
      <c r="C5313">
        <v>9.2221813201904208</v>
      </c>
      <c r="D5313">
        <v>1.7569117546081501</v>
      </c>
      <c r="E5313">
        <v>30.9271729084582</v>
      </c>
      <c r="F5313">
        <v>244.21811431845799</v>
      </c>
      <c r="G5313">
        <v>62.023725000002699</v>
      </c>
    </row>
    <row r="5314" spans="1:7" x14ac:dyDescent="0.25">
      <c r="A5314">
        <v>53.2200000000011</v>
      </c>
      <c r="B5314">
        <v>1.7572666406631401</v>
      </c>
      <c r="C5314">
        <v>9.2221927642822195</v>
      </c>
      <c r="D5314">
        <v>1.7572666406631401</v>
      </c>
      <c r="E5314">
        <v>30.9275277945132</v>
      </c>
      <c r="F5314">
        <v>244.21846920451301</v>
      </c>
      <c r="G5314">
        <v>62.033725000001098</v>
      </c>
    </row>
    <row r="5315" spans="1:7" x14ac:dyDescent="0.25">
      <c r="A5315">
        <v>53.229999999999499</v>
      </c>
      <c r="B5315">
        <v>1.75762438774108</v>
      </c>
      <c r="C5315">
        <v>9.2227420806884695</v>
      </c>
      <c r="D5315">
        <v>1.75762438774108</v>
      </c>
      <c r="E5315">
        <v>30.927885541591099</v>
      </c>
      <c r="F5315">
        <v>244.21882695159101</v>
      </c>
      <c r="G5315">
        <v>62.043724999999498</v>
      </c>
    </row>
    <row r="5316" spans="1:7" x14ac:dyDescent="0.25">
      <c r="A5316">
        <v>53.240000000001601</v>
      </c>
      <c r="B5316">
        <v>1.7579646110534599</v>
      </c>
      <c r="C5316">
        <v>9.2234296798706001</v>
      </c>
      <c r="D5316">
        <v>1.7579646110534599</v>
      </c>
      <c r="E5316">
        <v>30.928225764903502</v>
      </c>
      <c r="F5316">
        <v>244.21916717490299</v>
      </c>
      <c r="G5316">
        <v>62.053725000001499</v>
      </c>
    </row>
    <row r="5317" spans="1:7" x14ac:dyDescent="0.25">
      <c r="A5317">
        <v>53.25</v>
      </c>
      <c r="B5317">
        <v>1.75827348232269</v>
      </c>
      <c r="C5317">
        <v>9.2233943939208896</v>
      </c>
      <c r="D5317">
        <v>1.75827348232269</v>
      </c>
      <c r="E5317">
        <v>30.928534636172699</v>
      </c>
      <c r="F5317">
        <v>244.21947604617199</v>
      </c>
      <c r="G5317">
        <v>62.063724999999899</v>
      </c>
    </row>
    <row r="5318" spans="1:7" x14ac:dyDescent="0.25">
      <c r="A5318">
        <v>53.260000000002002</v>
      </c>
      <c r="B5318">
        <v>1.75861179828643</v>
      </c>
      <c r="C5318">
        <v>9.2239189147949201</v>
      </c>
      <c r="D5318">
        <v>1.75861179828643</v>
      </c>
      <c r="E5318">
        <v>30.928872952136501</v>
      </c>
      <c r="F5318">
        <v>244.21981436213599</v>
      </c>
      <c r="G5318">
        <v>62.073725000002</v>
      </c>
    </row>
    <row r="5319" spans="1:7" x14ac:dyDescent="0.25">
      <c r="A5319">
        <v>53.270000000000401</v>
      </c>
      <c r="B5319">
        <v>1.7589540481567301</v>
      </c>
      <c r="C5319">
        <v>9.2243165969848597</v>
      </c>
      <c r="D5319">
        <v>1.7589540481567301</v>
      </c>
      <c r="E5319">
        <v>30.929215202006802</v>
      </c>
      <c r="F5319">
        <v>244.22015661200601</v>
      </c>
      <c r="G5319">
        <v>62.083725000000399</v>
      </c>
    </row>
    <row r="5320" spans="1:7" x14ac:dyDescent="0.25">
      <c r="A5320">
        <v>53.280000000002403</v>
      </c>
      <c r="B5320">
        <v>1.7593091726303101</v>
      </c>
      <c r="C5320">
        <v>9.2249164581298793</v>
      </c>
      <c r="D5320">
        <v>1.7593091726303101</v>
      </c>
      <c r="E5320">
        <v>30.929570326480299</v>
      </c>
      <c r="F5320">
        <v>244.22051173648001</v>
      </c>
      <c r="G5320">
        <v>62.093725000002401</v>
      </c>
    </row>
    <row r="5321" spans="1:7" x14ac:dyDescent="0.25">
      <c r="A5321">
        <v>53.290000000000802</v>
      </c>
      <c r="B5321">
        <v>1.7596474885940501</v>
      </c>
      <c r="C5321">
        <v>9.2262821197509695</v>
      </c>
      <c r="D5321">
        <v>1.7596474885940501</v>
      </c>
      <c r="E5321">
        <v>30.929908642444101</v>
      </c>
      <c r="F5321">
        <v>244.22085005244401</v>
      </c>
      <c r="G5321">
        <v>62.1037250000008</v>
      </c>
    </row>
    <row r="5322" spans="1:7" x14ac:dyDescent="0.25">
      <c r="A5322">
        <v>53.300000000002903</v>
      </c>
      <c r="B5322">
        <v>1.75997197628021</v>
      </c>
      <c r="C5322">
        <v>9.2278194427490199</v>
      </c>
      <c r="D5322">
        <v>1.75997197628021</v>
      </c>
      <c r="E5322">
        <v>30.930233130130201</v>
      </c>
      <c r="F5322">
        <v>244.22117454012999</v>
      </c>
      <c r="G5322">
        <v>62.113725000002802</v>
      </c>
    </row>
    <row r="5323" spans="1:7" x14ac:dyDescent="0.25">
      <c r="A5323">
        <v>53.310000000001303</v>
      </c>
      <c r="B5323">
        <v>1.7603113651275599</v>
      </c>
      <c r="C5323">
        <v>9.2281770706176705</v>
      </c>
      <c r="D5323">
        <v>1.7603113651275599</v>
      </c>
      <c r="E5323">
        <v>30.930572518977598</v>
      </c>
      <c r="F5323">
        <v>244.221513928977</v>
      </c>
      <c r="G5323">
        <v>62.123725000001201</v>
      </c>
    </row>
    <row r="5324" spans="1:7" x14ac:dyDescent="0.25">
      <c r="A5324">
        <v>53.319999999999702</v>
      </c>
      <c r="B5324">
        <v>1.7606729269027701</v>
      </c>
      <c r="C5324">
        <v>9.2296037673950106</v>
      </c>
      <c r="D5324">
        <v>1.7606729269027701</v>
      </c>
      <c r="E5324">
        <v>30.930934080752799</v>
      </c>
      <c r="F5324">
        <v>244.22187549075201</v>
      </c>
      <c r="G5324">
        <v>62.1337249999996</v>
      </c>
    </row>
    <row r="5325" spans="1:7" x14ac:dyDescent="0.25">
      <c r="A5325">
        <v>53.330000000001696</v>
      </c>
      <c r="B5325">
        <v>1.76107501983642</v>
      </c>
      <c r="C5325">
        <v>9.2301101684570295</v>
      </c>
      <c r="D5325">
        <v>1.76107501983642</v>
      </c>
      <c r="E5325">
        <v>30.9313361736865</v>
      </c>
      <c r="F5325">
        <v>244.22227758368601</v>
      </c>
      <c r="G5325">
        <v>62.143725000001702</v>
      </c>
    </row>
    <row r="5326" spans="1:7" x14ac:dyDescent="0.25">
      <c r="A5326">
        <v>53.340000000000103</v>
      </c>
      <c r="B5326">
        <v>1.7614510059356601</v>
      </c>
      <c r="C5326">
        <v>9.2319622039794904</v>
      </c>
      <c r="D5326">
        <v>1.7614510059356601</v>
      </c>
      <c r="E5326">
        <v>30.9317121597857</v>
      </c>
      <c r="F5326">
        <v>244.222653569785</v>
      </c>
      <c r="G5326">
        <v>62.153725000000101</v>
      </c>
    </row>
    <row r="5327" spans="1:7" x14ac:dyDescent="0.25">
      <c r="A5327">
        <v>53.350000000002098</v>
      </c>
      <c r="B5327">
        <v>1.7618114948272701</v>
      </c>
      <c r="C5327">
        <v>9.2340431213378906</v>
      </c>
      <c r="D5327">
        <v>1.7618114948272701</v>
      </c>
      <c r="E5327">
        <v>30.932072648677298</v>
      </c>
      <c r="F5327">
        <v>244.22301405867699</v>
      </c>
      <c r="G5327">
        <v>62.163725000002103</v>
      </c>
    </row>
    <row r="5328" spans="1:7" x14ac:dyDescent="0.25">
      <c r="A5328">
        <v>53.360000000000497</v>
      </c>
      <c r="B5328">
        <v>1.7621830701828001</v>
      </c>
      <c r="C5328">
        <v>9.2351999282836896</v>
      </c>
      <c r="D5328">
        <v>1.7621830701828001</v>
      </c>
      <c r="E5328">
        <v>30.9324442240328</v>
      </c>
      <c r="F5328">
        <v>244.22338563403201</v>
      </c>
      <c r="G5328">
        <v>62.173725000000502</v>
      </c>
    </row>
    <row r="5329" spans="1:7" x14ac:dyDescent="0.25">
      <c r="A5329">
        <v>53.370000000002598</v>
      </c>
      <c r="B5329">
        <v>1.76256108283996</v>
      </c>
      <c r="C5329">
        <v>9.2365846633911097</v>
      </c>
      <c r="D5329">
        <v>1.76256108283996</v>
      </c>
      <c r="E5329">
        <v>30.932822236690001</v>
      </c>
      <c r="F5329">
        <v>244.22376364669</v>
      </c>
      <c r="G5329">
        <v>62.183725000002497</v>
      </c>
    </row>
    <row r="5330" spans="1:7" x14ac:dyDescent="0.25">
      <c r="A5330">
        <v>53.380000000000997</v>
      </c>
      <c r="B5330">
        <v>1.7629525661468499</v>
      </c>
      <c r="C5330">
        <v>9.23779201507568</v>
      </c>
      <c r="D5330">
        <v>1.7629525661468499</v>
      </c>
      <c r="E5330">
        <v>30.9332137199969</v>
      </c>
      <c r="F5330">
        <v>244.22415512999601</v>
      </c>
      <c r="G5330">
        <v>62.193725000000903</v>
      </c>
    </row>
    <row r="5331" spans="1:7" x14ac:dyDescent="0.25">
      <c r="A5331">
        <v>53.390000000002999</v>
      </c>
      <c r="B5331">
        <v>1.7633075714111299</v>
      </c>
      <c r="C5331">
        <v>9.2391872406005806</v>
      </c>
      <c r="D5331">
        <v>1.7633075714111299</v>
      </c>
      <c r="E5331">
        <v>30.9335687252612</v>
      </c>
      <c r="F5331">
        <v>244.224510135261</v>
      </c>
      <c r="G5331">
        <v>62.203725000002997</v>
      </c>
    </row>
    <row r="5332" spans="1:7" x14ac:dyDescent="0.25">
      <c r="A5332">
        <v>53.400000000001398</v>
      </c>
      <c r="B5332">
        <v>1.76365971565246</v>
      </c>
      <c r="C5332">
        <v>9.2406997680663991</v>
      </c>
      <c r="D5332">
        <v>1.76365971565246</v>
      </c>
      <c r="E5332">
        <v>30.933920869502501</v>
      </c>
      <c r="F5332">
        <v>244.22486227950199</v>
      </c>
      <c r="G5332">
        <v>62.213725000001403</v>
      </c>
    </row>
    <row r="5333" spans="1:7" x14ac:dyDescent="0.25">
      <c r="A5333">
        <v>53.409999999999798</v>
      </c>
      <c r="B5333">
        <v>1.7640298604965201</v>
      </c>
      <c r="C5333">
        <v>9.2427778244018501</v>
      </c>
      <c r="D5333">
        <v>1.7640298604965201</v>
      </c>
      <c r="E5333">
        <v>30.934291014346499</v>
      </c>
      <c r="F5333">
        <v>244.22523242434599</v>
      </c>
      <c r="G5333">
        <v>62.223724999999803</v>
      </c>
    </row>
    <row r="5334" spans="1:7" x14ac:dyDescent="0.25">
      <c r="A5334">
        <v>53.420000000001799</v>
      </c>
      <c r="B5334">
        <v>1.7644300460815401</v>
      </c>
      <c r="C5334">
        <v>9.2442884445190394</v>
      </c>
      <c r="D5334">
        <v>1.7644300460815401</v>
      </c>
      <c r="E5334">
        <v>30.934691199931599</v>
      </c>
      <c r="F5334">
        <v>244.22563260993101</v>
      </c>
      <c r="G5334">
        <v>62.233725000001797</v>
      </c>
    </row>
    <row r="5335" spans="1:7" x14ac:dyDescent="0.25">
      <c r="A5335">
        <v>53.430000000000199</v>
      </c>
      <c r="B5335">
        <v>1.7647997140884299</v>
      </c>
      <c r="C5335">
        <v>9.2459144592285103</v>
      </c>
      <c r="D5335">
        <v>1.7647997140884299</v>
      </c>
      <c r="E5335">
        <v>30.9350608679385</v>
      </c>
      <c r="F5335">
        <v>244.22600227793799</v>
      </c>
      <c r="G5335">
        <v>62.243725000000197</v>
      </c>
    </row>
    <row r="5336" spans="1:7" x14ac:dyDescent="0.25">
      <c r="A5336">
        <v>53.4400000000023</v>
      </c>
      <c r="B5336">
        <v>1.76515960693359</v>
      </c>
      <c r="C5336">
        <v>9.2476663589477504</v>
      </c>
      <c r="D5336">
        <v>1.76515960693359</v>
      </c>
      <c r="E5336">
        <v>30.9354207607836</v>
      </c>
      <c r="F5336">
        <v>244.22636217078301</v>
      </c>
      <c r="G5336">
        <v>62.253725000002298</v>
      </c>
    </row>
    <row r="5337" spans="1:7" x14ac:dyDescent="0.25">
      <c r="A5337">
        <v>53.450000000000699</v>
      </c>
      <c r="B5337">
        <v>1.76555752754211</v>
      </c>
      <c r="C5337">
        <v>9.2491884231567294</v>
      </c>
      <c r="D5337">
        <v>1.76555752754211</v>
      </c>
      <c r="E5337">
        <v>30.935818681392099</v>
      </c>
      <c r="F5337">
        <v>244.22676009139201</v>
      </c>
      <c r="G5337">
        <v>62.263725000000697</v>
      </c>
    </row>
    <row r="5338" spans="1:7" x14ac:dyDescent="0.25">
      <c r="A5338">
        <v>53.460000000002701</v>
      </c>
      <c r="B5338">
        <v>1.76593053340911</v>
      </c>
      <c r="C5338">
        <v>9.2501955032348597</v>
      </c>
      <c r="D5338">
        <v>1.76593053340911</v>
      </c>
      <c r="E5338">
        <v>30.9361916872591</v>
      </c>
      <c r="F5338">
        <v>244.22713309725901</v>
      </c>
      <c r="G5338">
        <v>62.273725000002699</v>
      </c>
    </row>
    <row r="5339" spans="1:7" x14ac:dyDescent="0.25">
      <c r="A5339">
        <v>53.4700000000011</v>
      </c>
      <c r="B5339">
        <v>1.7663037776946999</v>
      </c>
      <c r="C5339">
        <v>9.2507953643798793</v>
      </c>
      <c r="D5339">
        <v>1.7663037776946999</v>
      </c>
      <c r="E5339">
        <v>30.936564931544702</v>
      </c>
      <c r="F5339">
        <v>244.227506341544</v>
      </c>
      <c r="G5339">
        <v>62.283725000001098</v>
      </c>
    </row>
    <row r="5340" spans="1:7" x14ac:dyDescent="0.25">
      <c r="A5340">
        <v>53.479999999999499</v>
      </c>
      <c r="B5340">
        <v>1.76665198802948</v>
      </c>
      <c r="C5340">
        <v>9.2514743804931605</v>
      </c>
      <c r="D5340">
        <v>1.76665198802948</v>
      </c>
      <c r="E5340">
        <v>30.936913141879501</v>
      </c>
      <c r="F5340">
        <v>244.22785455187901</v>
      </c>
      <c r="G5340">
        <v>62.293724999999498</v>
      </c>
    </row>
    <row r="5341" spans="1:7" x14ac:dyDescent="0.25">
      <c r="A5341">
        <v>53.490000000001601</v>
      </c>
      <c r="B5341">
        <v>1.7670133113861</v>
      </c>
      <c r="C5341">
        <v>9.2517433166503906</v>
      </c>
      <c r="D5341">
        <v>1.7670133113861</v>
      </c>
      <c r="E5341">
        <v>30.937274465236101</v>
      </c>
      <c r="F5341">
        <v>244.228215875236</v>
      </c>
      <c r="G5341">
        <v>62.303725000001499</v>
      </c>
    </row>
    <row r="5342" spans="1:7" x14ac:dyDescent="0.25">
      <c r="A5342">
        <v>53.5</v>
      </c>
      <c r="B5342">
        <v>1.76737856864929</v>
      </c>
      <c r="C5342">
        <v>9.2521190643310494</v>
      </c>
      <c r="D5342">
        <v>1.76737856864929</v>
      </c>
      <c r="E5342">
        <v>30.937639722499299</v>
      </c>
      <c r="F5342">
        <v>244.22858113249899</v>
      </c>
      <c r="G5342">
        <v>62.313724999999899</v>
      </c>
    </row>
    <row r="5343" spans="1:7" x14ac:dyDescent="0.25">
      <c r="A5343">
        <v>53.510000000002002</v>
      </c>
      <c r="B5343">
        <v>1.7677137851714999</v>
      </c>
      <c r="C5343">
        <v>9.2525272369384695</v>
      </c>
      <c r="D5343">
        <v>1.7677137851714999</v>
      </c>
      <c r="E5343">
        <v>30.937974939021501</v>
      </c>
      <c r="F5343">
        <v>244.22891634902101</v>
      </c>
      <c r="G5343">
        <v>62.323725000002</v>
      </c>
    </row>
    <row r="5344" spans="1:7" x14ac:dyDescent="0.25">
      <c r="A5344">
        <v>53.520000000000401</v>
      </c>
      <c r="B5344">
        <v>1.7680742740631099</v>
      </c>
      <c r="C5344">
        <v>9.2527608871459908</v>
      </c>
      <c r="D5344">
        <v>1.7680742740631099</v>
      </c>
      <c r="E5344">
        <v>30.938335427913099</v>
      </c>
      <c r="F5344">
        <v>244.22927683791301</v>
      </c>
      <c r="G5344">
        <v>62.333725000000399</v>
      </c>
    </row>
    <row r="5345" spans="1:7" x14ac:dyDescent="0.25">
      <c r="A5345">
        <v>53.530000000002403</v>
      </c>
      <c r="B5345">
        <v>1.7684088945388701</v>
      </c>
      <c r="C5345">
        <v>9.2521991729736293</v>
      </c>
      <c r="D5345">
        <v>1.7684088945388701</v>
      </c>
      <c r="E5345">
        <v>30.9386700483889</v>
      </c>
      <c r="F5345">
        <v>244.22961145838801</v>
      </c>
      <c r="G5345">
        <v>62.343725000002401</v>
      </c>
    </row>
    <row r="5346" spans="1:7" x14ac:dyDescent="0.25">
      <c r="A5346">
        <v>53.540000000000802</v>
      </c>
      <c r="B5346">
        <v>1.76873838901519</v>
      </c>
      <c r="C5346">
        <v>9.2511920928955007</v>
      </c>
      <c r="D5346">
        <v>1.76873838901519</v>
      </c>
      <c r="E5346">
        <v>30.938999542865201</v>
      </c>
      <c r="F5346">
        <v>244.22994095286501</v>
      </c>
      <c r="G5346">
        <v>62.3537250000008</v>
      </c>
    </row>
    <row r="5347" spans="1:7" x14ac:dyDescent="0.25">
      <c r="A5347">
        <v>53.550000000002903</v>
      </c>
      <c r="B5347">
        <v>1.7691018581390301</v>
      </c>
      <c r="C5347">
        <v>9.2517843246459908</v>
      </c>
      <c r="D5347">
        <v>1.7691018581390301</v>
      </c>
      <c r="E5347">
        <v>30.939363011989101</v>
      </c>
      <c r="F5347">
        <v>244.23030442198899</v>
      </c>
      <c r="G5347">
        <v>62.363725000002802</v>
      </c>
    </row>
    <row r="5348" spans="1:7" x14ac:dyDescent="0.25">
      <c r="A5348">
        <v>53.560000000001303</v>
      </c>
      <c r="B5348">
        <v>1.7694319486618</v>
      </c>
      <c r="C5348">
        <v>9.2527360916137606</v>
      </c>
      <c r="D5348">
        <v>1.7694319486618</v>
      </c>
      <c r="E5348">
        <v>30.9396931025118</v>
      </c>
      <c r="F5348">
        <v>244.23063451251099</v>
      </c>
      <c r="G5348">
        <v>62.373725000001201</v>
      </c>
    </row>
    <row r="5349" spans="1:7" x14ac:dyDescent="0.25">
      <c r="A5349">
        <v>53.569999999999702</v>
      </c>
      <c r="B5349">
        <v>1.7697657346725399</v>
      </c>
      <c r="C5349">
        <v>9.2534322738647408</v>
      </c>
      <c r="D5349">
        <v>1.7697657346725399</v>
      </c>
      <c r="E5349">
        <v>30.940026888522599</v>
      </c>
      <c r="F5349">
        <v>244.23096829852199</v>
      </c>
      <c r="G5349">
        <v>62.3837249999996</v>
      </c>
    </row>
    <row r="5350" spans="1:7" x14ac:dyDescent="0.25">
      <c r="A5350">
        <v>53.580000000001696</v>
      </c>
      <c r="B5350">
        <v>1.7701126337051301</v>
      </c>
      <c r="C5350">
        <v>9.2539997100830007</v>
      </c>
      <c r="D5350">
        <v>1.7701126337051301</v>
      </c>
      <c r="E5350">
        <v>30.940373787555199</v>
      </c>
      <c r="F5350">
        <v>244.23131519755501</v>
      </c>
      <c r="G5350">
        <v>62.393725000001702</v>
      </c>
    </row>
    <row r="5351" spans="1:7" x14ac:dyDescent="0.25">
      <c r="A5351">
        <v>53.590000000000103</v>
      </c>
      <c r="B5351">
        <v>1.7704359292984</v>
      </c>
      <c r="C5351">
        <v>9.2539072036743093</v>
      </c>
      <c r="D5351">
        <v>1.7704359292984</v>
      </c>
      <c r="E5351">
        <v>30.9406970831484</v>
      </c>
      <c r="F5351">
        <v>244.23163849314801</v>
      </c>
      <c r="G5351">
        <v>62.403725000000101</v>
      </c>
    </row>
    <row r="5352" spans="1:7" x14ac:dyDescent="0.25">
      <c r="A5352">
        <v>53.600000000002098</v>
      </c>
      <c r="B5352">
        <v>1.77076840400695</v>
      </c>
      <c r="C5352">
        <v>9.2530212402343697</v>
      </c>
      <c r="D5352">
        <v>1.77076840400695</v>
      </c>
      <c r="E5352">
        <v>30.941029557857</v>
      </c>
      <c r="F5352">
        <v>244.231970967857</v>
      </c>
      <c r="G5352">
        <v>62.413725000002103</v>
      </c>
    </row>
    <row r="5353" spans="1:7" x14ac:dyDescent="0.25">
      <c r="A5353">
        <v>53.610000000000497</v>
      </c>
      <c r="B5353">
        <v>1.77109563350677</v>
      </c>
      <c r="C5353">
        <v>9.2540531158447195</v>
      </c>
      <c r="D5353">
        <v>1.77109563350677</v>
      </c>
      <c r="E5353">
        <v>30.941356787356799</v>
      </c>
      <c r="F5353">
        <v>244.23229819735599</v>
      </c>
      <c r="G5353">
        <v>62.423725000000502</v>
      </c>
    </row>
    <row r="5354" spans="1:7" x14ac:dyDescent="0.25">
      <c r="A5354">
        <v>53.620000000002598</v>
      </c>
      <c r="B5354">
        <v>1.7713887691497801</v>
      </c>
      <c r="C5354">
        <v>9.2539796829223597</v>
      </c>
      <c r="D5354">
        <v>1.7713887691497801</v>
      </c>
      <c r="E5354">
        <v>30.941649922999801</v>
      </c>
      <c r="F5354">
        <v>244.23259133299899</v>
      </c>
      <c r="G5354">
        <v>62.433725000002497</v>
      </c>
    </row>
    <row r="5355" spans="1:7" x14ac:dyDescent="0.25">
      <c r="A5355">
        <v>53.630000000000997</v>
      </c>
      <c r="B5355">
        <v>1.77169597148895</v>
      </c>
      <c r="C5355">
        <v>9.2549037933349592</v>
      </c>
      <c r="D5355">
        <v>1.77169597148895</v>
      </c>
      <c r="E5355">
        <v>30.941957125338998</v>
      </c>
      <c r="F5355">
        <v>244.23289853533899</v>
      </c>
      <c r="G5355">
        <v>62.443725000000903</v>
      </c>
    </row>
    <row r="5356" spans="1:7" x14ac:dyDescent="0.25">
      <c r="A5356">
        <v>53.640000000002999</v>
      </c>
      <c r="B5356">
        <v>1.77202320098876</v>
      </c>
      <c r="C5356">
        <v>9.2551336288452095</v>
      </c>
      <c r="D5356">
        <v>1.77202320098876</v>
      </c>
      <c r="E5356">
        <v>30.942284354838801</v>
      </c>
      <c r="F5356">
        <v>244.23322576483801</v>
      </c>
      <c r="G5356">
        <v>62.453725000002997</v>
      </c>
    </row>
    <row r="5357" spans="1:7" x14ac:dyDescent="0.25">
      <c r="A5357">
        <v>53.650000000001398</v>
      </c>
      <c r="B5357">
        <v>1.7723698616027801</v>
      </c>
      <c r="C5357">
        <v>9.2550477981567294</v>
      </c>
      <c r="D5357">
        <v>1.7723698616027801</v>
      </c>
      <c r="E5357">
        <v>30.9426310154528</v>
      </c>
      <c r="F5357">
        <v>244.233572425452</v>
      </c>
      <c r="G5357">
        <v>62.463725000001403</v>
      </c>
    </row>
    <row r="5358" spans="1:7" x14ac:dyDescent="0.25">
      <c r="A5358">
        <v>53.659999999999798</v>
      </c>
      <c r="B5358">
        <v>1.77270400524139</v>
      </c>
      <c r="C5358">
        <v>9.2541561126708896</v>
      </c>
      <c r="D5358">
        <v>1.77270400524139</v>
      </c>
      <c r="E5358">
        <v>30.942965159091401</v>
      </c>
      <c r="F5358">
        <v>244.233906569091</v>
      </c>
      <c r="G5358">
        <v>62.473724999999803</v>
      </c>
    </row>
    <row r="5359" spans="1:7" x14ac:dyDescent="0.25">
      <c r="A5359">
        <v>53.670000000001799</v>
      </c>
      <c r="B5359">
        <v>1.7729904651641799</v>
      </c>
      <c r="C5359">
        <v>9.2557487487792898</v>
      </c>
      <c r="D5359">
        <v>1.7729904651641799</v>
      </c>
      <c r="E5359">
        <v>30.943251619014202</v>
      </c>
      <c r="F5359">
        <v>244.23419302901399</v>
      </c>
      <c r="G5359">
        <v>62.483725000001797</v>
      </c>
    </row>
    <row r="5360" spans="1:7" x14ac:dyDescent="0.25">
      <c r="A5360">
        <v>53.680000000000199</v>
      </c>
      <c r="B5360">
        <v>1.7732727527618399</v>
      </c>
      <c r="C5360">
        <v>9.2570505142211896</v>
      </c>
      <c r="D5360">
        <v>1.7732727527618399</v>
      </c>
      <c r="E5360">
        <v>30.943533906611901</v>
      </c>
      <c r="F5360">
        <v>244.234475316611</v>
      </c>
      <c r="G5360">
        <v>62.493725000000197</v>
      </c>
    </row>
    <row r="5361" spans="1:7" x14ac:dyDescent="0.25">
      <c r="A5361">
        <v>53.6900000000023</v>
      </c>
      <c r="B5361">
        <v>1.7735722064971899</v>
      </c>
      <c r="C5361">
        <v>9.2580652236938406</v>
      </c>
      <c r="D5361">
        <v>1.7735722064971899</v>
      </c>
      <c r="E5361">
        <v>30.943833360347199</v>
      </c>
      <c r="F5361">
        <v>244.234774770347</v>
      </c>
      <c r="G5361">
        <v>62.503725000002298</v>
      </c>
    </row>
    <row r="5362" spans="1:7" x14ac:dyDescent="0.25">
      <c r="A5362">
        <v>53.700000000000699</v>
      </c>
      <c r="B5362">
        <v>1.7738744020462001</v>
      </c>
      <c r="C5362">
        <v>9.2583227157592702</v>
      </c>
      <c r="D5362">
        <v>1.7738744020462001</v>
      </c>
      <c r="E5362">
        <v>30.944135555896199</v>
      </c>
      <c r="F5362">
        <v>244.23507696589601</v>
      </c>
      <c r="G5362">
        <v>62.513725000000697</v>
      </c>
    </row>
    <row r="5363" spans="1:7" x14ac:dyDescent="0.25">
      <c r="A5363">
        <v>53.710000000002701</v>
      </c>
      <c r="B5363">
        <v>1.77418780326843</v>
      </c>
      <c r="C5363">
        <v>9.2581567764282209</v>
      </c>
      <c r="D5363">
        <v>1.77418780326843</v>
      </c>
      <c r="E5363">
        <v>30.9444489571185</v>
      </c>
      <c r="F5363">
        <v>244.23539036711799</v>
      </c>
      <c r="G5363">
        <v>62.523725000002699</v>
      </c>
    </row>
    <row r="5364" spans="1:7" x14ac:dyDescent="0.25">
      <c r="A5364">
        <v>53.7200000000011</v>
      </c>
      <c r="B5364">
        <v>1.7744830846786399</v>
      </c>
      <c r="C5364">
        <v>9.2590112686157209</v>
      </c>
      <c r="D5364">
        <v>1.7744830846786399</v>
      </c>
      <c r="E5364">
        <v>30.944744238528699</v>
      </c>
      <c r="F5364">
        <v>244.235685648528</v>
      </c>
      <c r="G5364">
        <v>62.533725000001098</v>
      </c>
    </row>
    <row r="5365" spans="1:7" x14ac:dyDescent="0.25">
      <c r="A5365">
        <v>53.729999999999499</v>
      </c>
      <c r="B5365">
        <v>1.7747731208801201</v>
      </c>
      <c r="C5365">
        <v>9.2609367370605398</v>
      </c>
      <c r="D5365">
        <v>1.7747731208801201</v>
      </c>
      <c r="E5365">
        <v>30.945034274730201</v>
      </c>
      <c r="F5365">
        <v>244.23597568472999</v>
      </c>
      <c r="G5365">
        <v>62.543724999999498</v>
      </c>
    </row>
    <row r="5366" spans="1:7" x14ac:dyDescent="0.25">
      <c r="A5366">
        <v>53.740000000001601</v>
      </c>
      <c r="B5366">
        <v>1.77509701251983</v>
      </c>
      <c r="C5366">
        <v>9.2627878189086896</v>
      </c>
      <c r="D5366">
        <v>1.77509701251983</v>
      </c>
      <c r="E5366">
        <v>30.9453581663699</v>
      </c>
      <c r="F5366">
        <v>244.23629957636899</v>
      </c>
      <c r="G5366">
        <v>62.553725000001499</v>
      </c>
    </row>
    <row r="5367" spans="1:7" x14ac:dyDescent="0.25">
      <c r="A5367">
        <v>53.75</v>
      </c>
      <c r="B5367">
        <v>1.7754162549972501</v>
      </c>
      <c r="C5367">
        <v>9.2635679244995099</v>
      </c>
      <c r="D5367">
        <v>1.7754162549972501</v>
      </c>
      <c r="E5367">
        <v>30.945677408847299</v>
      </c>
      <c r="F5367">
        <v>244.23661881884701</v>
      </c>
      <c r="G5367">
        <v>62.563724999999899</v>
      </c>
    </row>
    <row r="5368" spans="1:7" x14ac:dyDescent="0.25">
      <c r="A5368">
        <v>53.760000000002002</v>
      </c>
      <c r="B5368">
        <v>1.77572929859161</v>
      </c>
      <c r="C5368">
        <v>9.26503181457519</v>
      </c>
      <c r="D5368">
        <v>1.77572929859161</v>
      </c>
      <c r="E5368">
        <v>30.945990452441599</v>
      </c>
      <c r="F5368">
        <v>244.236931862441</v>
      </c>
      <c r="G5368">
        <v>62.573725000002</v>
      </c>
    </row>
    <row r="5369" spans="1:7" x14ac:dyDescent="0.25">
      <c r="A5369">
        <v>53.770000000000401</v>
      </c>
      <c r="B5369">
        <v>1.7760525941848699</v>
      </c>
      <c r="C5369">
        <v>9.2641048431396396</v>
      </c>
      <c r="D5369">
        <v>1.7760525941848699</v>
      </c>
      <c r="E5369">
        <v>30.9463137480349</v>
      </c>
      <c r="F5369">
        <v>244.237255158034</v>
      </c>
      <c r="G5369">
        <v>62.583725000000399</v>
      </c>
    </row>
    <row r="5370" spans="1:7" x14ac:dyDescent="0.25">
      <c r="A5370">
        <v>53.780000000002403</v>
      </c>
      <c r="B5370">
        <v>1.7763532400131199</v>
      </c>
      <c r="C5370">
        <v>9.2642660140991193</v>
      </c>
      <c r="D5370">
        <v>1.7763532400131199</v>
      </c>
      <c r="E5370">
        <v>30.9466143938632</v>
      </c>
      <c r="F5370">
        <v>244.23755580386299</v>
      </c>
      <c r="G5370">
        <v>62.593725000002401</v>
      </c>
    </row>
    <row r="5371" spans="1:7" x14ac:dyDescent="0.25">
      <c r="A5371">
        <v>53.790000000000802</v>
      </c>
      <c r="B5371">
        <v>1.7766873836517301</v>
      </c>
      <c r="C5371">
        <v>9.2645673751831001</v>
      </c>
      <c r="D5371">
        <v>1.7766873836517301</v>
      </c>
      <c r="E5371">
        <v>30.9469485375018</v>
      </c>
      <c r="F5371">
        <v>244.237889947501</v>
      </c>
      <c r="G5371">
        <v>62.6037250000008</v>
      </c>
    </row>
    <row r="5372" spans="1:7" x14ac:dyDescent="0.25">
      <c r="A5372">
        <v>53.800000000002903</v>
      </c>
      <c r="B5372">
        <v>1.7770203351974401</v>
      </c>
      <c r="C5372">
        <v>9.2658720016479403</v>
      </c>
      <c r="D5372">
        <v>1.7770203351974401</v>
      </c>
      <c r="E5372">
        <v>30.947281489047501</v>
      </c>
      <c r="F5372">
        <v>244.238222899047</v>
      </c>
      <c r="G5372">
        <v>62.613725000002802</v>
      </c>
    </row>
    <row r="5373" spans="1:7" x14ac:dyDescent="0.25">
      <c r="A5373">
        <v>53.810000000001303</v>
      </c>
      <c r="B5373">
        <v>1.77731573581695</v>
      </c>
      <c r="C5373">
        <v>9.2669324874877894</v>
      </c>
      <c r="D5373">
        <v>1.77731573581695</v>
      </c>
      <c r="E5373">
        <v>30.947576889667001</v>
      </c>
      <c r="F5373">
        <v>244.23851829966699</v>
      </c>
      <c r="G5373">
        <v>62.623725000001201</v>
      </c>
    </row>
    <row r="5374" spans="1:7" x14ac:dyDescent="0.25">
      <c r="A5374">
        <v>53.819999999999702</v>
      </c>
      <c r="B5374">
        <v>1.77763712406158</v>
      </c>
      <c r="C5374">
        <v>9.2668247222900302</v>
      </c>
      <c r="D5374">
        <v>1.77763712406158</v>
      </c>
      <c r="E5374">
        <v>30.947898277911602</v>
      </c>
      <c r="F5374">
        <v>244.238839687911</v>
      </c>
      <c r="G5374">
        <v>62.6337249999996</v>
      </c>
    </row>
    <row r="5375" spans="1:7" x14ac:dyDescent="0.25">
      <c r="A5375">
        <v>53.830000000001696</v>
      </c>
      <c r="B5375">
        <v>1.77796423435211</v>
      </c>
      <c r="C5375">
        <v>9.2663173675537092</v>
      </c>
      <c r="D5375">
        <v>1.77796423435211</v>
      </c>
      <c r="E5375">
        <v>30.948225388202101</v>
      </c>
      <c r="F5375">
        <v>244.23916679820201</v>
      </c>
      <c r="G5375">
        <v>62.643725000001702</v>
      </c>
    </row>
    <row r="5376" spans="1:7" x14ac:dyDescent="0.25">
      <c r="A5376">
        <v>53.840000000000103</v>
      </c>
      <c r="B5376">
        <v>1.7782834768295199</v>
      </c>
      <c r="C5376">
        <v>9.2661027908325106</v>
      </c>
      <c r="D5376">
        <v>1.7782834768295199</v>
      </c>
      <c r="E5376">
        <v>30.948544630679599</v>
      </c>
      <c r="F5376">
        <v>244.239486040679</v>
      </c>
      <c r="G5376">
        <v>62.653725000000101</v>
      </c>
    </row>
    <row r="5377" spans="1:7" x14ac:dyDescent="0.25">
      <c r="A5377">
        <v>53.850000000002098</v>
      </c>
      <c r="B5377">
        <v>1.7786009311676001</v>
      </c>
      <c r="C5377">
        <v>9.2661323547363192</v>
      </c>
      <c r="D5377">
        <v>1.7786009311676001</v>
      </c>
      <c r="E5377">
        <v>30.948862085017598</v>
      </c>
      <c r="F5377">
        <v>244.23980349501699</v>
      </c>
      <c r="G5377">
        <v>62.663725000002103</v>
      </c>
    </row>
    <row r="5378" spans="1:7" x14ac:dyDescent="0.25">
      <c r="A5378">
        <v>53.860000000000497</v>
      </c>
      <c r="B5378">
        <v>1.7788990736007599</v>
      </c>
      <c r="C5378">
        <v>9.2665195465087802</v>
      </c>
      <c r="D5378">
        <v>1.7788990736007599</v>
      </c>
      <c r="E5378">
        <v>30.9491602274508</v>
      </c>
      <c r="F5378">
        <v>244.24010163745001</v>
      </c>
      <c r="G5378">
        <v>62.673725000000502</v>
      </c>
    </row>
    <row r="5379" spans="1:7" x14ac:dyDescent="0.25">
      <c r="A5379">
        <v>53.870000000002598</v>
      </c>
      <c r="B5379">
        <v>1.7791918516159</v>
      </c>
      <c r="C5379">
        <v>9.2687444686889595</v>
      </c>
      <c r="D5379">
        <v>1.7791918516159</v>
      </c>
      <c r="E5379">
        <v>30.949453005465902</v>
      </c>
      <c r="F5379">
        <v>244.240394415465</v>
      </c>
      <c r="G5379">
        <v>62.683725000002497</v>
      </c>
    </row>
    <row r="5380" spans="1:7" x14ac:dyDescent="0.25">
      <c r="A5380">
        <v>53.880000000000997</v>
      </c>
      <c r="B5380">
        <v>1.77949213981628</v>
      </c>
      <c r="C5380">
        <v>9.26893806457519</v>
      </c>
      <c r="D5380">
        <v>1.77949213981628</v>
      </c>
      <c r="E5380">
        <v>30.949753293666301</v>
      </c>
      <c r="F5380">
        <v>244.24069470366601</v>
      </c>
      <c r="G5380">
        <v>62.693725000000903</v>
      </c>
    </row>
    <row r="5381" spans="1:7" x14ac:dyDescent="0.25">
      <c r="A5381">
        <v>53.890000000002999</v>
      </c>
      <c r="B5381">
        <v>1.7798318862914999</v>
      </c>
      <c r="C5381">
        <v>9.2688312530517507</v>
      </c>
      <c r="D5381">
        <v>1.7798318862914999</v>
      </c>
      <c r="E5381">
        <v>30.9500930401415</v>
      </c>
      <c r="F5381">
        <v>244.241034450141</v>
      </c>
      <c r="G5381">
        <v>62.703725000002997</v>
      </c>
    </row>
    <row r="5382" spans="1:7" x14ac:dyDescent="0.25">
      <c r="A5382">
        <v>53.900000000001398</v>
      </c>
      <c r="B5382">
        <v>1.7801591157913199</v>
      </c>
      <c r="C5382">
        <v>9.2684612274169904</v>
      </c>
      <c r="D5382">
        <v>1.7801591157913199</v>
      </c>
      <c r="E5382">
        <v>30.950420269641299</v>
      </c>
      <c r="F5382">
        <v>244.24136167964099</v>
      </c>
      <c r="G5382">
        <v>62.713725000001403</v>
      </c>
    </row>
    <row r="5383" spans="1:7" x14ac:dyDescent="0.25">
      <c r="A5383">
        <v>53.909999999999798</v>
      </c>
      <c r="B5383">
        <v>1.7804876565933201</v>
      </c>
      <c r="C5383">
        <v>9.2685279846191406</v>
      </c>
      <c r="D5383">
        <v>1.7804876565933201</v>
      </c>
      <c r="E5383">
        <v>30.9507488104434</v>
      </c>
      <c r="F5383">
        <v>244.24169022044299</v>
      </c>
      <c r="G5383">
        <v>62.723724999999803</v>
      </c>
    </row>
    <row r="5384" spans="1:7" x14ac:dyDescent="0.25">
      <c r="A5384">
        <v>53.920000000001799</v>
      </c>
      <c r="B5384">
        <v>1.78080022335052</v>
      </c>
      <c r="C5384">
        <v>9.2696285247802699</v>
      </c>
      <c r="D5384">
        <v>1.78080022335052</v>
      </c>
      <c r="E5384">
        <v>30.951061377200599</v>
      </c>
      <c r="F5384">
        <v>244.24200278719999</v>
      </c>
      <c r="G5384">
        <v>62.733725000001797</v>
      </c>
    </row>
    <row r="5385" spans="1:7" x14ac:dyDescent="0.25">
      <c r="A5385">
        <v>53.930000000000199</v>
      </c>
      <c r="B5385">
        <v>1.7810802459716699</v>
      </c>
      <c r="C5385">
        <v>9.2703666687011701</v>
      </c>
      <c r="D5385">
        <v>1.7810802459716699</v>
      </c>
      <c r="E5385">
        <v>30.9513413998217</v>
      </c>
      <c r="F5385">
        <v>244.24228280982101</v>
      </c>
      <c r="G5385">
        <v>62.743725000000197</v>
      </c>
    </row>
    <row r="5386" spans="1:7" x14ac:dyDescent="0.25">
      <c r="A5386">
        <v>53.9400000000023</v>
      </c>
      <c r="B5386">
        <v>1.7813913822173999</v>
      </c>
      <c r="C5386">
        <v>9.2712888717651296</v>
      </c>
      <c r="D5386">
        <v>1.7813913822173999</v>
      </c>
      <c r="E5386">
        <v>30.9516525360674</v>
      </c>
      <c r="F5386">
        <v>244.24259394606699</v>
      </c>
      <c r="G5386">
        <v>62.753725000002298</v>
      </c>
    </row>
    <row r="5387" spans="1:7" x14ac:dyDescent="0.25">
      <c r="A5387">
        <v>53.950000000000699</v>
      </c>
      <c r="B5387">
        <v>1.7817397117614699</v>
      </c>
      <c r="C5387">
        <v>9.2714681625366193</v>
      </c>
      <c r="D5387">
        <v>1.7817397117614699</v>
      </c>
      <c r="E5387">
        <v>30.952000865611499</v>
      </c>
      <c r="F5387">
        <v>244.242942275611</v>
      </c>
      <c r="G5387">
        <v>62.763725000000697</v>
      </c>
    </row>
    <row r="5388" spans="1:7" x14ac:dyDescent="0.25">
      <c r="A5388">
        <v>53.960000000002701</v>
      </c>
      <c r="B5388">
        <v>1.7820751667022701</v>
      </c>
      <c r="C5388">
        <v>9.2710771560668892</v>
      </c>
      <c r="D5388">
        <v>1.7820751667022701</v>
      </c>
      <c r="E5388">
        <v>30.952336320552298</v>
      </c>
      <c r="F5388">
        <v>244.24327773055199</v>
      </c>
      <c r="G5388">
        <v>62.773725000002699</v>
      </c>
    </row>
    <row r="5389" spans="1:7" x14ac:dyDescent="0.25">
      <c r="A5389">
        <v>53.9700000000011</v>
      </c>
      <c r="B5389">
        <v>1.7823737859725901</v>
      </c>
      <c r="C5389">
        <v>9.2693700790405202</v>
      </c>
      <c r="D5389">
        <v>1.7823737859725901</v>
      </c>
      <c r="E5389">
        <v>30.952634939822602</v>
      </c>
      <c r="F5389">
        <v>244.24357634982201</v>
      </c>
      <c r="G5389">
        <v>62.783725000001098</v>
      </c>
    </row>
    <row r="5390" spans="1:7" x14ac:dyDescent="0.25">
      <c r="A5390">
        <v>53.979999999999499</v>
      </c>
      <c r="B5390">
        <v>1.78267550468444</v>
      </c>
      <c r="C5390">
        <v>9.2695951461791903</v>
      </c>
      <c r="D5390">
        <v>1.78267550468444</v>
      </c>
      <c r="E5390">
        <v>30.952936658534501</v>
      </c>
      <c r="F5390">
        <v>244.243878068534</v>
      </c>
      <c r="G5390">
        <v>62.793724999999498</v>
      </c>
    </row>
    <row r="5391" spans="1:7" x14ac:dyDescent="0.25">
      <c r="A5391">
        <v>53.990000000001601</v>
      </c>
      <c r="B5391">
        <v>1.7830123901367101</v>
      </c>
      <c r="C5391">
        <v>9.27076816558837</v>
      </c>
      <c r="D5391">
        <v>1.7830123901367101</v>
      </c>
      <c r="E5391">
        <v>30.9532735439867</v>
      </c>
      <c r="F5391">
        <v>244.24421495398599</v>
      </c>
      <c r="G5391">
        <v>62.803725000001499</v>
      </c>
    </row>
    <row r="5392" spans="1:7" x14ac:dyDescent="0.25">
      <c r="A5392">
        <v>54</v>
      </c>
      <c r="B5392">
        <v>1.7833232879638601</v>
      </c>
      <c r="C5392">
        <v>9.2704858779907209</v>
      </c>
      <c r="D5392">
        <v>1.7833232879638601</v>
      </c>
      <c r="E5392">
        <v>30.953584441813899</v>
      </c>
      <c r="F5392">
        <v>244.24452585181299</v>
      </c>
      <c r="G5392">
        <v>62.813724999999899</v>
      </c>
    </row>
    <row r="5393" spans="1:7" x14ac:dyDescent="0.25">
      <c r="A5393">
        <v>54.010000000002002</v>
      </c>
      <c r="B5393">
        <v>1.7836432456970199</v>
      </c>
      <c r="C5393">
        <v>9.2713584899902308</v>
      </c>
      <c r="D5393">
        <v>1.7836432456970199</v>
      </c>
      <c r="E5393">
        <v>30.953904399547</v>
      </c>
      <c r="F5393">
        <v>244.244845809547</v>
      </c>
      <c r="G5393">
        <v>62.823725000002</v>
      </c>
    </row>
    <row r="5394" spans="1:7" x14ac:dyDescent="0.25">
      <c r="A5394">
        <v>54.020000000000401</v>
      </c>
      <c r="B5394">
        <v>1.78398025035858</v>
      </c>
      <c r="C5394">
        <v>9.2723083496093697</v>
      </c>
      <c r="D5394">
        <v>1.78398025035858</v>
      </c>
      <c r="E5394">
        <v>30.954241404208599</v>
      </c>
      <c r="F5394">
        <v>244.24518281420799</v>
      </c>
      <c r="G5394">
        <v>62.833725000000399</v>
      </c>
    </row>
    <row r="5395" spans="1:7" x14ac:dyDescent="0.25">
      <c r="A5395">
        <v>54.030000000002403</v>
      </c>
      <c r="B5395">
        <v>1.78433620929718</v>
      </c>
      <c r="C5395">
        <v>9.2730903625488192</v>
      </c>
      <c r="D5395">
        <v>1.78433620929718</v>
      </c>
      <c r="E5395">
        <v>30.954597363147201</v>
      </c>
      <c r="F5395">
        <v>244.24553877314699</v>
      </c>
      <c r="G5395">
        <v>62.843725000002401</v>
      </c>
    </row>
    <row r="5396" spans="1:7" x14ac:dyDescent="0.25">
      <c r="A5396">
        <v>54.040000000000802</v>
      </c>
      <c r="B5396">
        <v>1.7846695184707599</v>
      </c>
      <c r="C5396">
        <v>9.2735691070556605</v>
      </c>
      <c r="D5396">
        <v>1.7846695184707599</v>
      </c>
      <c r="E5396">
        <v>30.954930672320799</v>
      </c>
      <c r="F5396">
        <v>244.24587208232001</v>
      </c>
      <c r="G5396">
        <v>62.8537250000008</v>
      </c>
    </row>
    <row r="5397" spans="1:7" x14ac:dyDescent="0.25">
      <c r="A5397">
        <v>54.050000000002903</v>
      </c>
      <c r="B5397">
        <v>1.7849895954132</v>
      </c>
      <c r="C5397">
        <v>9.27375888824462</v>
      </c>
      <c r="D5397">
        <v>1.7849895954132</v>
      </c>
      <c r="E5397">
        <v>30.9552507492632</v>
      </c>
      <c r="F5397">
        <v>244.24619215926299</v>
      </c>
      <c r="G5397">
        <v>62.863725000002802</v>
      </c>
    </row>
    <row r="5398" spans="1:7" x14ac:dyDescent="0.25">
      <c r="A5398">
        <v>54.060000000001303</v>
      </c>
      <c r="B5398">
        <v>1.78530037403106</v>
      </c>
      <c r="C5398">
        <v>9.2755651473999006</v>
      </c>
      <c r="D5398">
        <v>1.78530037403106</v>
      </c>
      <c r="E5398">
        <v>30.955561527881098</v>
      </c>
      <c r="F5398">
        <v>244.24650293788099</v>
      </c>
      <c r="G5398">
        <v>62.873725000001201</v>
      </c>
    </row>
    <row r="5399" spans="1:7" x14ac:dyDescent="0.25">
      <c r="A5399">
        <v>54.069999999999702</v>
      </c>
      <c r="B5399">
        <v>1.78562176227569</v>
      </c>
      <c r="C5399">
        <v>9.2772178649902308</v>
      </c>
      <c r="D5399">
        <v>1.78562176227569</v>
      </c>
      <c r="E5399">
        <v>30.955882916125699</v>
      </c>
      <c r="F5399">
        <v>244.24682432612499</v>
      </c>
      <c r="G5399">
        <v>62.8837249999996</v>
      </c>
    </row>
    <row r="5400" spans="1:7" x14ac:dyDescent="0.25">
      <c r="A5400">
        <v>54.080000000001696</v>
      </c>
      <c r="B5400">
        <v>1.7859694957733101</v>
      </c>
      <c r="C5400">
        <v>9.2777223587036097</v>
      </c>
      <c r="D5400">
        <v>1.7859694957733101</v>
      </c>
      <c r="E5400">
        <v>30.956230649623301</v>
      </c>
      <c r="F5400">
        <v>244.24717205962301</v>
      </c>
      <c r="G5400">
        <v>62.893725000001702</v>
      </c>
    </row>
    <row r="5401" spans="1:7" x14ac:dyDescent="0.25">
      <c r="A5401">
        <v>54.090000000000103</v>
      </c>
      <c r="B5401">
        <v>1.7863245010375901</v>
      </c>
      <c r="C5401">
        <v>9.2781400680541903</v>
      </c>
      <c r="D5401">
        <v>1.7863245010375901</v>
      </c>
      <c r="E5401">
        <v>30.956585654887601</v>
      </c>
      <c r="F5401">
        <v>244.24752706488701</v>
      </c>
      <c r="G5401">
        <v>62.903725000000101</v>
      </c>
    </row>
    <row r="5402" spans="1:7" x14ac:dyDescent="0.25">
      <c r="A5402">
        <v>54.100000000002098</v>
      </c>
      <c r="B5402">
        <v>1.7866672277450499</v>
      </c>
      <c r="C5402">
        <v>9.27966213226318</v>
      </c>
      <c r="D5402">
        <v>1.7866672277450499</v>
      </c>
      <c r="E5402">
        <v>30.956928381595102</v>
      </c>
      <c r="F5402">
        <v>244.24786979159501</v>
      </c>
      <c r="G5402">
        <v>62.913725000002103</v>
      </c>
    </row>
    <row r="5403" spans="1:7" x14ac:dyDescent="0.25">
      <c r="A5403">
        <v>54.110000000000497</v>
      </c>
      <c r="B5403">
        <v>1.7869727611541699</v>
      </c>
      <c r="C5403">
        <v>9.2802648544311506</v>
      </c>
      <c r="D5403">
        <v>1.7869727611541699</v>
      </c>
      <c r="E5403">
        <v>30.957233915004199</v>
      </c>
      <c r="F5403">
        <v>244.24817532500401</v>
      </c>
      <c r="G5403">
        <v>62.923725000000502</v>
      </c>
    </row>
    <row r="5404" spans="1:7" x14ac:dyDescent="0.25">
      <c r="A5404">
        <v>54.120000000002598</v>
      </c>
      <c r="B5404">
        <v>1.78728139400482</v>
      </c>
      <c r="C5404">
        <v>9.2811908721923793</v>
      </c>
      <c r="D5404">
        <v>1.78728139400482</v>
      </c>
      <c r="E5404">
        <v>30.9575425478548</v>
      </c>
      <c r="F5404">
        <v>244.24848395785401</v>
      </c>
      <c r="G5404">
        <v>62.933725000002497</v>
      </c>
    </row>
    <row r="5405" spans="1:7" x14ac:dyDescent="0.25">
      <c r="A5405">
        <v>54.130000000000997</v>
      </c>
      <c r="B5405">
        <v>1.7876332998275699</v>
      </c>
      <c r="C5405">
        <v>9.28193759918212</v>
      </c>
      <c r="D5405">
        <v>1.7876332998275699</v>
      </c>
      <c r="E5405">
        <v>30.9578944536776</v>
      </c>
      <c r="F5405">
        <v>244.24883586367699</v>
      </c>
      <c r="G5405">
        <v>62.943725000000903</v>
      </c>
    </row>
    <row r="5406" spans="1:7" x14ac:dyDescent="0.25">
      <c r="A5406">
        <v>54.140000000002999</v>
      </c>
      <c r="B5406">
        <v>1.7879638671875</v>
      </c>
      <c r="C5406">
        <v>9.28279304504394</v>
      </c>
      <c r="D5406">
        <v>1.7879638671875</v>
      </c>
      <c r="E5406">
        <v>30.958225021037499</v>
      </c>
      <c r="F5406">
        <v>244.249166431037</v>
      </c>
      <c r="G5406">
        <v>62.953725000002997</v>
      </c>
    </row>
    <row r="5407" spans="1:7" x14ac:dyDescent="0.25">
      <c r="A5407">
        <v>54.150000000001398</v>
      </c>
      <c r="B5407">
        <v>1.7882660627365099</v>
      </c>
      <c r="C5407">
        <v>9.2837400436401296</v>
      </c>
      <c r="D5407">
        <v>1.7882660627365099</v>
      </c>
      <c r="E5407">
        <v>30.9585272165865</v>
      </c>
      <c r="F5407">
        <v>244.24946862658601</v>
      </c>
      <c r="G5407">
        <v>62.963725000001403</v>
      </c>
    </row>
    <row r="5408" spans="1:7" x14ac:dyDescent="0.25">
      <c r="A5408">
        <v>54.159999999999798</v>
      </c>
      <c r="B5408">
        <v>1.7885874509811399</v>
      </c>
      <c r="C5408">
        <v>9.2840614318847603</v>
      </c>
      <c r="D5408">
        <v>1.7885874509811399</v>
      </c>
      <c r="E5408">
        <v>30.9588486048312</v>
      </c>
      <c r="F5408">
        <v>244.24979001483101</v>
      </c>
      <c r="G5408">
        <v>62.973724999999803</v>
      </c>
    </row>
    <row r="5409" spans="1:7" x14ac:dyDescent="0.25">
      <c r="A5409">
        <v>54.170000000001799</v>
      </c>
      <c r="B5409">
        <v>1.78891360759735</v>
      </c>
      <c r="C5409">
        <v>9.2847223281860298</v>
      </c>
      <c r="D5409">
        <v>1.78891360759735</v>
      </c>
      <c r="E5409">
        <v>30.9591747614474</v>
      </c>
      <c r="F5409">
        <v>244.25011617144699</v>
      </c>
      <c r="G5409">
        <v>62.983725000001797</v>
      </c>
    </row>
    <row r="5410" spans="1:7" x14ac:dyDescent="0.25">
      <c r="A5410">
        <v>54.180000000000199</v>
      </c>
      <c r="B5410">
        <v>1.7892308235168399</v>
      </c>
      <c r="C5410">
        <v>9.2853870391845703</v>
      </c>
      <c r="D5410">
        <v>1.7892308235168399</v>
      </c>
      <c r="E5410">
        <v>30.959491977366898</v>
      </c>
      <c r="F5410">
        <v>244.250433387366</v>
      </c>
      <c r="G5410">
        <v>62.993725000000197</v>
      </c>
    </row>
    <row r="5411" spans="1:7" x14ac:dyDescent="0.25">
      <c r="A5411">
        <v>54.1900000000023</v>
      </c>
      <c r="B5411">
        <v>1.78956627845764</v>
      </c>
      <c r="C5411">
        <v>9.2858781814575106</v>
      </c>
      <c r="D5411">
        <v>1.78956627845764</v>
      </c>
      <c r="E5411">
        <v>30.959827432307701</v>
      </c>
      <c r="F5411">
        <v>244.250768842307</v>
      </c>
      <c r="G5411">
        <v>63.003725000002298</v>
      </c>
    </row>
    <row r="5412" spans="1:7" x14ac:dyDescent="0.25">
      <c r="A5412">
        <v>54.200000000000699</v>
      </c>
      <c r="B5412">
        <v>1.7899098396301201</v>
      </c>
      <c r="C5412">
        <v>9.2866926193237305</v>
      </c>
      <c r="D5412">
        <v>1.7899098396301201</v>
      </c>
      <c r="E5412">
        <v>30.960170993480201</v>
      </c>
      <c r="F5412">
        <v>244.25111240347999</v>
      </c>
      <c r="G5412">
        <v>63.013725000000697</v>
      </c>
    </row>
    <row r="5413" spans="1:7" x14ac:dyDescent="0.25">
      <c r="A5413">
        <v>54.210000000002701</v>
      </c>
      <c r="B5413">
        <v>1.7902456521987899</v>
      </c>
      <c r="C5413">
        <v>9.28663825988769</v>
      </c>
      <c r="D5413">
        <v>1.7902456521987899</v>
      </c>
      <c r="E5413">
        <v>30.960506806048802</v>
      </c>
      <c r="F5413">
        <v>244.251448216048</v>
      </c>
      <c r="G5413">
        <v>63.023725000002699</v>
      </c>
    </row>
    <row r="5414" spans="1:7" x14ac:dyDescent="0.25">
      <c r="A5414">
        <v>54.2200000000011</v>
      </c>
      <c r="B5414">
        <v>1.7905743122100799</v>
      </c>
      <c r="C5414">
        <v>9.2867679595947195</v>
      </c>
      <c r="D5414">
        <v>1.7905743122100799</v>
      </c>
      <c r="E5414">
        <v>30.9608354660601</v>
      </c>
      <c r="F5414">
        <v>244.25177687606001</v>
      </c>
      <c r="G5414">
        <v>63.033725000001098</v>
      </c>
    </row>
    <row r="5415" spans="1:7" x14ac:dyDescent="0.25">
      <c r="A5415">
        <v>54.229999999999499</v>
      </c>
      <c r="B5415">
        <v>1.7909070253372099</v>
      </c>
      <c r="C5415">
        <v>9.2870464324951101</v>
      </c>
      <c r="D5415">
        <v>1.7909070253372099</v>
      </c>
      <c r="E5415">
        <v>30.961168179187201</v>
      </c>
      <c r="F5415">
        <v>244.252109589187</v>
      </c>
      <c r="G5415">
        <v>63.043724999999498</v>
      </c>
    </row>
    <row r="5416" spans="1:7" x14ac:dyDescent="0.25">
      <c r="A5416">
        <v>54.240000000001601</v>
      </c>
      <c r="B5416">
        <v>1.7912575006484901</v>
      </c>
      <c r="C5416">
        <v>9.2869472503662092</v>
      </c>
      <c r="D5416">
        <v>1.7912575006484901</v>
      </c>
      <c r="E5416">
        <v>30.961518654498501</v>
      </c>
      <c r="F5416">
        <v>244.252460064498</v>
      </c>
      <c r="G5416">
        <v>63.053725000001499</v>
      </c>
    </row>
    <row r="5417" spans="1:7" x14ac:dyDescent="0.25">
      <c r="A5417">
        <v>54.25</v>
      </c>
      <c r="B5417">
        <v>1.7916179895401001</v>
      </c>
      <c r="C5417">
        <v>9.2867469787597603</v>
      </c>
      <c r="D5417">
        <v>1.7916179895401001</v>
      </c>
      <c r="E5417">
        <v>30.9618791433901</v>
      </c>
      <c r="F5417">
        <v>244.25282055338999</v>
      </c>
      <c r="G5417">
        <v>63.063724999999899</v>
      </c>
    </row>
    <row r="5418" spans="1:7" x14ac:dyDescent="0.25">
      <c r="A5418">
        <v>54.260000000002002</v>
      </c>
      <c r="B5418">
        <v>1.7919840812683101</v>
      </c>
      <c r="C5418">
        <v>9.2876396179199201</v>
      </c>
      <c r="D5418">
        <v>1.7919840812683101</v>
      </c>
      <c r="E5418">
        <v>30.962245235118299</v>
      </c>
      <c r="F5418">
        <v>244.25318664511801</v>
      </c>
      <c r="G5418">
        <v>63.073725000002</v>
      </c>
    </row>
    <row r="5419" spans="1:7" x14ac:dyDescent="0.25">
      <c r="A5419">
        <v>54.270000000000401</v>
      </c>
      <c r="B5419">
        <v>1.7923226356506301</v>
      </c>
      <c r="C5419">
        <v>9.2878150939941406</v>
      </c>
      <c r="D5419">
        <v>1.7923226356506301</v>
      </c>
      <c r="E5419">
        <v>30.962583789500702</v>
      </c>
      <c r="F5419">
        <v>244.25352519949999</v>
      </c>
      <c r="G5419">
        <v>63.083725000000399</v>
      </c>
    </row>
    <row r="5420" spans="1:7" x14ac:dyDescent="0.25">
      <c r="A5420">
        <v>54.280000000002403</v>
      </c>
      <c r="B5420">
        <v>1.7926390171051001</v>
      </c>
      <c r="C5420">
        <v>9.2887153625488192</v>
      </c>
      <c r="D5420">
        <v>1.7926390171051001</v>
      </c>
      <c r="E5420">
        <v>30.962900170955098</v>
      </c>
      <c r="F5420">
        <v>244.253841580955</v>
      </c>
      <c r="G5420">
        <v>63.093725000002401</v>
      </c>
    </row>
    <row r="5421" spans="1:7" x14ac:dyDescent="0.25">
      <c r="A5421">
        <v>54.290000000000802</v>
      </c>
      <c r="B5421">
        <v>1.7929590940475399</v>
      </c>
      <c r="C5421">
        <v>9.2883138656616193</v>
      </c>
      <c r="D5421">
        <v>1.7929590940475399</v>
      </c>
      <c r="E5421">
        <v>30.963220247897599</v>
      </c>
      <c r="F5421">
        <v>244.25416165789699</v>
      </c>
      <c r="G5421">
        <v>63.1037250000008</v>
      </c>
    </row>
    <row r="5422" spans="1:7" x14ac:dyDescent="0.25">
      <c r="A5422">
        <v>54.300000000002903</v>
      </c>
      <c r="B5422">
        <v>1.79332447052001</v>
      </c>
      <c r="C5422">
        <v>9.2882041931152308</v>
      </c>
      <c r="D5422">
        <v>1.79332447052001</v>
      </c>
      <c r="E5422">
        <v>30.963585624370001</v>
      </c>
      <c r="F5422">
        <v>244.25452703437</v>
      </c>
      <c r="G5422">
        <v>63.113725000002802</v>
      </c>
    </row>
    <row r="5423" spans="1:7" x14ac:dyDescent="0.25">
      <c r="A5423">
        <v>54.310000000001303</v>
      </c>
      <c r="B5423">
        <v>1.79370057582855</v>
      </c>
      <c r="C5423">
        <v>9.2898588180541903</v>
      </c>
      <c r="D5423">
        <v>1.79370057582855</v>
      </c>
      <c r="E5423">
        <v>30.963961729678601</v>
      </c>
      <c r="F5423">
        <v>244.25490313967799</v>
      </c>
      <c r="G5423">
        <v>63.123725000001201</v>
      </c>
    </row>
    <row r="5424" spans="1:7" x14ac:dyDescent="0.25">
      <c r="A5424">
        <v>54.319999999999702</v>
      </c>
      <c r="B5424">
        <v>1.7940707206726001</v>
      </c>
      <c r="C5424">
        <v>9.2909345626831001</v>
      </c>
      <c r="D5424">
        <v>1.7940707206726001</v>
      </c>
      <c r="E5424">
        <v>30.9643318745226</v>
      </c>
      <c r="F5424">
        <v>244.25527328452199</v>
      </c>
      <c r="G5424">
        <v>63.1337249999996</v>
      </c>
    </row>
    <row r="5425" spans="1:7" x14ac:dyDescent="0.25">
      <c r="A5425">
        <v>54.330000000001696</v>
      </c>
      <c r="B5425">
        <v>1.79443264007568</v>
      </c>
      <c r="C5425">
        <v>9.29084873199462</v>
      </c>
      <c r="D5425">
        <v>1.79443264007568</v>
      </c>
      <c r="E5425">
        <v>30.964693793925701</v>
      </c>
      <c r="F5425">
        <v>244.25563520392501</v>
      </c>
      <c r="G5425">
        <v>63.143725000001702</v>
      </c>
    </row>
    <row r="5426" spans="1:7" x14ac:dyDescent="0.25">
      <c r="A5426">
        <v>54.340000000000103</v>
      </c>
      <c r="B5426">
        <v>1.79479444026947</v>
      </c>
      <c r="C5426">
        <v>9.2915611267089808</v>
      </c>
      <c r="D5426">
        <v>1.79479444026947</v>
      </c>
      <c r="E5426">
        <v>30.965055594119502</v>
      </c>
      <c r="F5426">
        <v>244.255997004119</v>
      </c>
      <c r="G5426">
        <v>63.153725000000101</v>
      </c>
    </row>
    <row r="5427" spans="1:7" x14ac:dyDescent="0.25">
      <c r="A5427">
        <v>54.350000000002098</v>
      </c>
      <c r="B5427">
        <v>1.7951424121856601</v>
      </c>
      <c r="C5427">
        <v>9.2939109802246005</v>
      </c>
      <c r="D5427">
        <v>1.7951424121856601</v>
      </c>
      <c r="E5427">
        <v>30.9654035660357</v>
      </c>
      <c r="F5427">
        <v>244.256344976035</v>
      </c>
      <c r="G5427">
        <v>63.163725000002103</v>
      </c>
    </row>
    <row r="5428" spans="1:7" x14ac:dyDescent="0.25">
      <c r="A5428">
        <v>54.360000000000497</v>
      </c>
      <c r="B5428">
        <v>1.7954959869384699</v>
      </c>
      <c r="C5428">
        <v>9.29506111145019</v>
      </c>
      <c r="D5428">
        <v>1.7954959869384699</v>
      </c>
      <c r="E5428">
        <v>30.965757140788501</v>
      </c>
      <c r="F5428">
        <v>244.256698550788</v>
      </c>
      <c r="G5428">
        <v>63.173725000000502</v>
      </c>
    </row>
    <row r="5429" spans="1:7" x14ac:dyDescent="0.25">
      <c r="A5429">
        <v>54.370000000002598</v>
      </c>
      <c r="B5429">
        <v>1.79587173461914</v>
      </c>
      <c r="C5429">
        <v>9.2963657379150302</v>
      </c>
      <c r="D5429">
        <v>1.79587173461914</v>
      </c>
      <c r="E5429">
        <v>30.9661328884692</v>
      </c>
      <c r="F5429">
        <v>244.25707429846901</v>
      </c>
      <c r="G5429">
        <v>63.183725000002497</v>
      </c>
    </row>
    <row r="5430" spans="1:7" x14ac:dyDescent="0.25">
      <c r="A5430">
        <v>54.380000000000997</v>
      </c>
      <c r="B5430">
        <v>1.79625940322875</v>
      </c>
      <c r="C5430">
        <v>9.2973489761352504</v>
      </c>
      <c r="D5430">
        <v>1.79625940322875</v>
      </c>
      <c r="E5430">
        <v>30.966520557078798</v>
      </c>
      <c r="F5430">
        <v>244.257461967078</v>
      </c>
      <c r="G5430">
        <v>63.193725000000903</v>
      </c>
    </row>
    <row r="5431" spans="1:7" x14ac:dyDescent="0.25">
      <c r="A5431">
        <v>54.390000000002999</v>
      </c>
      <c r="B5431">
        <v>1.7966711521148599</v>
      </c>
      <c r="C5431">
        <v>9.2989616394042898</v>
      </c>
      <c r="D5431">
        <v>1.7966711521148599</v>
      </c>
      <c r="E5431">
        <v>30.9669323059649</v>
      </c>
      <c r="F5431">
        <v>244.257873715964</v>
      </c>
      <c r="G5431">
        <v>63.203725000002997</v>
      </c>
    </row>
    <row r="5432" spans="1:7" x14ac:dyDescent="0.25">
      <c r="A5432">
        <v>54.400000000001398</v>
      </c>
      <c r="B5432">
        <v>1.79705166816711</v>
      </c>
      <c r="C5432">
        <v>9.3003749847412092</v>
      </c>
      <c r="D5432">
        <v>1.79705166816711</v>
      </c>
      <c r="E5432">
        <v>30.967312822017099</v>
      </c>
      <c r="F5432">
        <v>244.25825423201701</v>
      </c>
      <c r="G5432">
        <v>63.213725000001403</v>
      </c>
    </row>
    <row r="5433" spans="1:7" x14ac:dyDescent="0.25">
      <c r="A5433">
        <v>54.409999999999798</v>
      </c>
      <c r="B5433">
        <v>1.7974312305450399</v>
      </c>
      <c r="C5433">
        <v>9.3007326126098597</v>
      </c>
      <c r="D5433">
        <v>1.7974312305450399</v>
      </c>
      <c r="E5433">
        <v>30.9676923843951</v>
      </c>
      <c r="F5433">
        <v>244.258633794395</v>
      </c>
      <c r="G5433">
        <v>63.223724999999803</v>
      </c>
    </row>
    <row r="5434" spans="1:7" x14ac:dyDescent="0.25">
      <c r="A5434">
        <v>54.420000000001799</v>
      </c>
      <c r="B5434">
        <v>1.7978034019470199</v>
      </c>
      <c r="C5434">
        <v>9.3003759384155202</v>
      </c>
      <c r="D5434">
        <v>1.7978034019470199</v>
      </c>
      <c r="E5434">
        <v>30.968064555797</v>
      </c>
      <c r="F5434">
        <v>244.259005965797</v>
      </c>
      <c r="G5434">
        <v>63.233725000001797</v>
      </c>
    </row>
    <row r="5435" spans="1:7" x14ac:dyDescent="0.25">
      <c r="A5435">
        <v>54.430000000000199</v>
      </c>
      <c r="B5435">
        <v>1.79814004898071</v>
      </c>
      <c r="C5435">
        <v>9.3023414611816406</v>
      </c>
      <c r="D5435">
        <v>1.79814004898071</v>
      </c>
      <c r="E5435">
        <v>30.968401202830702</v>
      </c>
      <c r="F5435">
        <v>244.25934261283001</v>
      </c>
      <c r="G5435">
        <v>63.243725000000197</v>
      </c>
    </row>
    <row r="5436" spans="1:7" x14ac:dyDescent="0.25">
      <c r="A5436">
        <v>54.4400000000023</v>
      </c>
      <c r="B5436">
        <v>1.79850578308105</v>
      </c>
      <c r="C5436">
        <v>9.3025646209716708</v>
      </c>
      <c r="D5436">
        <v>1.79850578308105</v>
      </c>
      <c r="E5436">
        <v>30.9687669369311</v>
      </c>
      <c r="F5436">
        <v>244.25970834693101</v>
      </c>
      <c r="G5436">
        <v>63.253725000002298</v>
      </c>
    </row>
    <row r="5437" spans="1:7" x14ac:dyDescent="0.25">
      <c r="A5437">
        <v>54.450000000000699</v>
      </c>
      <c r="B5437">
        <v>1.79890513420104</v>
      </c>
      <c r="C5437">
        <v>9.3033971786499006</v>
      </c>
      <c r="D5437">
        <v>1.79890513420104</v>
      </c>
      <c r="E5437">
        <v>30.969166288051099</v>
      </c>
      <c r="F5437">
        <v>244.260107698051</v>
      </c>
      <c r="G5437">
        <v>63.263725000000697</v>
      </c>
    </row>
    <row r="5438" spans="1:7" x14ac:dyDescent="0.25">
      <c r="A5438">
        <v>54.460000000002701</v>
      </c>
      <c r="B5438">
        <v>1.7992633581161399</v>
      </c>
      <c r="C5438">
        <v>9.3032331466674805</v>
      </c>
      <c r="D5438">
        <v>1.7992633581161399</v>
      </c>
      <c r="E5438">
        <v>30.969524511966199</v>
      </c>
      <c r="F5438">
        <v>244.26046592196599</v>
      </c>
      <c r="G5438">
        <v>63.273725000002699</v>
      </c>
    </row>
    <row r="5439" spans="1:7" x14ac:dyDescent="0.25">
      <c r="A5439">
        <v>54.4700000000011</v>
      </c>
      <c r="B5439">
        <v>1.7996190786361601</v>
      </c>
      <c r="C5439">
        <v>9.3038177490234304</v>
      </c>
      <c r="D5439">
        <v>1.7996190786361601</v>
      </c>
      <c r="E5439">
        <v>30.969880232486201</v>
      </c>
      <c r="F5439">
        <v>244.26082164248601</v>
      </c>
      <c r="G5439">
        <v>63.283725000001098</v>
      </c>
    </row>
    <row r="5440" spans="1:7" x14ac:dyDescent="0.25">
      <c r="A5440">
        <v>54.479999999999499</v>
      </c>
      <c r="B5440">
        <v>1.7999895811080899</v>
      </c>
      <c r="C5440">
        <v>9.3039445877075106</v>
      </c>
      <c r="D5440">
        <v>1.7999895811080899</v>
      </c>
      <c r="E5440">
        <v>30.9702507349581</v>
      </c>
      <c r="F5440">
        <v>244.26119214495799</v>
      </c>
      <c r="G5440">
        <v>63.293724999999498</v>
      </c>
    </row>
    <row r="5441" spans="1:7" x14ac:dyDescent="0.25">
      <c r="A5441">
        <v>54.490000000001601</v>
      </c>
      <c r="B5441">
        <v>1.80034899711608</v>
      </c>
      <c r="C5441">
        <v>9.3046541213989205</v>
      </c>
      <c r="D5441">
        <v>1.80034899711608</v>
      </c>
      <c r="E5441">
        <v>30.970610150966099</v>
      </c>
      <c r="F5441">
        <v>244.26155156096601</v>
      </c>
      <c r="G5441">
        <v>63.303725000001499</v>
      </c>
    </row>
    <row r="5442" spans="1:7" x14ac:dyDescent="0.25">
      <c r="A5442">
        <v>54.5</v>
      </c>
      <c r="B5442">
        <v>1.8007074594497601</v>
      </c>
      <c r="C5442">
        <v>9.3063983917236293</v>
      </c>
      <c r="D5442">
        <v>1.8007074594497601</v>
      </c>
      <c r="E5442">
        <v>30.970968613299799</v>
      </c>
      <c r="F5442">
        <v>244.26191002329901</v>
      </c>
      <c r="G5442">
        <v>63.313724999999899</v>
      </c>
    </row>
    <row r="5443" spans="1:7" x14ac:dyDescent="0.25">
      <c r="A5443">
        <v>54.510000000002002</v>
      </c>
      <c r="B5443">
        <v>1.8010601997375399</v>
      </c>
      <c r="C5443">
        <v>9.3073654174804599</v>
      </c>
      <c r="D5443">
        <v>1.8010601997375399</v>
      </c>
      <c r="E5443">
        <v>30.971321353587602</v>
      </c>
      <c r="F5443">
        <v>244.26226276358699</v>
      </c>
      <c r="G5443">
        <v>63.323725000002</v>
      </c>
    </row>
    <row r="5444" spans="1:7" x14ac:dyDescent="0.25">
      <c r="A5444">
        <v>54.520000000000401</v>
      </c>
      <c r="B5444">
        <v>1.8013999462127599</v>
      </c>
      <c r="C5444">
        <v>9.3085384368896396</v>
      </c>
      <c r="D5444">
        <v>1.8013999462127599</v>
      </c>
      <c r="E5444">
        <v>30.9716611000628</v>
      </c>
      <c r="F5444">
        <v>244.26260251006201</v>
      </c>
      <c r="G5444">
        <v>63.333725000000399</v>
      </c>
    </row>
    <row r="5445" spans="1:7" x14ac:dyDescent="0.25">
      <c r="A5445">
        <v>54.530000000002403</v>
      </c>
      <c r="B5445">
        <v>1.8017395734786901</v>
      </c>
      <c r="C5445">
        <v>9.3078565597534109</v>
      </c>
      <c r="D5445">
        <v>1.8017395734786901</v>
      </c>
      <c r="E5445">
        <v>30.972000727328702</v>
      </c>
      <c r="F5445">
        <v>244.262942137328</v>
      </c>
      <c r="G5445">
        <v>63.343725000002401</v>
      </c>
    </row>
    <row r="5446" spans="1:7" x14ac:dyDescent="0.25">
      <c r="A5446">
        <v>54.540000000000802</v>
      </c>
      <c r="B5446">
        <v>1.8020490407943699</v>
      </c>
      <c r="C5446">
        <v>9.3099641799926705</v>
      </c>
      <c r="D5446">
        <v>1.8020490407943699</v>
      </c>
      <c r="E5446">
        <v>30.9723101946444</v>
      </c>
      <c r="F5446">
        <v>244.26325160464401</v>
      </c>
      <c r="G5446">
        <v>63.3537250000008</v>
      </c>
    </row>
    <row r="5447" spans="1:7" x14ac:dyDescent="0.25">
      <c r="A5447">
        <v>54.550000000002903</v>
      </c>
      <c r="B5447">
        <v>1.8023921251296899</v>
      </c>
      <c r="C5447">
        <v>9.3114233016967702</v>
      </c>
      <c r="D5447">
        <v>1.8023921251296899</v>
      </c>
      <c r="E5447">
        <v>30.972653278979699</v>
      </c>
      <c r="F5447">
        <v>244.263594688979</v>
      </c>
      <c r="G5447">
        <v>63.363725000002802</v>
      </c>
    </row>
    <row r="5448" spans="1:7" x14ac:dyDescent="0.25">
      <c r="A5448">
        <v>54.560000000001303</v>
      </c>
      <c r="B5448">
        <v>1.80276143550872</v>
      </c>
      <c r="C5448">
        <v>9.3134746551513601</v>
      </c>
      <c r="D5448">
        <v>1.80276143550872</v>
      </c>
      <c r="E5448">
        <v>30.973022589358798</v>
      </c>
      <c r="F5448">
        <v>244.263963999358</v>
      </c>
      <c r="G5448">
        <v>63.373725000001201</v>
      </c>
    </row>
    <row r="5449" spans="1:7" x14ac:dyDescent="0.25">
      <c r="A5449">
        <v>54.569999999999702</v>
      </c>
      <c r="B5449">
        <v>1.8030914068221999</v>
      </c>
      <c r="C5449">
        <v>9.3137264251708896</v>
      </c>
      <c r="D5449">
        <v>1.8030914068221999</v>
      </c>
      <c r="E5449">
        <v>30.9733525606722</v>
      </c>
      <c r="F5449">
        <v>244.26429397067199</v>
      </c>
      <c r="G5449">
        <v>63.3837249999996</v>
      </c>
    </row>
    <row r="5450" spans="1:7" x14ac:dyDescent="0.25">
      <c r="A5450">
        <v>54.580000000001696</v>
      </c>
      <c r="B5450">
        <v>1.8034460544586099</v>
      </c>
      <c r="C5450">
        <v>9.3140211105346609</v>
      </c>
      <c r="D5450">
        <v>1.8034460544586099</v>
      </c>
      <c r="E5450">
        <v>30.9737072083086</v>
      </c>
      <c r="F5450">
        <v>244.264648618308</v>
      </c>
      <c r="G5450">
        <v>63.393725000001702</v>
      </c>
    </row>
    <row r="5451" spans="1:7" x14ac:dyDescent="0.25">
      <c r="A5451">
        <v>54.590000000000103</v>
      </c>
      <c r="B5451">
        <v>1.80378878116607</v>
      </c>
      <c r="C5451">
        <v>9.3143491744995099</v>
      </c>
      <c r="D5451">
        <v>1.80378878116607</v>
      </c>
      <c r="E5451">
        <v>30.974049935016101</v>
      </c>
      <c r="F5451">
        <v>244.264991345016</v>
      </c>
      <c r="G5451">
        <v>63.403725000000101</v>
      </c>
    </row>
    <row r="5452" spans="1:7" x14ac:dyDescent="0.25">
      <c r="A5452">
        <v>54.600000000002098</v>
      </c>
      <c r="B5452">
        <v>1.80409967899322</v>
      </c>
      <c r="C5452">
        <v>9.3137416839599592</v>
      </c>
      <c r="D5452">
        <v>1.80409967899322</v>
      </c>
      <c r="E5452">
        <v>30.974360832843299</v>
      </c>
      <c r="F5452">
        <v>244.26530224284301</v>
      </c>
      <c r="G5452">
        <v>63.413725000002103</v>
      </c>
    </row>
    <row r="5453" spans="1:7" x14ac:dyDescent="0.25">
      <c r="A5453">
        <v>54.610000000000497</v>
      </c>
      <c r="B5453">
        <v>1.80442798137664</v>
      </c>
      <c r="C5453">
        <v>9.3144254684448207</v>
      </c>
      <c r="D5453">
        <v>1.80442798137664</v>
      </c>
      <c r="E5453">
        <v>30.974689135226701</v>
      </c>
      <c r="F5453">
        <v>244.265630545226</v>
      </c>
      <c r="G5453">
        <v>63.423725000000502</v>
      </c>
    </row>
    <row r="5454" spans="1:7" x14ac:dyDescent="0.25">
      <c r="A5454">
        <v>54.620000000002598</v>
      </c>
      <c r="B5454">
        <v>1.80476486682891</v>
      </c>
      <c r="C5454">
        <v>9.3138656616210902</v>
      </c>
      <c r="D5454">
        <v>1.80476486682891</v>
      </c>
      <c r="E5454">
        <v>30.9750260206789</v>
      </c>
      <c r="F5454">
        <v>244.26596743067799</v>
      </c>
      <c r="G5454">
        <v>63.433725000002497</v>
      </c>
    </row>
    <row r="5455" spans="1:7" x14ac:dyDescent="0.25">
      <c r="A5455">
        <v>54.630000000000997</v>
      </c>
      <c r="B5455">
        <v>1.8050565719604399</v>
      </c>
      <c r="C5455">
        <v>9.3146610260009695</v>
      </c>
      <c r="D5455">
        <v>1.8050565719604399</v>
      </c>
      <c r="E5455">
        <v>30.975317725810498</v>
      </c>
      <c r="F5455">
        <v>244.26625913581</v>
      </c>
      <c r="G5455">
        <v>63.443725000000903</v>
      </c>
    </row>
    <row r="5456" spans="1:7" x14ac:dyDescent="0.25">
      <c r="A5456">
        <v>54.640000000002999</v>
      </c>
      <c r="B5456">
        <v>1.8053503036498999</v>
      </c>
      <c r="C5456">
        <v>9.31532382965087</v>
      </c>
      <c r="D5456">
        <v>1.8053503036498999</v>
      </c>
      <c r="E5456">
        <v>30.975611457499902</v>
      </c>
      <c r="F5456">
        <v>244.266552867499</v>
      </c>
      <c r="G5456">
        <v>63.453725000002997</v>
      </c>
    </row>
    <row r="5457" spans="1:7" x14ac:dyDescent="0.25">
      <c r="A5457">
        <v>54.650000000001398</v>
      </c>
      <c r="B5457">
        <v>1.80566883087158</v>
      </c>
      <c r="C5457">
        <v>9.31463623046875</v>
      </c>
      <c r="D5457">
        <v>1.80566883087158</v>
      </c>
      <c r="E5457">
        <v>30.975929984721599</v>
      </c>
      <c r="F5457">
        <v>244.26687139472099</v>
      </c>
      <c r="G5457">
        <v>63.463725000001403</v>
      </c>
    </row>
    <row r="5458" spans="1:7" x14ac:dyDescent="0.25">
      <c r="A5458">
        <v>54.659999999999798</v>
      </c>
      <c r="B5458">
        <v>1.80601942539215</v>
      </c>
      <c r="C5458">
        <v>9.3133230209350497</v>
      </c>
      <c r="D5458">
        <v>1.80601942539215</v>
      </c>
      <c r="E5458">
        <v>30.9762805792422</v>
      </c>
      <c r="F5458">
        <v>244.26722198924199</v>
      </c>
      <c r="G5458">
        <v>63.473724999999803</v>
      </c>
    </row>
    <row r="5459" spans="1:7" x14ac:dyDescent="0.25">
      <c r="A5459">
        <v>54.670000000001799</v>
      </c>
      <c r="B5459">
        <v>1.80632936954498</v>
      </c>
      <c r="C5459">
        <v>9.3122806549072195</v>
      </c>
      <c r="D5459">
        <v>1.80632936954498</v>
      </c>
      <c r="E5459">
        <v>30.976590523395</v>
      </c>
      <c r="F5459">
        <v>244.26753193339499</v>
      </c>
      <c r="G5459">
        <v>63.483725000001797</v>
      </c>
    </row>
    <row r="5460" spans="1:7" x14ac:dyDescent="0.25">
      <c r="A5460">
        <v>54.680000000000199</v>
      </c>
      <c r="B5460">
        <v>1.8066055774688701</v>
      </c>
      <c r="C5460">
        <v>9.3131742477416903</v>
      </c>
      <c r="D5460">
        <v>1.8066055774688701</v>
      </c>
      <c r="E5460">
        <v>30.9768667313189</v>
      </c>
      <c r="F5460">
        <v>244.267808141318</v>
      </c>
      <c r="G5460">
        <v>63.493725000000197</v>
      </c>
    </row>
    <row r="5461" spans="1:7" x14ac:dyDescent="0.25">
      <c r="A5461">
        <v>54.6900000000023</v>
      </c>
      <c r="B5461">
        <v>1.80690670013427</v>
      </c>
      <c r="C5461">
        <v>9.3144855499267507</v>
      </c>
      <c r="D5461">
        <v>1.80690670013427</v>
      </c>
      <c r="E5461">
        <v>30.977167853984302</v>
      </c>
      <c r="F5461">
        <v>244.268109263984</v>
      </c>
      <c r="G5461">
        <v>63.503725000002298</v>
      </c>
    </row>
    <row r="5462" spans="1:7" x14ac:dyDescent="0.25">
      <c r="A5462">
        <v>54.700000000000699</v>
      </c>
      <c r="B5462">
        <v>1.8072497844696001</v>
      </c>
      <c r="C5462">
        <v>9.3165359497070295</v>
      </c>
      <c r="D5462">
        <v>1.8072497844696001</v>
      </c>
      <c r="E5462">
        <v>30.9775109383196</v>
      </c>
      <c r="F5462">
        <v>244.26845234831899</v>
      </c>
      <c r="G5462">
        <v>63.513725000000697</v>
      </c>
    </row>
    <row r="5463" spans="1:7" x14ac:dyDescent="0.25">
      <c r="A5463">
        <v>54.710000000002701</v>
      </c>
      <c r="B5463">
        <v>1.8075423240661599</v>
      </c>
      <c r="C5463">
        <v>9.3162126541137606</v>
      </c>
      <c r="D5463">
        <v>1.8075423240661599</v>
      </c>
      <c r="E5463">
        <v>30.977803477916201</v>
      </c>
      <c r="F5463">
        <v>244.268744887916</v>
      </c>
      <c r="G5463">
        <v>63.523725000002699</v>
      </c>
    </row>
    <row r="5464" spans="1:7" x14ac:dyDescent="0.25">
      <c r="A5464">
        <v>54.7200000000011</v>
      </c>
      <c r="B5464">
        <v>1.8078198432922301</v>
      </c>
      <c r="C5464">
        <v>9.3172054290771396</v>
      </c>
      <c r="D5464">
        <v>1.8078198432922301</v>
      </c>
      <c r="E5464">
        <v>30.9780809971423</v>
      </c>
      <c r="F5464">
        <v>244.26902240714199</v>
      </c>
      <c r="G5464">
        <v>63.533725000001098</v>
      </c>
    </row>
    <row r="5465" spans="1:7" x14ac:dyDescent="0.25">
      <c r="A5465">
        <v>54.729999999999499</v>
      </c>
      <c r="B5465">
        <v>1.80811762809753</v>
      </c>
      <c r="C5465">
        <v>9.3174400329589808</v>
      </c>
      <c r="D5465">
        <v>1.80811762809753</v>
      </c>
      <c r="E5465">
        <v>30.978378781947601</v>
      </c>
      <c r="F5465">
        <v>244.269320191947</v>
      </c>
      <c r="G5465">
        <v>63.543724999999498</v>
      </c>
    </row>
    <row r="5466" spans="1:7" x14ac:dyDescent="0.25">
      <c r="A5466">
        <v>54.740000000001601</v>
      </c>
      <c r="B5466">
        <v>1.8084623813629099</v>
      </c>
      <c r="C5466">
        <v>9.3169336318969709</v>
      </c>
      <c r="D5466">
        <v>1.8084623813629099</v>
      </c>
      <c r="E5466">
        <v>30.9787235352129</v>
      </c>
      <c r="F5466">
        <v>244.26966494521201</v>
      </c>
      <c r="G5466">
        <v>63.553725000001499</v>
      </c>
    </row>
    <row r="5467" spans="1:7" x14ac:dyDescent="0.25">
      <c r="A5467">
        <v>54.75</v>
      </c>
      <c r="B5467">
        <v>1.8087804317474301</v>
      </c>
      <c r="C5467">
        <v>9.3162908554077095</v>
      </c>
      <c r="D5467">
        <v>1.8087804317474301</v>
      </c>
      <c r="E5467">
        <v>30.9790415855975</v>
      </c>
      <c r="F5467">
        <v>244.26998299559699</v>
      </c>
      <c r="G5467">
        <v>63.563724999999899</v>
      </c>
    </row>
    <row r="5468" spans="1:7" x14ac:dyDescent="0.25">
      <c r="A5468">
        <v>54.760000000002002</v>
      </c>
      <c r="B5468">
        <v>1.8090801239013601</v>
      </c>
      <c r="C5468">
        <v>9.3172750473022408</v>
      </c>
      <c r="D5468">
        <v>1.8090801239013601</v>
      </c>
      <c r="E5468">
        <v>30.979341277751399</v>
      </c>
      <c r="F5468">
        <v>244.27028268775101</v>
      </c>
      <c r="G5468">
        <v>63.573725000002</v>
      </c>
    </row>
    <row r="5469" spans="1:7" x14ac:dyDescent="0.25">
      <c r="A5469">
        <v>54.770000000000401</v>
      </c>
      <c r="B5469">
        <v>1.80938053131103</v>
      </c>
      <c r="C5469">
        <v>9.3187112808227504</v>
      </c>
      <c r="D5469">
        <v>1.80938053131103</v>
      </c>
      <c r="E5469">
        <v>30.979641685161099</v>
      </c>
      <c r="F5469">
        <v>244.27058309516099</v>
      </c>
      <c r="G5469">
        <v>63.583725000000399</v>
      </c>
    </row>
    <row r="5470" spans="1:7" x14ac:dyDescent="0.25">
      <c r="A5470">
        <v>54.780000000002403</v>
      </c>
      <c r="B5470">
        <v>1.8097229003906199</v>
      </c>
      <c r="C5470">
        <v>9.3192625045776296</v>
      </c>
      <c r="D5470">
        <v>1.8097229003906199</v>
      </c>
      <c r="E5470">
        <v>30.979984054240699</v>
      </c>
      <c r="F5470">
        <v>244.27092546424001</v>
      </c>
      <c r="G5470">
        <v>63.593725000002401</v>
      </c>
    </row>
    <row r="5471" spans="1:7" x14ac:dyDescent="0.25">
      <c r="A5471">
        <v>54.790000000000802</v>
      </c>
      <c r="B5471">
        <v>1.8100174665451001</v>
      </c>
      <c r="C5471">
        <v>9.3186454772949201</v>
      </c>
      <c r="D5471">
        <v>1.8100174665451001</v>
      </c>
      <c r="E5471">
        <v>30.980278620395101</v>
      </c>
      <c r="F5471">
        <v>244.271220030395</v>
      </c>
      <c r="G5471">
        <v>63.6037250000008</v>
      </c>
    </row>
    <row r="5472" spans="1:7" x14ac:dyDescent="0.25">
      <c r="A5472">
        <v>54.800000000002903</v>
      </c>
      <c r="B5472">
        <v>1.81034660339355</v>
      </c>
      <c r="C5472">
        <v>9.3183746337890607</v>
      </c>
      <c r="D5472">
        <v>1.81034660339355</v>
      </c>
      <c r="E5472">
        <v>30.9806077572436</v>
      </c>
      <c r="F5472">
        <v>244.27154916724299</v>
      </c>
      <c r="G5472">
        <v>63.613725000002802</v>
      </c>
    </row>
    <row r="5473" spans="1:7" x14ac:dyDescent="0.25">
      <c r="A5473">
        <v>54.810000000001303</v>
      </c>
      <c r="B5473">
        <v>1.8106882572173999</v>
      </c>
      <c r="C5473">
        <v>9.31756496429443</v>
      </c>
      <c r="D5473">
        <v>1.8106882572173999</v>
      </c>
      <c r="E5473">
        <v>30.9809494110674</v>
      </c>
      <c r="F5473">
        <v>244.27189082106699</v>
      </c>
      <c r="G5473">
        <v>63.623725000001201</v>
      </c>
    </row>
    <row r="5474" spans="1:7" x14ac:dyDescent="0.25">
      <c r="A5474">
        <v>54.819999999999702</v>
      </c>
      <c r="B5474">
        <v>1.81098628044128</v>
      </c>
      <c r="C5474">
        <v>9.3176860809326101</v>
      </c>
      <c r="D5474">
        <v>1.81098628044128</v>
      </c>
      <c r="E5474">
        <v>30.981247434291301</v>
      </c>
      <c r="F5474">
        <v>244.27218884429101</v>
      </c>
      <c r="G5474">
        <v>63.6337249999996</v>
      </c>
    </row>
    <row r="5475" spans="1:7" x14ac:dyDescent="0.25">
      <c r="A5475">
        <v>54.830000000001696</v>
      </c>
      <c r="B5475">
        <v>1.8113090991973799</v>
      </c>
      <c r="C5475">
        <v>9.3177881240844709</v>
      </c>
      <c r="D5475">
        <v>1.8113090991973799</v>
      </c>
      <c r="E5475">
        <v>30.981570253047401</v>
      </c>
      <c r="F5475">
        <v>244.272511663047</v>
      </c>
      <c r="G5475">
        <v>63.643725000001702</v>
      </c>
    </row>
    <row r="5476" spans="1:7" x14ac:dyDescent="0.25">
      <c r="A5476">
        <v>54.840000000000103</v>
      </c>
      <c r="B5476">
        <v>1.8116321563720701</v>
      </c>
      <c r="C5476">
        <v>9.3177032470703107</v>
      </c>
      <c r="D5476">
        <v>1.8116321563720701</v>
      </c>
      <c r="E5476">
        <v>30.981893310222102</v>
      </c>
      <c r="F5476">
        <v>244.27283472022199</v>
      </c>
      <c r="G5476">
        <v>63.653725000000101</v>
      </c>
    </row>
    <row r="5477" spans="1:7" x14ac:dyDescent="0.25">
      <c r="A5477">
        <v>54.850000000002098</v>
      </c>
      <c r="B5477">
        <v>1.81193912029266</v>
      </c>
      <c r="C5477">
        <v>9.3186435699462802</v>
      </c>
      <c r="D5477">
        <v>1.81193912029266</v>
      </c>
      <c r="E5477">
        <v>30.982200274142699</v>
      </c>
      <c r="F5477">
        <v>244.27314168414199</v>
      </c>
      <c r="G5477">
        <v>63.663725000002103</v>
      </c>
    </row>
    <row r="5478" spans="1:7" x14ac:dyDescent="0.25">
      <c r="A5478">
        <v>54.860000000000497</v>
      </c>
      <c r="B5478">
        <v>1.8122341632843</v>
      </c>
      <c r="C5478">
        <v>9.3176937103271396</v>
      </c>
      <c r="D5478">
        <v>1.8122341632843</v>
      </c>
      <c r="E5478">
        <v>30.982495317134301</v>
      </c>
      <c r="F5478">
        <v>244.273436727134</v>
      </c>
      <c r="G5478">
        <v>63.673725000000502</v>
      </c>
    </row>
    <row r="5479" spans="1:7" x14ac:dyDescent="0.25">
      <c r="A5479">
        <v>54.870000000002598</v>
      </c>
      <c r="B5479">
        <v>1.8125296831130899</v>
      </c>
      <c r="C5479">
        <v>9.3179264068603498</v>
      </c>
      <c r="D5479">
        <v>1.8125296831130899</v>
      </c>
      <c r="E5479">
        <v>30.982790836963101</v>
      </c>
      <c r="F5479">
        <v>244.27373224696299</v>
      </c>
      <c r="G5479">
        <v>63.683725000002497</v>
      </c>
    </row>
    <row r="5480" spans="1:7" x14ac:dyDescent="0.25">
      <c r="A5480">
        <v>54.880000000000997</v>
      </c>
      <c r="B5480">
        <v>1.81281614303588</v>
      </c>
      <c r="C5480">
        <v>9.3176221847534109</v>
      </c>
      <c r="D5480">
        <v>1.81281614303588</v>
      </c>
      <c r="E5480">
        <v>30.983077296885899</v>
      </c>
      <c r="F5480">
        <v>244.27401870688499</v>
      </c>
      <c r="G5480">
        <v>63.693725000000903</v>
      </c>
    </row>
    <row r="5481" spans="1:7" x14ac:dyDescent="0.25">
      <c r="A5481">
        <v>54.890000000002999</v>
      </c>
      <c r="B5481">
        <v>1.81316006183624</v>
      </c>
      <c r="C5481">
        <v>9.3197212219238192</v>
      </c>
      <c r="D5481">
        <v>1.81316006183624</v>
      </c>
      <c r="E5481">
        <v>30.983421215686299</v>
      </c>
      <c r="F5481">
        <v>244.274362625686</v>
      </c>
      <c r="G5481">
        <v>63.703725000002997</v>
      </c>
    </row>
    <row r="5482" spans="1:7" x14ac:dyDescent="0.25">
      <c r="A5482">
        <v>54.900000000001398</v>
      </c>
      <c r="B5482">
        <v>1.8134833574295</v>
      </c>
      <c r="C5482">
        <v>9.3194732666015607</v>
      </c>
      <c r="D5482">
        <v>1.8134833574295</v>
      </c>
      <c r="E5482">
        <v>30.9837445112795</v>
      </c>
      <c r="F5482">
        <v>244.274685921279</v>
      </c>
      <c r="G5482">
        <v>63.713725000001403</v>
      </c>
    </row>
    <row r="5483" spans="1:7" x14ac:dyDescent="0.25">
      <c r="A5483">
        <v>54.909999999999798</v>
      </c>
      <c r="B5483">
        <v>1.8137897253036399</v>
      </c>
      <c r="C5483">
        <v>9.31976318359375</v>
      </c>
      <c r="D5483">
        <v>1.8137897253036399</v>
      </c>
      <c r="E5483">
        <v>30.984050879153699</v>
      </c>
      <c r="F5483">
        <v>244.274992289153</v>
      </c>
      <c r="G5483">
        <v>63.723724999999803</v>
      </c>
    </row>
    <row r="5484" spans="1:7" x14ac:dyDescent="0.25">
      <c r="A5484">
        <v>54.920000000001799</v>
      </c>
      <c r="B5484">
        <v>1.81408095359802</v>
      </c>
      <c r="C5484">
        <v>9.3203849792480398</v>
      </c>
      <c r="D5484">
        <v>1.81408095359802</v>
      </c>
      <c r="E5484">
        <v>30.9843421074481</v>
      </c>
      <c r="F5484">
        <v>244.275283517448</v>
      </c>
      <c r="G5484">
        <v>63.733725000001797</v>
      </c>
    </row>
    <row r="5485" spans="1:7" x14ac:dyDescent="0.25">
      <c r="A5485">
        <v>54.930000000000199</v>
      </c>
      <c r="B5485">
        <v>1.8144050836563099</v>
      </c>
      <c r="C5485">
        <v>9.3216934204101491</v>
      </c>
      <c r="D5485">
        <v>1.8144050836563099</v>
      </c>
      <c r="E5485">
        <v>30.9846662375063</v>
      </c>
      <c r="F5485">
        <v>244.27560764750601</v>
      </c>
      <c r="G5485">
        <v>63.743725000000197</v>
      </c>
    </row>
    <row r="5486" spans="1:7" x14ac:dyDescent="0.25">
      <c r="A5486">
        <v>54.9400000000023</v>
      </c>
      <c r="B5486">
        <v>1.81475281715393</v>
      </c>
      <c r="C5486">
        <v>9.3231840133666903</v>
      </c>
      <c r="D5486">
        <v>1.81475281715393</v>
      </c>
      <c r="E5486">
        <v>30.985013971004001</v>
      </c>
      <c r="F5486">
        <v>244.275955381003</v>
      </c>
      <c r="G5486">
        <v>63.753725000002298</v>
      </c>
    </row>
    <row r="5487" spans="1:7" x14ac:dyDescent="0.25">
      <c r="A5487">
        <v>54.950000000000699</v>
      </c>
      <c r="B5487">
        <v>1.8150833845138501</v>
      </c>
      <c r="C5487">
        <v>9.3243999481201101</v>
      </c>
      <c r="D5487">
        <v>1.8150833845138501</v>
      </c>
      <c r="E5487">
        <v>30.985344538363901</v>
      </c>
      <c r="F5487">
        <v>244.27628594836301</v>
      </c>
      <c r="G5487">
        <v>63.763725000000697</v>
      </c>
    </row>
    <row r="5488" spans="1:7" x14ac:dyDescent="0.25">
      <c r="A5488">
        <v>54.960000000002701</v>
      </c>
      <c r="B5488">
        <v>1.8153980970382599</v>
      </c>
      <c r="C5488">
        <v>9.3263435363769496</v>
      </c>
      <c r="D5488">
        <v>1.8153980970382599</v>
      </c>
      <c r="E5488">
        <v>30.9856592508883</v>
      </c>
      <c r="F5488">
        <v>244.27660066088799</v>
      </c>
      <c r="G5488">
        <v>63.773725000002699</v>
      </c>
    </row>
    <row r="5489" spans="1:7" x14ac:dyDescent="0.25">
      <c r="A5489">
        <v>54.9700000000011</v>
      </c>
      <c r="B5489">
        <v>1.81569063663482</v>
      </c>
      <c r="C5489">
        <v>9.3273820877075106</v>
      </c>
      <c r="D5489">
        <v>1.81569063663482</v>
      </c>
      <c r="E5489">
        <v>30.985951790484901</v>
      </c>
      <c r="F5489">
        <v>244.27689320048401</v>
      </c>
      <c r="G5489">
        <v>63.783725000001098</v>
      </c>
    </row>
    <row r="5490" spans="1:7" x14ac:dyDescent="0.25">
      <c r="A5490">
        <v>54.979999999999499</v>
      </c>
      <c r="B5490">
        <v>1.8160161972045801</v>
      </c>
      <c r="C5490">
        <v>9.3287162780761701</v>
      </c>
      <c r="D5490">
        <v>1.8160161972045801</v>
      </c>
      <c r="E5490">
        <v>30.9862773510546</v>
      </c>
      <c r="F5490">
        <v>244.277218761054</v>
      </c>
      <c r="G5490">
        <v>63.793724999999498</v>
      </c>
    </row>
    <row r="5491" spans="1:7" x14ac:dyDescent="0.25">
      <c r="A5491">
        <v>54.990000000001601</v>
      </c>
      <c r="B5491">
        <v>1.81635725498199</v>
      </c>
      <c r="C5491">
        <v>9.3286113739013601</v>
      </c>
      <c r="D5491">
        <v>1.81635725498199</v>
      </c>
      <c r="E5491">
        <v>30.986618408832001</v>
      </c>
      <c r="F5491">
        <v>244.277559818832</v>
      </c>
      <c r="G5491">
        <v>63.803725000001499</v>
      </c>
    </row>
    <row r="5492" spans="1:7" x14ac:dyDescent="0.25">
      <c r="A5492">
        <v>55</v>
      </c>
      <c r="B5492">
        <v>1.8166803121566699</v>
      </c>
      <c r="C5492">
        <v>9.3296012878417898</v>
      </c>
      <c r="D5492">
        <v>1.8166803121566699</v>
      </c>
      <c r="E5492">
        <v>30.986941466006702</v>
      </c>
      <c r="F5492">
        <v>244.277882876006</v>
      </c>
      <c r="G5492">
        <v>63.813724999999899</v>
      </c>
    </row>
    <row r="5493" spans="1:7" x14ac:dyDescent="0.25">
      <c r="A5493">
        <v>55.010000000002002</v>
      </c>
      <c r="B5493">
        <v>1.8169966936111399</v>
      </c>
      <c r="C5493">
        <v>9.3320140838622994</v>
      </c>
      <c r="D5493">
        <v>1.8169966936111399</v>
      </c>
      <c r="E5493">
        <v>30.987257847461201</v>
      </c>
      <c r="F5493">
        <v>244.27819925746101</v>
      </c>
      <c r="G5493">
        <v>63.823725000002</v>
      </c>
    </row>
    <row r="5494" spans="1:7" x14ac:dyDescent="0.25">
      <c r="A5494">
        <v>55.020000000000401</v>
      </c>
      <c r="B5494">
        <v>1.81729340553283</v>
      </c>
      <c r="C5494">
        <v>9.3329200744628906</v>
      </c>
      <c r="D5494">
        <v>1.81729340553283</v>
      </c>
      <c r="E5494">
        <v>30.9875545593829</v>
      </c>
      <c r="F5494">
        <v>244.27849596938199</v>
      </c>
      <c r="G5494">
        <v>63.833725000000399</v>
      </c>
    </row>
    <row r="5495" spans="1:7" x14ac:dyDescent="0.25">
      <c r="A5495">
        <v>55.030000000002403</v>
      </c>
      <c r="B5495">
        <v>1.8176407814025799</v>
      </c>
      <c r="C5495">
        <v>9.3338222503662092</v>
      </c>
      <c r="D5495">
        <v>1.8176407814025799</v>
      </c>
      <c r="E5495">
        <v>30.987901935252602</v>
      </c>
      <c r="F5495">
        <v>244.278843345252</v>
      </c>
      <c r="G5495">
        <v>63.843725000002401</v>
      </c>
    </row>
    <row r="5496" spans="1:7" x14ac:dyDescent="0.25">
      <c r="A5496">
        <v>55.040000000000802</v>
      </c>
      <c r="B5496">
        <v>1.81799435615539</v>
      </c>
      <c r="C5496">
        <v>9.3351020812988192</v>
      </c>
      <c r="D5496">
        <v>1.81799435615539</v>
      </c>
      <c r="E5496">
        <v>30.988255510005398</v>
      </c>
      <c r="F5496">
        <v>244.27919692000501</v>
      </c>
      <c r="G5496">
        <v>63.8537250000008</v>
      </c>
    </row>
    <row r="5497" spans="1:7" x14ac:dyDescent="0.25">
      <c r="A5497">
        <v>55.050000000002903</v>
      </c>
      <c r="B5497">
        <v>1.81833183765411</v>
      </c>
      <c r="C5497">
        <v>9.3352270126342702</v>
      </c>
      <c r="D5497">
        <v>1.81833183765411</v>
      </c>
      <c r="E5497">
        <v>30.988592991504099</v>
      </c>
      <c r="F5497">
        <v>244.27953440150401</v>
      </c>
      <c r="G5497">
        <v>63.863725000002802</v>
      </c>
    </row>
    <row r="5498" spans="1:7" x14ac:dyDescent="0.25">
      <c r="A5498">
        <v>55.060000000001303</v>
      </c>
      <c r="B5498">
        <v>1.8186271190643299</v>
      </c>
      <c r="C5498">
        <v>9.3361606597900302</v>
      </c>
      <c r="D5498">
        <v>1.8186271190643299</v>
      </c>
      <c r="E5498">
        <v>30.988888272914402</v>
      </c>
      <c r="F5498">
        <v>244.279829682914</v>
      </c>
      <c r="G5498">
        <v>63.873725000001201</v>
      </c>
    </row>
    <row r="5499" spans="1:7" x14ac:dyDescent="0.25">
      <c r="A5499">
        <v>55.069999999999702</v>
      </c>
      <c r="B5499">
        <v>1.81894719600677</v>
      </c>
      <c r="C5499">
        <v>9.3369569778442294</v>
      </c>
      <c r="D5499">
        <v>1.81894719600677</v>
      </c>
      <c r="E5499">
        <v>30.989208349856799</v>
      </c>
      <c r="F5499">
        <v>244.28014975985599</v>
      </c>
      <c r="G5499">
        <v>63.8837249999996</v>
      </c>
    </row>
    <row r="5500" spans="1:7" x14ac:dyDescent="0.25">
      <c r="A5500">
        <v>55.080000000001696</v>
      </c>
      <c r="B5500">
        <v>1.81929099559783</v>
      </c>
      <c r="C5500">
        <v>9.3377170562744105</v>
      </c>
      <c r="D5500">
        <v>1.81929099559783</v>
      </c>
      <c r="E5500">
        <v>30.989552149447899</v>
      </c>
      <c r="F5500">
        <v>244.280493559447</v>
      </c>
      <c r="G5500">
        <v>63.893725000001702</v>
      </c>
    </row>
    <row r="5501" spans="1:7" x14ac:dyDescent="0.25">
      <c r="A5501">
        <v>55.090000000000103</v>
      </c>
      <c r="B5501">
        <v>1.8196223974227901</v>
      </c>
      <c r="C5501">
        <v>9.3379573822021396</v>
      </c>
      <c r="D5501">
        <v>1.8196223974227901</v>
      </c>
      <c r="E5501">
        <v>30.989883551272801</v>
      </c>
      <c r="F5501">
        <v>244.280824961272</v>
      </c>
      <c r="G5501">
        <v>63.903725000000101</v>
      </c>
    </row>
    <row r="5502" spans="1:7" x14ac:dyDescent="0.25">
      <c r="A5502">
        <v>55.100000000002098</v>
      </c>
      <c r="B5502">
        <v>1.8199155330657899</v>
      </c>
      <c r="C5502">
        <v>9.3388338088989205</v>
      </c>
      <c r="D5502">
        <v>1.8199155330657899</v>
      </c>
      <c r="E5502">
        <v>30.990176686915799</v>
      </c>
      <c r="F5502">
        <v>244.28111809691501</v>
      </c>
      <c r="G5502">
        <v>63.913725000002103</v>
      </c>
    </row>
    <row r="5503" spans="1:7" x14ac:dyDescent="0.25">
      <c r="A5503">
        <v>55.110000000000497</v>
      </c>
      <c r="B5503">
        <v>1.8202323913574201</v>
      </c>
      <c r="C5503">
        <v>9.3387508392333896</v>
      </c>
      <c r="D5503">
        <v>1.8202323913574201</v>
      </c>
      <c r="E5503">
        <v>30.9904935452074</v>
      </c>
      <c r="F5503">
        <v>244.281434955207</v>
      </c>
      <c r="G5503">
        <v>63.923725000000502</v>
      </c>
    </row>
    <row r="5504" spans="1:7" x14ac:dyDescent="0.25">
      <c r="A5504">
        <v>55.120000000002598</v>
      </c>
      <c r="B5504">
        <v>1.8205652236938401</v>
      </c>
      <c r="C5504">
        <v>9.3391427993774396</v>
      </c>
      <c r="D5504">
        <v>1.8205652236938401</v>
      </c>
      <c r="E5504">
        <v>30.9908263775439</v>
      </c>
      <c r="F5504">
        <v>244.281767787543</v>
      </c>
      <c r="G5504">
        <v>63.933725000002497</v>
      </c>
    </row>
    <row r="5505" spans="1:7" x14ac:dyDescent="0.25">
      <c r="A5505">
        <v>55.130000000000997</v>
      </c>
      <c r="B5505">
        <v>1.8208799362182599</v>
      </c>
      <c r="C5505">
        <v>9.3393707275390607</v>
      </c>
      <c r="D5505">
        <v>1.8208799362182599</v>
      </c>
      <c r="E5505">
        <v>30.9911410900683</v>
      </c>
      <c r="F5505">
        <v>244.28208250006799</v>
      </c>
      <c r="G5505">
        <v>63.943725000000903</v>
      </c>
    </row>
    <row r="5506" spans="1:7" x14ac:dyDescent="0.25">
      <c r="A5506">
        <v>55.140000000002999</v>
      </c>
      <c r="B5506">
        <v>1.8212320804595901</v>
      </c>
      <c r="C5506">
        <v>9.3395481109619105</v>
      </c>
      <c r="D5506">
        <v>1.8212320804595901</v>
      </c>
      <c r="E5506">
        <v>30.991493234309601</v>
      </c>
      <c r="F5506">
        <v>244.28243464430901</v>
      </c>
      <c r="G5506">
        <v>63.953725000002997</v>
      </c>
    </row>
    <row r="5507" spans="1:7" x14ac:dyDescent="0.25">
      <c r="A5507">
        <v>55.150000000001398</v>
      </c>
      <c r="B5507">
        <v>1.82157313823699</v>
      </c>
      <c r="C5507">
        <v>9.3397197723388601</v>
      </c>
      <c r="D5507">
        <v>1.82157313823699</v>
      </c>
      <c r="E5507">
        <v>30.991834292086999</v>
      </c>
      <c r="F5507">
        <v>244.28277570208701</v>
      </c>
      <c r="G5507">
        <v>63.963725000001403</v>
      </c>
    </row>
    <row r="5508" spans="1:7" x14ac:dyDescent="0.25">
      <c r="A5508">
        <v>55.159999999999798</v>
      </c>
      <c r="B5508">
        <v>1.8219017982482899</v>
      </c>
      <c r="C5508">
        <v>9.3400783538818306</v>
      </c>
      <c r="D5508">
        <v>1.8219017982482899</v>
      </c>
      <c r="E5508">
        <v>30.992162952098301</v>
      </c>
      <c r="F5508">
        <v>244.28310436209799</v>
      </c>
      <c r="G5508">
        <v>63.973724999999803</v>
      </c>
    </row>
    <row r="5509" spans="1:7" x14ac:dyDescent="0.25">
      <c r="A5509">
        <v>55.170000000001799</v>
      </c>
      <c r="B5509">
        <v>1.82222199440002</v>
      </c>
      <c r="C5509">
        <v>9.3403234481811506</v>
      </c>
      <c r="D5509">
        <v>1.82222199440002</v>
      </c>
      <c r="E5509">
        <v>30.992483148250098</v>
      </c>
      <c r="F5509">
        <v>244.28342455825</v>
      </c>
      <c r="G5509">
        <v>63.983725000001797</v>
      </c>
    </row>
    <row r="5510" spans="1:7" x14ac:dyDescent="0.25">
      <c r="A5510">
        <v>55.180000000000199</v>
      </c>
      <c r="B5510">
        <v>1.82255339622497</v>
      </c>
      <c r="C5510">
        <v>9.3405828475952095</v>
      </c>
      <c r="D5510">
        <v>1.82255339622497</v>
      </c>
      <c r="E5510">
        <v>30.992814550075</v>
      </c>
      <c r="F5510">
        <v>244.28375596007501</v>
      </c>
      <c r="G5510">
        <v>63.993725000000197</v>
      </c>
    </row>
    <row r="5511" spans="1:7" x14ac:dyDescent="0.25">
      <c r="A5511">
        <v>55.1900000000023</v>
      </c>
      <c r="B5511">
        <v>1.8228902816772401</v>
      </c>
      <c r="C5511">
        <v>9.3420486450195295</v>
      </c>
      <c r="D5511">
        <v>1.8228902816772401</v>
      </c>
      <c r="E5511">
        <v>30.993151435527299</v>
      </c>
      <c r="F5511">
        <v>244.284092845527</v>
      </c>
      <c r="G5511">
        <v>64.003725000002305</v>
      </c>
    </row>
    <row r="5512" spans="1:7" x14ac:dyDescent="0.25">
      <c r="A5512">
        <v>55.200000000000699</v>
      </c>
      <c r="B5512">
        <v>1.8232327699661199</v>
      </c>
      <c r="C5512">
        <v>9.3421058654785103</v>
      </c>
      <c r="D5512">
        <v>1.8232327699661199</v>
      </c>
      <c r="E5512">
        <v>30.993493923816199</v>
      </c>
      <c r="F5512">
        <v>244.28443533381599</v>
      </c>
      <c r="G5512">
        <v>64.013725000000704</v>
      </c>
    </row>
    <row r="5513" spans="1:7" x14ac:dyDescent="0.25">
      <c r="A5513">
        <v>55.210000000002701</v>
      </c>
      <c r="B5513">
        <v>1.8235394954681301</v>
      </c>
      <c r="C5513">
        <v>9.3430709838867099</v>
      </c>
      <c r="D5513">
        <v>1.8235394954681301</v>
      </c>
      <c r="E5513">
        <v>30.993800649318199</v>
      </c>
      <c r="F5513">
        <v>244.28474205931801</v>
      </c>
      <c r="G5513">
        <v>64.023725000002699</v>
      </c>
    </row>
    <row r="5514" spans="1:7" x14ac:dyDescent="0.25">
      <c r="A5514">
        <v>55.2200000000011</v>
      </c>
      <c r="B5514">
        <v>1.8238935470580999</v>
      </c>
      <c r="C5514">
        <v>9.3444833755493093</v>
      </c>
      <c r="D5514">
        <v>1.8238935470580999</v>
      </c>
      <c r="E5514">
        <v>30.994154700908101</v>
      </c>
      <c r="F5514">
        <v>244.285096110908</v>
      </c>
      <c r="G5514">
        <v>64.033725000001098</v>
      </c>
    </row>
    <row r="5515" spans="1:7" x14ac:dyDescent="0.25">
      <c r="A5515">
        <v>55.229999999999499</v>
      </c>
      <c r="B5515">
        <v>1.8242613077163601</v>
      </c>
      <c r="C5515">
        <v>9.3451614379882795</v>
      </c>
      <c r="D5515">
        <v>1.8242613077163601</v>
      </c>
      <c r="E5515">
        <v>30.994522461566401</v>
      </c>
      <c r="F5515">
        <v>244.28546387156601</v>
      </c>
      <c r="G5515">
        <v>64.043724999999498</v>
      </c>
    </row>
    <row r="5516" spans="1:7" x14ac:dyDescent="0.25">
      <c r="A5516">
        <v>55.240000000001601</v>
      </c>
      <c r="B5516">
        <v>1.82460284233093</v>
      </c>
      <c r="C5516">
        <v>9.3449039459228498</v>
      </c>
      <c r="D5516">
        <v>1.82460284233093</v>
      </c>
      <c r="E5516">
        <v>30.994863996181</v>
      </c>
      <c r="F5516">
        <v>244.28580540618</v>
      </c>
      <c r="G5516">
        <v>64.053725000001506</v>
      </c>
    </row>
    <row r="5517" spans="1:7" x14ac:dyDescent="0.25">
      <c r="A5517">
        <v>55.25</v>
      </c>
      <c r="B5517">
        <v>1.82491731643676</v>
      </c>
      <c r="C5517">
        <v>9.34541511535644</v>
      </c>
      <c r="D5517">
        <v>1.82491731643676</v>
      </c>
      <c r="E5517">
        <v>30.995178470286799</v>
      </c>
      <c r="F5517">
        <v>244.28611988028601</v>
      </c>
      <c r="G5517">
        <v>64.063724999999906</v>
      </c>
    </row>
    <row r="5518" spans="1:7" x14ac:dyDescent="0.25">
      <c r="A5518">
        <v>55.260000000002002</v>
      </c>
      <c r="B5518">
        <v>1.82525539398193</v>
      </c>
      <c r="C5518">
        <v>9.3461942672729403</v>
      </c>
      <c r="D5518">
        <v>1.82525539398193</v>
      </c>
      <c r="E5518">
        <v>30.995516547832</v>
      </c>
      <c r="F5518">
        <v>244.286457957831</v>
      </c>
      <c r="G5518">
        <v>64.073725000002</v>
      </c>
    </row>
    <row r="5519" spans="1:7" x14ac:dyDescent="0.25">
      <c r="A5519">
        <v>55.270000000000401</v>
      </c>
      <c r="B5519">
        <v>1.8256036043167101</v>
      </c>
      <c r="C5519">
        <v>9.3470230102538991</v>
      </c>
      <c r="D5519">
        <v>1.8256036043167101</v>
      </c>
      <c r="E5519">
        <v>30.9958647581667</v>
      </c>
      <c r="F5519">
        <v>244.28680616816601</v>
      </c>
      <c r="G5519">
        <v>64.083725000000399</v>
      </c>
    </row>
    <row r="5520" spans="1:7" x14ac:dyDescent="0.25">
      <c r="A5520">
        <v>55.280000000002403</v>
      </c>
      <c r="B5520">
        <v>1.8259527683257999</v>
      </c>
      <c r="C5520">
        <v>9.3478040695190394</v>
      </c>
      <c r="D5520">
        <v>1.8259527683257999</v>
      </c>
      <c r="E5520">
        <v>30.996213922175802</v>
      </c>
      <c r="F5520">
        <v>244.28715533217499</v>
      </c>
      <c r="G5520">
        <v>64.093725000002394</v>
      </c>
    </row>
    <row r="5521" spans="1:7" x14ac:dyDescent="0.25">
      <c r="A5521">
        <v>55.290000000000802</v>
      </c>
      <c r="B5521">
        <v>1.82631051540374</v>
      </c>
      <c r="C5521">
        <v>9.3485250473022408</v>
      </c>
      <c r="D5521">
        <v>1.82631051540374</v>
      </c>
      <c r="E5521">
        <v>30.9965716692538</v>
      </c>
      <c r="F5521">
        <v>244.28751307925299</v>
      </c>
      <c r="G5521">
        <v>64.103725000000793</v>
      </c>
    </row>
    <row r="5522" spans="1:7" x14ac:dyDescent="0.25">
      <c r="A5522">
        <v>55.300000000002903</v>
      </c>
      <c r="B5522">
        <v>1.82667648792266</v>
      </c>
      <c r="C5522">
        <v>9.3500490188598597</v>
      </c>
      <c r="D5522">
        <v>1.82667648792266</v>
      </c>
      <c r="E5522">
        <v>30.9969376417727</v>
      </c>
      <c r="F5522">
        <v>244.28787905177199</v>
      </c>
      <c r="G5522">
        <v>64.113725000002802</v>
      </c>
    </row>
    <row r="5523" spans="1:7" x14ac:dyDescent="0.25">
      <c r="A5523">
        <v>55.310000000001303</v>
      </c>
      <c r="B5523">
        <v>1.8270248174667301</v>
      </c>
      <c r="C5523">
        <v>9.3504638671875</v>
      </c>
      <c r="D5523">
        <v>1.8270248174667301</v>
      </c>
      <c r="E5523">
        <v>30.997285971316799</v>
      </c>
      <c r="F5523">
        <v>244.28822738131601</v>
      </c>
      <c r="G5523">
        <v>64.123725000001201</v>
      </c>
    </row>
    <row r="5524" spans="1:7" x14ac:dyDescent="0.25">
      <c r="A5524">
        <v>55.319999999999702</v>
      </c>
      <c r="B5524">
        <v>1.8273738622665401</v>
      </c>
      <c r="C5524">
        <v>9.3513069152831996</v>
      </c>
      <c r="D5524">
        <v>1.8273738622665401</v>
      </c>
      <c r="E5524">
        <v>30.9976350161166</v>
      </c>
      <c r="F5524">
        <v>244.28857642611601</v>
      </c>
      <c r="G5524">
        <v>64.1337249999996</v>
      </c>
    </row>
    <row r="5525" spans="1:7" x14ac:dyDescent="0.25">
      <c r="A5525">
        <v>55.330000000001696</v>
      </c>
      <c r="B5525">
        <v>1.82771527767181</v>
      </c>
      <c r="C5525">
        <v>9.3527307510375906</v>
      </c>
      <c r="D5525">
        <v>1.82771527767181</v>
      </c>
      <c r="E5525">
        <v>30.997976431521799</v>
      </c>
      <c r="F5525">
        <v>244.288917841521</v>
      </c>
      <c r="G5525">
        <v>64.143725000001695</v>
      </c>
    </row>
    <row r="5526" spans="1:7" x14ac:dyDescent="0.25">
      <c r="A5526">
        <v>55.340000000000103</v>
      </c>
      <c r="B5526">
        <v>1.8280713558196999</v>
      </c>
      <c r="C5526">
        <v>9.3539209365844709</v>
      </c>
      <c r="D5526">
        <v>1.8280713558196999</v>
      </c>
      <c r="E5526">
        <v>30.998332509669702</v>
      </c>
      <c r="F5526">
        <v>244.289273919669</v>
      </c>
      <c r="G5526">
        <v>64.153725000000094</v>
      </c>
    </row>
    <row r="5527" spans="1:7" x14ac:dyDescent="0.25">
      <c r="A5527">
        <v>55.350000000002098</v>
      </c>
      <c r="B5527">
        <v>1.82843565940856</v>
      </c>
      <c r="C5527">
        <v>9.3549947738647408</v>
      </c>
      <c r="D5527">
        <v>1.82843565940856</v>
      </c>
      <c r="E5527">
        <v>30.998696813258601</v>
      </c>
      <c r="F5527">
        <v>244.28963822325801</v>
      </c>
      <c r="G5527">
        <v>64.163725000002103</v>
      </c>
    </row>
    <row r="5528" spans="1:7" x14ac:dyDescent="0.25">
      <c r="A5528">
        <v>55.360000000000497</v>
      </c>
      <c r="B5528">
        <v>1.82883465290069</v>
      </c>
      <c r="C5528">
        <v>9.3549575805663991</v>
      </c>
      <c r="D5528">
        <v>1.82883465290069</v>
      </c>
      <c r="E5528">
        <v>30.999095806750699</v>
      </c>
      <c r="F5528">
        <v>244.29003721674999</v>
      </c>
      <c r="G5528">
        <v>64.173725000000502</v>
      </c>
    </row>
    <row r="5529" spans="1:7" x14ac:dyDescent="0.25">
      <c r="A5529">
        <v>55.370000000002598</v>
      </c>
      <c r="B5529">
        <v>1.8292492628097501</v>
      </c>
      <c r="C5529">
        <v>9.3563652038574201</v>
      </c>
      <c r="D5529">
        <v>1.8292492628097501</v>
      </c>
      <c r="E5529">
        <v>30.999510416659799</v>
      </c>
      <c r="F5529">
        <v>244.29045182665899</v>
      </c>
      <c r="G5529">
        <v>64.183725000002497</v>
      </c>
    </row>
    <row r="5530" spans="1:7" x14ac:dyDescent="0.25">
      <c r="A5530">
        <v>55.380000000000997</v>
      </c>
      <c r="B5530">
        <v>1.8296327590942301</v>
      </c>
      <c r="C5530">
        <v>9.3574428558349592</v>
      </c>
      <c r="D5530">
        <v>1.8296327590942301</v>
      </c>
      <c r="E5530">
        <v>30.999893912944302</v>
      </c>
      <c r="F5530">
        <v>244.29083532294399</v>
      </c>
      <c r="G5530">
        <v>64.193725000000896</v>
      </c>
    </row>
    <row r="5531" spans="1:7" x14ac:dyDescent="0.25">
      <c r="A5531">
        <v>55.390000000002999</v>
      </c>
      <c r="B5531">
        <v>1.82998991012573</v>
      </c>
      <c r="C5531">
        <v>9.3573236465454102</v>
      </c>
      <c r="D5531">
        <v>1.82998991012573</v>
      </c>
      <c r="E5531">
        <v>31.000251063975799</v>
      </c>
      <c r="F5531">
        <v>244.291192473975</v>
      </c>
      <c r="G5531">
        <v>64.203725000003004</v>
      </c>
    </row>
    <row r="5532" spans="1:7" x14ac:dyDescent="0.25">
      <c r="A5532">
        <v>55.400000000001398</v>
      </c>
      <c r="B5532">
        <v>1.8303861618041899</v>
      </c>
      <c r="C5532">
        <v>9.3575544357299805</v>
      </c>
      <c r="D5532">
        <v>1.8303861618041899</v>
      </c>
      <c r="E5532">
        <v>31.000647315654199</v>
      </c>
      <c r="F5532">
        <v>244.29158872565401</v>
      </c>
      <c r="G5532">
        <v>64.213725000001403</v>
      </c>
    </row>
    <row r="5533" spans="1:7" x14ac:dyDescent="0.25">
      <c r="A5533">
        <v>55.409999999999798</v>
      </c>
      <c r="B5533">
        <v>1.83077216148376</v>
      </c>
      <c r="C5533">
        <v>9.3598890304565394</v>
      </c>
      <c r="D5533">
        <v>1.83077216148376</v>
      </c>
      <c r="E5533">
        <v>31.0010333153338</v>
      </c>
      <c r="F5533">
        <v>244.29197472533301</v>
      </c>
      <c r="G5533">
        <v>64.223724999999803</v>
      </c>
    </row>
    <row r="5534" spans="1:7" x14ac:dyDescent="0.25">
      <c r="A5534">
        <v>55.420000000001799</v>
      </c>
      <c r="B5534">
        <v>1.8311340808868399</v>
      </c>
      <c r="C5534">
        <v>9.3606405258178693</v>
      </c>
      <c r="D5534">
        <v>1.8311340808868399</v>
      </c>
      <c r="E5534">
        <v>31.001395234736901</v>
      </c>
      <c r="F5534">
        <v>244.292336644736</v>
      </c>
      <c r="G5534">
        <v>64.233725000001797</v>
      </c>
    </row>
    <row r="5535" spans="1:7" x14ac:dyDescent="0.25">
      <c r="A5535">
        <v>55.430000000000199</v>
      </c>
      <c r="B5535">
        <v>1.8315122127532899</v>
      </c>
      <c r="C5535">
        <v>9.3608989715576101</v>
      </c>
      <c r="D5535">
        <v>1.8315122127532899</v>
      </c>
      <c r="E5535">
        <v>31.001773366603299</v>
      </c>
      <c r="F5535">
        <v>244.29271477660299</v>
      </c>
      <c r="G5535">
        <v>64.243725000000197</v>
      </c>
    </row>
    <row r="5536" spans="1:7" x14ac:dyDescent="0.25">
      <c r="A5536">
        <v>55.4400000000023</v>
      </c>
      <c r="B5536">
        <v>1.83189249038696</v>
      </c>
      <c r="C5536">
        <v>9.3614988327026296</v>
      </c>
      <c r="D5536">
        <v>1.83189249038696</v>
      </c>
      <c r="E5536">
        <v>31.002153644237001</v>
      </c>
      <c r="F5536">
        <v>244.293095054237</v>
      </c>
      <c r="G5536">
        <v>64.253725000002305</v>
      </c>
    </row>
    <row r="5537" spans="1:7" x14ac:dyDescent="0.25">
      <c r="A5537">
        <v>55.450000000000699</v>
      </c>
      <c r="B5537">
        <v>1.83225989341735</v>
      </c>
      <c r="C5537">
        <v>9.3619060516357404</v>
      </c>
      <c r="D5537">
        <v>1.83225989341735</v>
      </c>
      <c r="E5537">
        <v>31.0025210472674</v>
      </c>
      <c r="F5537">
        <v>244.293462457267</v>
      </c>
      <c r="G5537">
        <v>64.263725000000704</v>
      </c>
    </row>
    <row r="5538" spans="1:7" x14ac:dyDescent="0.25">
      <c r="A5538">
        <v>55.460000000002701</v>
      </c>
      <c r="B5538">
        <v>1.83261477947235</v>
      </c>
      <c r="C5538">
        <v>9.3629474639892507</v>
      </c>
      <c r="D5538">
        <v>1.83261477947235</v>
      </c>
      <c r="E5538">
        <v>31.0028759333224</v>
      </c>
      <c r="F5538">
        <v>244.29381734332199</v>
      </c>
      <c r="G5538">
        <v>64.273725000002699</v>
      </c>
    </row>
    <row r="5539" spans="1:7" x14ac:dyDescent="0.25">
      <c r="A5539">
        <v>55.4700000000011</v>
      </c>
      <c r="B5539">
        <v>1.8329342603683401</v>
      </c>
      <c r="C5539">
        <v>9.3637037277221609</v>
      </c>
      <c r="D5539">
        <v>1.8329342603683401</v>
      </c>
      <c r="E5539">
        <v>31.0031954142184</v>
      </c>
      <c r="F5539">
        <v>244.29413682421799</v>
      </c>
      <c r="G5539">
        <v>64.283725000001098</v>
      </c>
    </row>
    <row r="5540" spans="1:7" x14ac:dyDescent="0.25">
      <c r="A5540">
        <v>55.479999999999499</v>
      </c>
      <c r="B5540">
        <v>1.8332598209381099</v>
      </c>
      <c r="C5540">
        <v>9.3645734786987305</v>
      </c>
      <c r="D5540">
        <v>1.8332598209381099</v>
      </c>
      <c r="E5540">
        <v>31.003520974788099</v>
      </c>
      <c r="F5540">
        <v>244.29446238478801</v>
      </c>
      <c r="G5540">
        <v>64.293724999999498</v>
      </c>
    </row>
    <row r="5541" spans="1:7" x14ac:dyDescent="0.25">
      <c r="A5541">
        <v>55.490000000001601</v>
      </c>
      <c r="B5541">
        <v>1.8336387872695901</v>
      </c>
      <c r="C5541">
        <v>9.3664083480834908</v>
      </c>
      <c r="D5541">
        <v>1.8336387872695901</v>
      </c>
      <c r="E5541">
        <v>31.003899941119599</v>
      </c>
      <c r="F5541">
        <v>244.294841351119</v>
      </c>
      <c r="G5541">
        <v>64.303725000001506</v>
      </c>
    </row>
    <row r="5542" spans="1:7" x14ac:dyDescent="0.25">
      <c r="A5542">
        <v>55.5</v>
      </c>
      <c r="B5542">
        <v>1.83401787281036</v>
      </c>
      <c r="C5542">
        <v>9.3669967651367099</v>
      </c>
      <c r="D5542">
        <v>1.83401787281036</v>
      </c>
      <c r="E5542">
        <v>31.004279026660399</v>
      </c>
      <c r="F5542">
        <v>244.29522043666</v>
      </c>
      <c r="G5542">
        <v>64.313724999999906</v>
      </c>
    </row>
    <row r="5543" spans="1:7" x14ac:dyDescent="0.25">
      <c r="A5543">
        <v>55.510000000002002</v>
      </c>
      <c r="B5543">
        <v>1.8343741893768299</v>
      </c>
      <c r="C5543">
        <v>9.3661642074584908</v>
      </c>
      <c r="D5543">
        <v>1.8343741893768299</v>
      </c>
      <c r="E5543">
        <v>31.004635343226902</v>
      </c>
      <c r="F5543">
        <v>244.29557675322599</v>
      </c>
      <c r="G5543">
        <v>64.323725000002</v>
      </c>
    </row>
    <row r="5544" spans="1:7" x14ac:dyDescent="0.25">
      <c r="A5544">
        <v>55.520000000000401</v>
      </c>
      <c r="B5544">
        <v>1.8347350358962999</v>
      </c>
      <c r="C5544">
        <v>9.3663568496704102</v>
      </c>
      <c r="D5544">
        <v>1.8347350358962999</v>
      </c>
      <c r="E5544">
        <v>31.004996189746301</v>
      </c>
      <c r="F5544">
        <v>244.295937599746</v>
      </c>
      <c r="G5544">
        <v>64.333725000000399</v>
      </c>
    </row>
    <row r="5545" spans="1:7" x14ac:dyDescent="0.25">
      <c r="A5545">
        <v>55.530000000002403</v>
      </c>
      <c r="B5545">
        <v>1.83507192134857</v>
      </c>
      <c r="C5545">
        <v>9.3665494918823207</v>
      </c>
      <c r="D5545">
        <v>1.83507192134857</v>
      </c>
      <c r="E5545">
        <v>31.0053330751986</v>
      </c>
      <c r="F5545">
        <v>244.29627448519801</v>
      </c>
      <c r="G5545">
        <v>64.343725000002394</v>
      </c>
    </row>
    <row r="5546" spans="1:7" x14ac:dyDescent="0.25">
      <c r="A5546">
        <v>55.540000000000802</v>
      </c>
      <c r="B5546">
        <v>1.83541691303253</v>
      </c>
      <c r="C5546">
        <v>9.3669395446777308</v>
      </c>
      <c r="D5546">
        <v>1.83541691303253</v>
      </c>
      <c r="E5546">
        <v>31.005678066882599</v>
      </c>
      <c r="F5546">
        <v>244.296619476882</v>
      </c>
      <c r="G5546">
        <v>64.353725000000793</v>
      </c>
    </row>
    <row r="5547" spans="1:7" x14ac:dyDescent="0.25">
      <c r="A5547">
        <v>55.550000000002903</v>
      </c>
      <c r="B5547">
        <v>1.8357623815536399</v>
      </c>
      <c r="C5547">
        <v>9.3680000305175692</v>
      </c>
      <c r="D5547">
        <v>1.8357623815536399</v>
      </c>
      <c r="E5547">
        <v>31.006023535403699</v>
      </c>
      <c r="F5547">
        <v>244.296964945403</v>
      </c>
      <c r="G5547">
        <v>64.363725000002802</v>
      </c>
    </row>
    <row r="5548" spans="1:7" x14ac:dyDescent="0.25">
      <c r="A5548">
        <v>55.560000000001303</v>
      </c>
      <c r="B5548">
        <v>1.83608150482177</v>
      </c>
      <c r="C5548">
        <v>9.3691806793212802</v>
      </c>
      <c r="D5548">
        <v>1.83608150482177</v>
      </c>
      <c r="E5548">
        <v>31.006342658671802</v>
      </c>
      <c r="F5548">
        <v>244.29728406867099</v>
      </c>
      <c r="G5548">
        <v>64.373725000001201</v>
      </c>
    </row>
    <row r="5549" spans="1:7" x14ac:dyDescent="0.25">
      <c r="A5549">
        <v>55.569999999999702</v>
      </c>
      <c r="B5549">
        <v>1.83640432357788</v>
      </c>
      <c r="C5549">
        <v>9.3709297180175692</v>
      </c>
      <c r="D5549">
        <v>1.83640432357788</v>
      </c>
      <c r="E5549">
        <v>31.006665477427902</v>
      </c>
      <c r="F5549">
        <v>244.29760688742701</v>
      </c>
      <c r="G5549">
        <v>64.3837249999996</v>
      </c>
    </row>
    <row r="5550" spans="1:7" x14ac:dyDescent="0.25">
      <c r="A5550">
        <v>55.580000000001696</v>
      </c>
      <c r="B5550">
        <v>1.83673572540283</v>
      </c>
      <c r="C5550">
        <v>9.37127590179443</v>
      </c>
      <c r="D5550">
        <v>1.83673572540283</v>
      </c>
      <c r="E5550">
        <v>31.006996879252899</v>
      </c>
      <c r="F5550">
        <v>244.29793828925199</v>
      </c>
      <c r="G5550">
        <v>64.393725000001695</v>
      </c>
    </row>
    <row r="5551" spans="1:7" x14ac:dyDescent="0.25">
      <c r="A5551">
        <v>55.590000000000103</v>
      </c>
      <c r="B5551">
        <v>1.83703684806823</v>
      </c>
      <c r="C5551">
        <v>9.3708219528198207</v>
      </c>
      <c r="D5551">
        <v>1.83703684806823</v>
      </c>
      <c r="E5551">
        <v>31.007298001918301</v>
      </c>
      <c r="F5551">
        <v>244.29823941191799</v>
      </c>
      <c r="G5551">
        <v>64.403725000000094</v>
      </c>
    </row>
    <row r="5552" spans="1:7" x14ac:dyDescent="0.25">
      <c r="A5552">
        <v>55.600000000002098</v>
      </c>
      <c r="B5552">
        <v>1.837362408638</v>
      </c>
      <c r="C5552">
        <v>9.3719892501831001</v>
      </c>
      <c r="D5552">
        <v>1.837362408638</v>
      </c>
      <c r="E5552">
        <v>31.007623562488</v>
      </c>
      <c r="F5552">
        <v>244.29856497248801</v>
      </c>
      <c r="G5552">
        <v>64.413725000002103</v>
      </c>
    </row>
    <row r="5553" spans="1:7" x14ac:dyDescent="0.25">
      <c r="A5553">
        <v>55.610000000000497</v>
      </c>
      <c r="B5553">
        <v>1.83771431446075</v>
      </c>
      <c r="C5553">
        <v>9.37255764007568</v>
      </c>
      <c r="D5553">
        <v>1.83771431446075</v>
      </c>
      <c r="E5553">
        <v>31.0079754683108</v>
      </c>
      <c r="F5553">
        <v>244.29891687831</v>
      </c>
      <c r="G5553">
        <v>64.423725000000502</v>
      </c>
    </row>
    <row r="5554" spans="1:7" x14ac:dyDescent="0.25">
      <c r="A5554">
        <v>55.620000000002598</v>
      </c>
      <c r="B5554">
        <v>1.83805167675018</v>
      </c>
      <c r="C5554">
        <v>9.3728256225585902</v>
      </c>
      <c r="D5554">
        <v>1.83805167675018</v>
      </c>
      <c r="E5554">
        <v>31.0083128306002</v>
      </c>
      <c r="F5554">
        <v>244.29925424059999</v>
      </c>
      <c r="G5554">
        <v>64.433725000002497</v>
      </c>
    </row>
    <row r="5555" spans="1:7" x14ac:dyDescent="0.25">
      <c r="A5555">
        <v>55.630000000000997</v>
      </c>
      <c r="B5555">
        <v>1.83835780620574</v>
      </c>
      <c r="C5555">
        <v>9.3731994628906197</v>
      </c>
      <c r="D5555">
        <v>1.83835780620574</v>
      </c>
      <c r="E5555">
        <v>31.008618960055799</v>
      </c>
      <c r="F5555">
        <v>244.29956037005499</v>
      </c>
      <c r="G5555">
        <v>64.443725000000896</v>
      </c>
    </row>
    <row r="5556" spans="1:7" x14ac:dyDescent="0.25">
      <c r="A5556">
        <v>55.640000000002999</v>
      </c>
      <c r="B5556">
        <v>1.83868372440338</v>
      </c>
      <c r="C5556">
        <v>9.3730287551879794</v>
      </c>
      <c r="D5556">
        <v>1.83868372440338</v>
      </c>
      <c r="E5556">
        <v>31.008944878253399</v>
      </c>
      <c r="F5556">
        <v>244.29988628825299</v>
      </c>
      <c r="G5556">
        <v>64.453725000003004</v>
      </c>
    </row>
    <row r="5557" spans="1:7" x14ac:dyDescent="0.25">
      <c r="A5557">
        <v>55.650000000001398</v>
      </c>
      <c r="B5557">
        <v>1.8390206098556501</v>
      </c>
      <c r="C5557">
        <v>9.3738651275634695</v>
      </c>
      <c r="D5557">
        <v>1.8390206098556501</v>
      </c>
      <c r="E5557">
        <v>31.009281763705701</v>
      </c>
      <c r="F5557">
        <v>244.30022317370501</v>
      </c>
      <c r="G5557">
        <v>64.463725000001403</v>
      </c>
    </row>
    <row r="5558" spans="1:7" x14ac:dyDescent="0.25">
      <c r="A5558">
        <v>55.659999999999798</v>
      </c>
      <c r="B5558">
        <v>1.83934414386749</v>
      </c>
      <c r="C5558">
        <v>9.3740720748901296</v>
      </c>
      <c r="D5558">
        <v>1.83934414386749</v>
      </c>
      <c r="E5558">
        <v>31.009605297717499</v>
      </c>
      <c r="F5558">
        <v>244.30054670771699</v>
      </c>
      <c r="G5558">
        <v>64.473724999999803</v>
      </c>
    </row>
    <row r="5559" spans="1:7" x14ac:dyDescent="0.25">
      <c r="A5559">
        <v>55.670000000001799</v>
      </c>
      <c r="B5559">
        <v>1.83961737155914</v>
      </c>
      <c r="C5559">
        <v>9.37359619140625</v>
      </c>
      <c r="D5559">
        <v>1.83961737155914</v>
      </c>
      <c r="E5559">
        <v>31.009878525409199</v>
      </c>
      <c r="F5559">
        <v>244.30081993540901</v>
      </c>
      <c r="G5559">
        <v>64.483725000001797</v>
      </c>
    </row>
    <row r="5560" spans="1:7" x14ac:dyDescent="0.25">
      <c r="A5560">
        <v>55.680000000000199</v>
      </c>
      <c r="B5560">
        <v>1.83991074562072</v>
      </c>
      <c r="C5560">
        <v>9.3737163543701101</v>
      </c>
      <c r="D5560">
        <v>1.83991074562072</v>
      </c>
      <c r="E5560">
        <v>31.010171899470802</v>
      </c>
      <c r="F5560">
        <v>244.30111330947</v>
      </c>
      <c r="G5560">
        <v>64.493725000000197</v>
      </c>
    </row>
    <row r="5561" spans="1:7" x14ac:dyDescent="0.25">
      <c r="A5561">
        <v>55.6900000000023</v>
      </c>
      <c r="B5561">
        <v>1.84024238586425</v>
      </c>
      <c r="C5561">
        <v>9.3733758926391602</v>
      </c>
      <c r="D5561">
        <v>1.84024238586425</v>
      </c>
      <c r="E5561">
        <v>31.0105035397143</v>
      </c>
      <c r="F5561">
        <v>244.30144494971401</v>
      </c>
      <c r="G5561">
        <v>64.503725000002305</v>
      </c>
    </row>
    <row r="5562" spans="1:7" x14ac:dyDescent="0.25">
      <c r="A5562">
        <v>55.700000000000699</v>
      </c>
      <c r="B5562">
        <v>1.84053242206573</v>
      </c>
      <c r="C5562">
        <v>9.3735218048095703</v>
      </c>
      <c r="D5562">
        <v>1.84053242206573</v>
      </c>
      <c r="E5562">
        <v>31.010793575915802</v>
      </c>
      <c r="F5562">
        <v>244.301734985915</v>
      </c>
      <c r="G5562">
        <v>64.513725000000704</v>
      </c>
    </row>
    <row r="5563" spans="1:7" x14ac:dyDescent="0.25">
      <c r="A5563">
        <v>55.710000000002701</v>
      </c>
      <c r="B5563">
        <v>1.84081530570983</v>
      </c>
      <c r="C5563">
        <v>9.3749494552612305</v>
      </c>
      <c r="D5563">
        <v>1.84081530570983</v>
      </c>
      <c r="E5563">
        <v>31.011076459559899</v>
      </c>
      <c r="F5563">
        <v>244.30201786955899</v>
      </c>
      <c r="G5563">
        <v>64.523725000002699</v>
      </c>
    </row>
    <row r="5564" spans="1:7" x14ac:dyDescent="0.25">
      <c r="A5564">
        <v>55.7200000000011</v>
      </c>
      <c r="B5564">
        <v>1.8411169052123999</v>
      </c>
      <c r="C5564">
        <v>9.3758821487426705</v>
      </c>
      <c r="D5564">
        <v>1.8411169052123999</v>
      </c>
      <c r="E5564">
        <v>31.011378059062402</v>
      </c>
      <c r="F5564">
        <v>244.30231946906201</v>
      </c>
      <c r="G5564">
        <v>64.533725000001098</v>
      </c>
    </row>
    <row r="5565" spans="1:7" x14ac:dyDescent="0.25">
      <c r="A5565">
        <v>55.729999999999499</v>
      </c>
      <c r="B5565">
        <v>1.84144282341003</v>
      </c>
      <c r="C5565">
        <v>9.3775339126586896</v>
      </c>
      <c r="D5565">
        <v>1.84144282341003</v>
      </c>
      <c r="E5565">
        <v>31.011703977260101</v>
      </c>
      <c r="F5565">
        <v>244.30264538725999</v>
      </c>
      <c r="G5565">
        <v>64.543724999999498</v>
      </c>
    </row>
    <row r="5566" spans="1:7" x14ac:dyDescent="0.25">
      <c r="A5566">
        <v>55.740000000001601</v>
      </c>
      <c r="B5566">
        <v>1.8417341709136901</v>
      </c>
      <c r="C5566">
        <v>9.3784856796264595</v>
      </c>
      <c r="D5566">
        <v>1.8417341709136901</v>
      </c>
      <c r="E5566">
        <v>31.011995324763699</v>
      </c>
      <c r="F5566">
        <v>244.30293673476299</v>
      </c>
      <c r="G5566">
        <v>64.553725000001506</v>
      </c>
    </row>
    <row r="5567" spans="1:7" x14ac:dyDescent="0.25">
      <c r="A5567">
        <v>55.75</v>
      </c>
      <c r="B5567">
        <v>1.8420695066452</v>
      </c>
      <c r="C5567">
        <v>9.3785352706909109</v>
      </c>
      <c r="D5567">
        <v>1.8420695066452</v>
      </c>
      <c r="E5567">
        <v>31.012330660495198</v>
      </c>
      <c r="F5567">
        <v>244.30327207049501</v>
      </c>
      <c r="G5567">
        <v>64.563724999999906</v>
      </c>
    </row>
    <row r="5568" spans="1:7" x14ac:dyDescent="0.25">
      <c r="A5568">
        <v>55.760000000002002</v>
      </c>
      <c r="B5568">
        <v>1.8423957824707</v>
      </c>
      <c r="C5568">
        <v>9.3787012100219709</v>
      </c>
      <c r="D5568">
        <v>1.8423957824707</v>
      </c>
      <c r="E5568">
        <v>31.012656936320699</v>
      </c>
      <c r="F5568">
        <v>244.30359834632</v>
      </c>
      <c r="G5568">
        <v>64.573725000002</v>
      </c>
    </row>
    <row r="5569" spans="1:7" x14ac:dyDescent="0.25">
      <c r="A5569">
        <v>55.770000000000401</v>
      </c>
      <c r="B5569">
        <v>1.8426826000213601</v>
      </c>
      <c r="C5569">
        <v>9.3789911270141602</v>
      </c>
      <c r="D5569">
        <v>1.8426826000213601</v>
      </c>
      <c r="E5569">
        <v>31.012943753871401</v>
      </c>
      <c r="F5569">
        <v>244.303885163871</v>
      </c>
      <c r="G5569">
        <v>64.583725000000399</v>
      </c>
    </row>
    <row r="5570" spans="1:7" x14ac:dyDescent="0.25">
      <c r="A5570">
        <v>55.780000000002403</v>
      </c>
      <c r="B5570">
        <v>1.8430039882659901</v>
      </c>
      <c r="C5570">
        <v>9.3793706893920792</v>
      </c>
      <c r="D5570">
        <v>1.8430039882659901</v>
      </c>
      <c r="E5570">
        <v>31.013265142116001</v>
      </c>
      <c r="F5570">
        <v>244.304206552116</v>
      </c>
      <c r="G5570">
        <v>64.593725000002394</v>
      </c>
    </row>
    <row r="5571" spans="1:7" x14ac:dyDescent="0.25">
      <c r="A5571">
        <v>55.790000000000802</v>
      </c>
      <c r="B5571">
        <v>1.84333395957946</v>
      </c>
      <c r="C5571">
        <v>9.3793897628784109</v>
      </c>
      <c r="D5571">
        <v>1.84333395957946</v>
      </c>
      <c r="E5571">
        <v>31.013595113429499</v>
      </c>
      <c r="F5571">
        <v>244.30453652342899</v>
      </c>
      <c r="G5571">
        <v>64.603725000000793</v>
      </c>
    </row>
    <row r="5572" spans="1:7" x14ac:dyDescent="0.25">
      <c r="A5572">
        <v>55.800000000002903</v>
      </c>
      <c r="B5572">
        <v>1.8436583280563299</v>
      </c>
      <c r="C5572">
        <v>9.3785057067871005</v>
      </c>
      <c r="D5572">
        <v>1.8436583280563299</v>
      </c>
      <c r="E5572">
        <v>31.013919481906399</v>
      </c>
      <c r="F5572">
        <v>244.304860891906</v>
      </c>
      <c r="G5572">
        <v>64.613725000002802</v>
      </c>
    </row>
    <row r="5573" spans="1:7" x14ac:dyDescent="0.25">
      <c r="A5573">
        <v>55.810000000001303</v>
      </c>
      <c r="B5573">
        <v>1.8439570665359399</v>
      </c>
      <c r="C5573">
        <v>9.3787469863891602</v>
      </c>
      <c r="D5573">
        <v>1.8439570665359399</v>
      </c>
      <c r="E5573">
        <v>31.014218220385999</v>
      </c>
      <c r="F5573">
        <v>244.30515963038599</v>
      </c>
      <c r="G5573">
        <v>64.623725000001201</v>
      </c>
    </row>
    <row r="5574" spans="1:7" x14ac:dyDescent="0.25">
      <c r="A5574">
        <v>55.819999999999702</v>
      </c>
      <c r="B5574">
        <v>1.8442521095275799</v>
      </c>
      <c r="C5574">
        <v>9.3781433105468697</v>
      </c>
      <c r="D5574">
        <v>1.8442521095275799</v>
      </c>
      <c r="E5574">
        <v>31.014513263377602</v>
      </c>
      <c r="F5574">
        <v>244.305454673377</v>
      </c>
      <c r="G5574">
        <v>64.6337249999996</v>
      </c>
    </row>
    <row r="5575" spans="1:7" x14ac:dyDescent="0.25">
      <c r="A5575">
        <v>55.830000000001696</v>
      </c>
      <c r="B5575">
        <v>1.8445532321929901</v>
      </c>
      <c r="C5575">
        <v>9.3768024444580007</v>
      </c>
      <c r="D5575">
        <v>1.8445532321929901</v>
      </c>
      <c r="E5575">
        <v>31.014814386043</v>
      </c>
      <c r="F5575">
        <v>244.305755796043</v>
      </c>
      <c r="G5575">
        <v>64.643725000001695</v>
      </c>
    </row>
    <row r="5576" spans="1:7" x14ac:dyDescent="0.25">
      <c r="A5576">
        <v>55.840000000000103</v>
      </c>
      <c r="B5576">
        <v>1.8448466062545701</v>
      </c>
      <c r="C5576">
        <v>9.3764581680297798</v>
      </c>
      <c r="D5576">
        <v>1.8448466062545701</v>
      </c>
      <c r="E5576">
        <v>31.015107760104598</v>
      </c>
      <c r="F5576">
        <v>244.30604917010399</v>
      </c>
      <c r="G5576">
        <v>64.653725000000094</v>
      </c>
    </row>
    <row r="5577" spans="1:7" x14ac:dyDescent="0.25">
      <c r="A5577">
        <v>55.850000000002098</v>
      </c>
      <c r="B5577">
        <v>1.8451998233795099</v>
      </c>
      <c r="C5577">
        <v>9.3762941360473597</v>
      </c>
      <c r="D5577">
        <v>1.8451998233795099</v>
      </c>
      <c r="E5577">
        <v>31.015460977229498</v>
      </c>
      <c r="F5577">
        <v>244.30640238722901</v>
      </c>
      <c r="G5577">
        <v>64.663725000002103</v>
      </c>
    </row>
    <row r="5578" spans="1:7" x14ac:dyDescent="0.25">
      <c r="A5578">
        <v>55.860000000000497</v>
      </c>
      <c r="B5578">
        <v>1.8455262184143</v>
      </c>
      <c r="C5578">
        <v>9.3763246536254794</v>
      </c>
      <c r="D5578">
        <v>1.8455262184143</v>
      </c>
      <c r="E5578">
        <v>31.015787372264299</v>
      </c>
      <c r="F5578">
        <v>244.306728782264</v>
      </c>
      <c r="G5578">
        <v>64.673725000000502</v>
      </c>
    </row>
    <row r="5579" spans="1:7" x14ac:dyDescent="0.25">
      <c r="A5579">
        <v>55.870000000002598</v>
      </c>
      <c r="B5579">
        <v>1.8458503484725901</v>
      </c>
      <c r="C5579">
        <v>9.3766794204711896</v>
      </c>
      <c r="D5579">
        <v>1.8458503484725901</v>
      </c>
      <c r="E5579">
        <v>31.016111502322602</v>
      </c>
      <c r="F5579">
        <v>244.30705291232201</v>
      </c>
      <c r="G5579">
        <v>64.683725000002497</v>
      </c>
    </row>
    <row r="5580" spans="1:7" x14ac:dyDescent="0.25">
      <c r="A5580">
        <v>55.880000000000997</v>
      </c>
      <c r="B5580">
        <v>1.8461639881134</v>
      </c>
      <c r="C5580">
        <v>9.3776311874389595</v>
      </c>
      <c r="D5580">
        <v>1.8461639881134</v>
      </c>
      <c r="E5580">
        <v>31.016425141963399</v>
      </c>
      <c r="F5580">
        <v>244.30736655196301</v>
      </c>
      <c r="G5580">
        <v>64.693725000000896</v>
      </c>
    </row>
    <row r="5581" spans="1:7" x14ac:dyDescent="0.25">
      <c r="A5581">
        <v>55.890000000002999</v>
      </c>
      <c r="B5581">
        <v>1.8464609384536701</v>
      </c>
      <c r="C5581">
        <v>9.3784055709838796</v>
      </c>
      <c r="D5581">
        <v>1.8464609384536701</v>
      </c>
      <c r="E5581">
        <v>31.016722092303699</v>
      </c>
      <c r="F5581">
        <v>244.307663502303</v>
      </c>
      <c r="G5581">
        <v>64.703725000003004</v>
      </c>
    </row>
    <row r="5582" spans="1:7" x14ac:dyDescent="0.25">
      <c r="A5582">
        <v>55.900000000001398</v>
      </c>
      <c r="B5582">
        <v>1.8467504978179901</v>
      </c>
      <c r="C5582">
        <v>9.3797369003295792</v>
      </c>
      <c r="D5582">
        <v>1.8467504978179901</v>
      </c>
      <c r="E5582">
        <v>31.017011651668</v>
      </c>
      <c r="F5582">
        <v>244.307953061668</v>
      </c>
      <c r="G5582">
        <v>64.713725000001403</v>
      </c>
    </row>
    <row r="5583" spans="1:7" x14ac:dyDescent="0.25">
      <c r="A5583">
        <v>55.909999999999798</v>
      </c>
      <c r="B5583">
        <v>1.8470773696899401</v>
      </c>
      <c r="C5583">
        <v>9.3789157867431605</v>
      </c>
      <c r="D5583">
        <v>1.8470773696899401</v>
      </c>
      <c r="E5583">
        <v>31.017338523540001</v>
      </c>
      <c r="F5583">
        <v>244.30827993354001</v>
      </c>
      <c r="G5583">
        <v>64.723724999999803</v>
      </c>
    </row>
    <row r="5584" spans="1:7" x14ac:dyDescent="0.25">
      <c r="A5584">
        <v>55.920000000001799</v>
      </c>
      <c r="B5584">
        <v>1.84740602970123</v>
      </c>
      <c r="C5584">
        <v>9.3794946670532209</v>
      </c>
      <c r="D5584">
        <v>1.84740602970123</v>
      </c>
      <c r="E5584">
        <v>31.0176671835513</v>
      </c>
      <c r="F5584">
        <v>244.30860859355101</v>
      </c>
      <c r="G5584">
        <v>64.733725000001797</v>
      </c>
    </row>
    <row r="5585" spans="1:7" x14ac:dyDescent="0.25">
      <c r="A5585">
        <v>55.930000000000199</v>
      </c>
      <c r="B5585">
        <v>1.8477046489715501</v>
      </c>
      <c r="C5585">
        <v>9.3801736831665004</v>
      </c>
      <c r="D5585">
        <v>1.8477046489715501</v>
      </c>
      <c r="E5585">
        <v>31.0179658028216</v>
      </c>
      <c r="F5585">
        <v>244.308907212821</v>
      </c>
      <c r="G5585">
        <v>64.743725000000197</v>
      </c>
    </row>
    <row r="5586" spans="1:7" x14ac:dyDescent="0.25">
      <c r="A5586">
        <v>55.9400000000023</v>
      </c>
      <c r="B5586">
        <v>1.84802138805389</v>
      </c>
      <c r="C5586">
        <v>9.3811521530151296</v>
      </c>
      <c r="D5586">
        <v>1.84802138805389</v>
      </c>
      <c r="E5586">
        <v>31.018282541903901</v>
      </c>
      <c r="F5586">
        <v>244.30922395190299</v>
      </c>
      <c r="G5586">
        <v>64.753725000002305</v>
      </c>
    </row>
    <row r="5587" spans="1:7" x14ac:dyDescent="0.25">
      <c r="A5587">
        <v>55.950000000000699</v>
      </c>
      <c r="B5587">
        <v>1.8483915328979399</v>
      </c>
      <c r="C5587">
        <v>9.3824987411499006</v>
      </c>
      <c r="D5587">
        <v>1.8483915328979399</v>
      </c>
      <c r="E5587">
        <v>31.018652686747998</v>
      </c>
      <c r="F5587">
        <v>244.30959409674799</v>
      </c>
      <c r="G5587">
        <v>64.763725000000704</v>
      </c>
    </row>
    <row r="5588" spans="1:7" x14ac:dyDescent="0.25">
      <c r="A5588">
        <v>55.960000000002701</v>
      </c>
      <c r="B5588">
        <v>1.8487286567687899</v>
      </c>
      <c r="C5588">
        <v>9.3840084075927699</v>
      </c>
      <c r="D5588">
        <v>1.8487286567687899</v>
      </c>
      <c r="E5588">
        <v>31.018989810618798</v>
      </c>
      <c r="F5588">
        <v>244.30993122061801</v>
      </c>
      <c r="G5588">
        <v>64.773725000002699</v>
      </c>
    </row>
    <row r="5589" spans="1:7" x14ac:dyDescent="0.25">
      <c r="A5589">
        <v>55.9700000000011</v>
      </c>
      <c r="B5589">
        <v>1.8490506410598699</v>
      </c>
      <c r="C5589">
        <v>9.3831291198730398</v>
      </c>
      <c r="D5589">
        <v>1.8490506410598699</v>
      </c>
      <c r="E5589">
        <v>31.0193117949099</v>
      </c>
      <c r="F5589">
        <v>244.310253204909</v>
      </c>
      <c r="G5589">
        <v>64.783725000001098</v>
      </c>
    </row>
    <row r="5590" spans="1:7" x14ac:dyDescent="0.25">
      <c r="A5590">
        <v>55.979999999999499</v>
      </c>
      <c r="B5590">
        <v>1.84934759140014</v>
      </c>
      <c r="C5590">
        <v>9.3835496902465803</v>
      </c>
      <c r="D5590">
        <v>1.84934759140014</v>
      </c>
      <c r="E5590">
        <v>31.019608745250199</v>
      </c>
      <c r="F5590">
        <v>244.31055015525001</v>
      </c>
      <c r="G5590">
        <v>64.793724999999498</v>
      </c>
    </row>
    <row r="5591" spans="1:7" x14ac:dyDescent="0.25">
      <c r="A5591">
        <v>55.990000000001601</v>
      </c>
      <c r="B5591">
        <v>1.84965348243713</v>
      </c>
      <c r="C5591">
        <v>9.3847970962524396</v>
      </c>
      <c r="D5591">
        <v>1.84965348243713</v>
      </c>
      <c r="E5591">
        <v>31.019914636287201</v>
      </c>
      <c r="F5591">
        <v>244.310856046287</v>
      </c>
      <c r="G5591">
        <v>64.803725000001506</v>
      </c>
    </row>
    <row r="5592" spans="1:7" x14ac:dyDescent="0.25">
      <c r="A5592">
        <v>56</v>
      </c>
      <c r="B5592">
        <v>1.84998071193695</v>
      </c>
      <c r="C5592">
        <v>9.3851242065429599</v>
      </c>
      <c r="D5592">
        <v>1.84998071193695</v>
      </c>
      <c r="E5592">
        <v>31.020241865787</v>
      </c>
      <c r="F5592">
        <v>244.31118327578699</v>
      </c>
      <c r="G5592">
        <v>64.813724999999906</v>
      </c>
    </row>
    <row r="5593" spans="1:7" x14ac:dyDescent="0.25">
      <c r="A5593">
        <v>56.010000000002002</v>
      </c>
      <c r="B5593">
        <v>1.8503162860870299</v>
      </c>
      <c r="C5593">
        <v>9.3854722976684499</v>
      </c>
      <c r="D5593">
        <v>1.8503162860870299</v>
      </c>
      <c r="E5593">
        <v>31.020577439937099</v>
      </c>
      <c r="F5593">
        <v>244.31151884993699</v>
      </c>
      <c r="G5593">
        <v>64.823725000002</v>
      </c>
    </row>
    <row r="5594" spans="1:7" x14ac:dyDescent="0.25">
      <c r="A5594">
        <v>56.020000000000401</v>
      </c>
      <c r="B5594">
        <v>1.85065734386444</v>
      </c>
      <c r="C5594">
        <v>9.38630867004394</v>
      </c>
      <c r="D5594">
        <v>1.85065734386444</v>
      </c>
      <c r="E5594">
        <v>31.020918497714501</v>
      </c>
      <c r="F5594">
        <v>244.31185990771399</v>
      </c>
      <c r="G5594">
        <v>64.833725000000399</v>
      </c>
    </row>
    <row r="5595" spans="1:7" x14ac:dyDescent="0.25">
      <c r="A5595">
        <v>56.030000000002403</v>
      </c>
      <c r="B5595">
        <v>1.8509612083435001</v>
      </c>
      <c r="C5595">
        <v>9.3876037597656197</v>
      </c>
      <c r="D5595">
        <v>1.8509612083435001</v>
      </c>
      <c r="E5595">
        <v>31.021222362193502</v>
      </c>
      <c r="F5595">
        <v>244.312163772193</v>
      </c>
      <c r="G5595">
        <v>64.843725000002394</v>
      </c>
    </row>
    <row r="5596" spans="1:7" x14ac:dyDescent="0.25">
      <c r="A5596">
        <v>56.040000000000802</v>
      </c>
      <c r="B5596">
        <v>1.85129070281982</v>
      </c>
      <c r="C5596">
        <v>9.3884687423706001</v>
      </c>
      <c r="D5596">
        <v>1.85129070281982</v>
      </c>
      <c r="E5596">
        <v>31.021551856669898</v>
      </c>
      <c r="F5596">
        <v>244.31249326666901</v>
      </c>
      <c r="G5596">
        <v>64.853725000000793</v>
      </c>
    </row>
    <row r="5597" spans="1:7" x14ac:dyDescent="0.25">
      <c r="A5597">
        <v>56.050000000002903</v>
      </c>
      <c r="B5597">
        <v>1.8516430854797301</v>
      </c>
      <c r="C5597">
        <v>9.3884029388427699</v>
      </c>
      <c r="D5597">
        <v>1.8516430854797301</v>
      </c>
      <c r="E5597">
        <v>31.0219042393298</v>
      </c>
      <c r="F5597">
        <v>244.31284564932901</v>
      </c>
      <c r="G5597">
        <v>64.863725000002802</v>
      </c>
    </row>
    <row r="5598" spans="1:7" x14ac:dyDescent="0.25">
      <c r="A5598">
        <v>56.060000000001303</v>
      </c>
      <c r="B5598">
        <v>1.851979970932</v>
      </c>
      <c r="C5598">
        <v>9.3889789581298793</v>
      </c>
      <c r="D5598">
        <v>1.851979970932</v>
      </c>
      <c r="E5598">
        <v>31.022241124781999</v>
      </c>
      <c r="F5598">
        <v>244.31318253478199</v>
      </c>
      <c r="G5598">
        <v>64.873725000001201</v>
      </c>
    </row>
    <row r="5599" spans="1:7" x14ac:dyDescent="0.25">
      <c r="A5599">
        <v>56.069999999999702</v>
      </c>
      <c r="B5599">
        <v>1.85228836536407</v>
      </c>
      <c r="C5599">
        <v>9.39161777496337</v>
      </c>
      <c r="D5599">
        <v>1.85228836536407</v>
      </c>
      <c r="E5599">
        <v>31.022549519214099</v>
      </c>
      <c r="F5599">
        <v>244.313490929214</v>
      </c>
      <c r="G5599">
        <v>64.8837249999996</v>
      </c>
    </row>
    <row r="5600" spans="1:7" x14ac:dyDescent="0.25">
      <c r="A5600">
        <v>56.080000000001696</v>
      </c>
      <c r="B5600">
        <v>1.8526036739349301</v>
      </c>
      <c r="C5600">
        <v>9.3927001953125</v>
      </c>
      <c r="D5600">
        <v>1.8526036739349301</v>
      </c>
      <c r="E5600">
        <v>31.022864827785</v>
      </c>
      <c r="F5600">
        <v>244.313806237785</v>
      </c>
      <c r="G5600">
        <v>64.893725000001695</v>
      </c>
    </row>
    <row r="5601" spans="1:7" x14ac:dyDescent="0.25">
      <c r="A5601">
        <v>56.090000000000103</v>
      </c>
      <c r="B5601">
        <v>1.8529587984085001</v>
      </c>
      <c r="C5601">
        <v>9.3934850692749006</v>
      </c>
      <c r="D5601">
        <v>1.8529587984085001</v>
      </c>
      <c r="E5601">
        <v>31.023219952258501</v>
      </c>
      <c r="F5601">
        <v>244.31416136225801</v>
      </c>
      <c r="G5601">
        <v>64.903725000000094</v>
      </c>
    </row>
    <row r="5602" spans="1:7" x14ac:dyDescent="0.25">
      <c r="A5602">
        <v>56.100000000002098</v>
      </c>
      <c r="B5602">
        <v>1.8532958030700599</v>
      </c>
      <c r="C5602">
        <v>9.3954305648803693</v>
      </c>
      <c r="D5602">
        <v>1.8532958030700599</v>
      </c>
      <c r="E5602">
        <v>31.0235569569201</v>
      </c>
      <c r="F5602">
        <v>244.31449836691999</v>
      </c>
      <c r="G5602">
        <v>64.913725000002103</v>
      </c>
    </row>
    <row r="5603" spans="1:7" x14ac:dyDescent="0.25">
      <c r="A5603">
        <v>56.110000000000497</v>
      </c>
      <c r="B5603">
        <v>1.8536132574081401</v>
      </c>
      <c r="C5603">
        <v>9.3975620269775302</v>
      </c>
      <c r="D5603">
        <v>1.8536132574081401</v>
      </c>
      <c r="E5603">
        <v>31.023874411258198</v>
      </c>
      <c r="F5603">
        <v>244.31481582125801</v>
      </c>
      <c r="G5603">
        <v>64.923725000000502</v>
      </c>
    </row>
    <row r="5604" spans="1:7" x14ac:dyDescent="0.25">
      <c r="A5604">
        <v>56.120000000002598</v>
      </c>
      <c r="B5604">
        <v>1.8539130687713601</v>
      </c>
      <c r="C5604">
        <v>9.3986101150512606</v>
      </c>
      <c r="D5604">
        <v>1.8539130687713601</v>
      </c>
      <c r="E5604">
        <v>31.024174222621401</v>
      </c>
      <c r="F5604">
        <v>244.315115632621</v>
      </c>
      <c r="G5604">
        <v>64.933725000002497</v>
      </c>
    </row>
    <row r="5605" spans="1:7" x14ac:dyDescent="0.25">
      <c r="A5605">
        <v>56.130000000000997</v>
      </c>
      <c r="B5605">
        <v>1.8542497158050499</v>
      </c>
      <c r="C5605">
        <v>9.3990364074706996</v>
      </c>
      <c r="D5605">
        <v>1.8542497158050499</v>
      </c>
      <c r="E5605">
        <v>31.024510869655099</v>
      </c>
      <c r="F5605">
        <v>244.31545227965501</v>
      </c>
      <c r="G5605">
        <v>64.943725000000896</v>
      </c>
    </row>
    <row r="5606" spans="1:7" x14ac:dyDescent="0.25">
      <c r="A5606">
        <v>56.140000000002999</v>
      </c>
      <c r="B5606">
        <v>1.8545851707458401</v>
      </c>
      <c r="C5606">
        <v>9.3996305465698207</v>
      </c>
      <c r="D5606">
        <v>1.8545851707458401</v>
      </c>
      <c r="E5606">
        <v>31.024846324595899</v>
      </c>
      <c r="F5606">
        <v>244.31578773459501</v>
      </c>
      <c r="G5606">
        <v>64.953725000003004</v>
      </c>
    </row>
    <row r="5607" spans="1:7" x14ac:dyDescent="0.25">
      <c r="A5607">
        <v>56.150000000001398</v>
      </c>
      <c r="B5607">
        <v>1.8549002408981301</v>
      </c>
      <c r="C5607">
        <v>9.4010715484619105</v>
      </c>
      <c r="D5607">
        <v>1.8549002408981301</v>
      </c>
      <c r="E5607">
        <v>31.025161394748199</v>
      </c>
      <c r="F5607">
        <v>244.316102804748</v>
      </c>
      <c r="G5607">
        <v>64.963725000001403</v>
      </c>
    </row>
    <row r="5608" spans="1:7" x14ac:dyDescent="0.25">
      <c r="A5608">
        <v>56.159999999999798</v>
      </c>
      <c r="B5608">
        <v>1.8552381992339999</v>
      </c>
      <c r="C5608">
        <v>9.4011335372924805</v>
      </c>
      <c r="D5608">
        <v>1.8552381992339999</v>
      </c>
      <c r="E5608">
        <v>31.025499353084001</v>
      </c>
      <c r="F5608">
        <v>244.31644076308399</v>
      </c>
      <c r="G5608">
        <v>64.973724999999803</v>
      </c>
    </row>
    <row r="5609" spans="1:7" x14ac:dyDescent="0.25">
      <c r="A5609">
        <v>56.170000000001799</v>
      </c>
      <c r="B5609">
        <v>1.8555490970611499</v>
      </c>
      <c r="C5609">
        <v>9.4010086059570295</v>
      </c>
      <c r="D5609">
        <v>1.8555490970611499</v>
      </c>
      <c r="E5609">
        <v>31.025810250911199</v>
      </c>
      <c r="F5609">
        <v>244.316751660911</v>
      </c>
      <c r="G5609">
        <v>64.983725000001797</v>
      </c>
    </row>
    <row r="5610" spans="1:7" x14ac:dyDescent="0.25">
      <c r="A5610">
        <v>56.180000000000199</v>
      </c>
      <c r="B5610">
        <v>1.8558537960052399</v>
      </c>
      <c r="C5610">
        <v>9.4006185531616193</v>
      </c>
      <c r="D5610">
        <v>1.8558537960052399</v>
      </c>
      <c r="E5610">
        <v>31.026114949855302</v>
      </c>
      <c r="F5610">
        <v>244.317056359855</v>
      </c>
      <c r="G5610">
        <v>64.993725000000197</v>
      </c>
    </row>
    <row r="5611" spans="1:7" x14ac:dyDescent="0.25">
      <c r="A5611">
        <v>56.1900000000023</v>
      </c>
      <c r="B5611">
        <v>1.8561935424804601</v>
      </c>
      <c r="C5611">
        <v>9.4012117385864205</v>
      </c>
      <c r="D5611">
        <v>1.8561935424804601</v>
      </c>
      <c r="E5611">
        <v>31.0264546963305</v>
      </c>
      <c r="F5611">
        <v>244.31739610632999</v>
      </c>
      <c r="G5611">
        <v>65.003725000002305</v>
      </c>
    </row>
    <row r="5612" spans="1:7" x14ac:dyDescent="0.25">
      <c r="A5612">
        <v>56.200000000000699</v>
      </c>
      <c r="B5612">
        <v>1.8565412759780799</v>
      </c>
      <c r="C5612">
        <v>9.4013338088989205</v>
      </c>
      <c r="D5612">
        <v>1.8565412759780799</v>
      </c>
      <c r="E5612">
        <v>31.026802429828098</v>
      </c>
      <c r="F5612">
        <v>244.31774383982801</v>
      </c>
      <c r="G5612">
        <v>65.013725000000704</v>
      </c>
    </row>
    <row r="5613" spans="1:7" x14ac:dyDescent="0.25">
      <c r="A5613">
        <v>56.210000000002701</v>
      </c>
      <c r="B5613">
        <v>1.85690593719482</v>
      </c>
      <c r="C5613">
        <v>9.4019842147827095</v>
      </c>
      <c r="D5613">
        <v>1.85690593719482</v>
      </c>
      <c r="E5613">
        <v>31.027167091044898</v>
      </c>
      <c r="F5613">
        <v>244.31810850104401</v>
      </c>
      <c r="G5613">
        <v>65.023725000002699</v>
      </c>
    </row>
    <row r="5614" spans="1:7" x14ac:dyDescent="0.25">
      <c r="A5614">
        <v>56.2200000000011</v>
      </c>
      <c r="B5614">
        <v>1.85724997520446</v>
      </c>
      <c r="C5614">
        <v>9.4031858444213796</v>
      </c>
      <c r="D5614">
        <v>1.85724997520446</v>
      </c>
      <c r="E5614">
        <v>31.027511129054499</v>
      </c>
      <c r="F5614">
        <v>244.31845253905399</v>
      </c>
      <c r="G5614">
        <v>65.033725000001098</v>
      </c>
    </row>
    <row r="5615" spans="1:7" x14ac:dyDescent="0.25">
      <c r="A5615">
        <v>56.229999999999499</v>
      </c>
      <c r="B5615">
        <v>1.85758388042449</v>
      </c>
      <c r="C5615">
        <v>9.4038314819335902</v>
      </c>
      <c r="D5615">
        <v>1.85758388042449</v>
      </c>
      <c r="E5615">
        <v>31.027845034274499</v>
      </c>
      <c r="F5615">
        <v>244.318786444274</v>
      </c>
      <c r="G5615">
        <v>65.043724999999498</v>
      </c>
    </row>
    <row r="5616" spans="1:7" x14ac:dyDescent="0.25">
      <c r="A5616">
        <v>56.240000000001601</v>
      </c>
      <c r="B5616">
        <v>1.85794854164123</v>
      </c>
      <c r="C5616">
        <v>9.4052715301513601</v>
      </c>
      <c r="D5616">
        <v>1.85794854164123</v>
      </c>
      <c r="E5616">
        <v>31.028209695491299</v>
      </c>
      <c r="F5616">
        <v>244.31915110549099</v>
      </c>
      <c r="G5616">
        <v>65.053725000001506</v>
      </c>
    </row>
    <row r="5617" spans="1:7" x14ac:dyDescent="0.25">
      <c r="A5617">
        <v>56.25</v>
      </c>
      <c r="B5617">
        <v>1.85829818248748</v>
      </c>
      <c r="C5617">
        <v>9.4056644439697195</v>
      </c>
      <c r="D5617">
        <v>1.85829818248748</v>
      </c>
      <c r="E5617">
        <v>31.028559336337501</v>
      </c>
      <c r="F5617">
        <v>244.31950074633701</v>
      </c>
      <c r="G5617">
        <v>65.063724999999906</v>
      </c>
    </row>
    <row r="5618" spans="1:7" x14ac:dyDescent="0.25">
      <c r="A5618">
        <v>56.260000000002002</v>
      </c>
      <c r="B5618">
        <v>1.8586528301239</v>
      </c>
      <c r="C5618">
        <v>9.4070110321044904</v>
      </c>
      <c r="D5618">
        <v>1.8586528301239</v>
      </c>
      <c r="E5618">
        <v>31.028913983973901</v>
      </c>
      <c r="F5618">
        <v>244.319855393973</v>
      </c>
      <c r="G5618">
        <v>65.073725000002</v>
      </c>
    </row>
    <row r="5619" spans="1:7" x14ac:dyDescent="0.25">
      <c r="A5619">
        <v>56.270000000000401</v>
      </c>
      <c r="B5619">
        <v>1.85899138450622</v>
      </c>
      <c r="C5619">
        <v>9.4079008102416903</v>
      </c>
      <c r="D5619">
        <v>1.85899138450622</v>
      </c>
      <c r="E5619">
        <v>31.0292525383563</v>
      </c>
      <c r="F5619">
        <v>244.32019394835601</v>
      </c>
      <c r="G5619">
        <v>65.083725000000399</v>
      </c>
    </row>
    <row r="5620" spans="1:7" x14ac:dyDescent="0.25">
      <c r="A5620">
        <v>56.280000000002403</v>
      </c>
      <c r="B5620">
        <v>1.8593405485153101</v>
      </c>
      <c r="C5620">
        <v>9.4092111587524396</v>
      </c>
      <c r="D5620">
        <v>1.8593405485153101</v>
      </c>
      <c r="E5620">
        <v>31.029601702365301</v>
      </c>
      <c r="F5620">
        <v>244.32054311236499</v>
      </c>
      <c r="G5620">
        <v>65.093725000002394</v>
      </c>
    </row>
    <row r="5621" spans="1:7" x14ac:dyDescent="0.25">
      <c r="A5621">
        <v>56.290000000000802</v>
      </c>
      <c r="B5621">
        <v>1.85967361927032</v>
      </c>
      <c r="C5621">
        <v>9.4100484848022408</v>
      </c>
      <c r="D5621">
        <v>1.85967361927032</v>
      </c>
      <c r="E5621">
        <v>31.029934773120399</v>
      </c>
      <c r="F5621">
        <v>244.32087618311999</v>
      </c>
      <c r="G5621">
        <v>65.103725000000793</v>
      </c>
    </row>
    <row r="5622" spans="1:7" x14ac:dyDescent="0.25">
      <c r="A5622">
        <v>56.300000000002903</v>
      </c>
      <c r="B5622">
        <v>1.8599982261657699</v>
      </c>
      <c r="C5622">
        <v>9.4114017486572195</v>
      </c>
      <c r="D5622">
        <v>1.8599982261657699</v>
      </c>
      <c r="E5622">
        <v>31.030259380015799</v>
      </c>
      <c r="F5622">
        <v>244.32120079001501</v>
      </c>
      <c r="G5622">
        <v>65.113725000002802</v>
      </c>
    </row>
    <row r="5623" spans="1:7" x14ac:dyDescent="0.25">
      <c r="A5623">
        <v>56.310000000001303</v>
      </c>
      <c r="B5623">
        <v>1.8603551387786801</v>
      </c>
      <c r="C5623">
        <v>9.4124116897583008</v>
      </c>
      <c r="D5623">
        <v>1.8603551387786801</v>
      </c>
      <c r="E5623">
        <v>31.0306162926287</v>
      </c>
      <c r="F5623">
        <v>244.32155770262801</v>
      </c>
      <c r="G5623">
        <v>65.123725000001201</v>
      </c>
    </row>
    <row r="5624" spans="1:7" x14ac:dyDescent="0.25">
      <c r="A5624">
        <v>56.319999999999702</v>
      </c>
      <c r="B5624">
        <v>1.86072981357574</v>
      </c>
      <c r="C5624">
        <v>9.4130115509033203</v>
      </c>
      <c r="D5624">
        <v>1.86072981357574</v>
      </c>
      <c r="E5624">
        <v>31.030990967425801</v>
      </c>
      <c r="F5624">
        <v>244.32193237742499</v>
      </c>
      <c r="G5624">
        <v>65.1337249999996</v>
      </c>
    </row>
    <row r="5625" spans="1:7" x14ac:dyDescent="0.25">
      <c r="A5625">
        <v>56.330000000001696</v>
      </c>
      <c r="B5625">
        <v>1.8610874414443901</v>
      </c>
      <c r="C5625">
        <v>9.4140405654907209</v>
      </c>
      <c r="D5625">
        <v>1.8610874414443901</v>
      </c>
      <c r="E5625">
        <v>31.0313485952944</v>
      </c>
      <c r="F5625">
        <v>244.32229000529401</v>
      </c>
      <c r="G5625">
        <v>65.143725000001695</v>
      </c>
    </row>
    <row r="5626" spans="1:7" x14ac:dyDescent="0.25">
      <c r="A5626">
        <v>56.340000000000103</v>
      </c>
      <c r="B5626">
        <v>1.8614424467086701</v>
      </c>
      <c r="C5626">
        <v>9.4143810272216708</v>
      </c>
      <c r="D5626">
        <v>1.8614424467086701</v>
      </c>
      <c r="E5626">
        <v>31.0317036005587</v>
      </c>
      <c r="F5626">
        <v>244.32264501055801</v>
      </c>
      <c r="G5626">
        <v>65.153725000000094</v>
      </c>
    </row>
    <row r="5627" spans="1:7" x14ac:dyDescent="0.25">
      <c r="A5627">
        <v>56.350000000002098</v>
      </c>
      <c r="B5627">
        <v>1.86180424690246</v>
      </c>
      <c r="C5627">
        <v>9.4161005020141602</v>
      </c>
      <c r="D5627">
        <v>1.86180424690246</v>
      </c>
      <c r="E5627">
        <v>31.032065400752501</v>
      </c>
      <c r="F5627">
        <v>244.32300681075199</v>
      </c>
      <c r="G5627">
        <v>65.163725000002103</v>
      </c>
    </row>
    <row r="5628" spans="1:7" x14ac:dyDescent="0.25">
      <c r="A5628">
        <v>56.360000000000497</v>
      </c>
      <c r="B5628">
        <v>1.86222052574157</v>
      </c>
      <c r="C5628">
        <v>9.4172658920287997</v>
      </c>
      <c r="D5628">
        <v>1.86222052574157</v>
      </c>
      <c r="E5628">
        <v>31.032481679591601</v>
      </c>
      <c r="F5628">
        <v>244.32342308959099</v>
      </c>
      <c r="G5628">
        <v>65.173725000000502</v>
      </c>
    </row>
    <row r="5629" spans="1:7" x14ac:dyDescent="0.25">
      <c r="A5629">
        <v>56.370000000002598</v>
      </c>
      <c r="B5629">
        <v>1.8626581430435101</v>
      </c>
      <c r="C5629">
        <v>9.4180145263671804</v>
      </c>
      <c r="D5629">
        <v>1.8626581430435101</v>
      </c>
      <c r="E5629">
        <v>31.0329192968935</v>
      </c>
      <c r="F5629">
        <v>244.32386070689299</v>
      </c>
      <c r="G5629">
        <v>65.183725000002497</v>
      </c>
    </row>
    <row r="5630" spans="1:7" x14ac:dyDescent="0.25">
      <c r="A5630">
        <v>56.380000000000997</v>
      </c>
      <c r="B5630">
        <v>1.86304903030395</v>
      </c>
      <c r="C5630">
        <v>9.4201812744140607</v>
      </c>
      <c r="D5630">
        <v>1.86304903030395</v>
      </c>
      <c r="E5630">
        <v>31.033310184154001</v>
      </c>
      <c r="F5630">
        <v>244.32425159415399</v>
      </c>
      <c r="G5630">
        <v>65.193725000000896</v>
      </c>
    </row>
    <row r="5631" spans="1:7" x14ac:dyDescent="0.25">
      <c r="A5631">
        <v>56.390000000002999</v>
      </c>
      <c r="B5631">
        <v>1.8634442090988099</v>
      </c>
      <c r="C5631">
        <v>9.4208498001098597</v>
      </c>
      <c r="D5631">
        <v>1.8634442090988099</v>
      </c>
      <c r="E5631">
        <v>31.033705362948801</v>
      </c>
      <c r="F5631">
        <v>244.324646772948</v>
      </c>
      <c r="G5631">
        <v>65.203725000003004</v>
      </c>
    </row>
    <row r="5632" spans="1:7" x14ac:dyDescent="0.25">
      <c r="A5632">
        <v>56.400000000001398</v>
      </c>
      <c r="B5632">
        <v>1.86382412910461</v>
      </c>
      <c r="C5632">
        <v>9.4220943450927699</v>
      </c>
      <c r="D5632">
        <v>1.86382412910461</v>
      </c>
      <c r="E5632">
        <v>31.034085282954599</v>
      </c>
      <c r="F5632">
        <v>244.325026692954</v>
      </c>
      <c r="G5632">
        <v>65.213725000001403</v>
      </c>
    </row>
    <row r="5633" spans="1:7" x14ac:dyDescent="0.25">
      <c r="A5633">
        <v>56.409999999999798</v>
      </c>
      <c r="B5633">
        <v>1.864217877388</v>
      </c>
      <c r="C5633">
        <v>9.4234981536865199</v>
      </c>
      <c r="D5633">
        <v>1.864217877388</v>
      </c>
      <c r="E5633">
        <v>31.034479031238</v>
      </c>
      <c r="F5633">
        <v>244.32542044123801</v>
      </c>
      <c r="G5633">
        <v>65.223724999999803</v>
      </c>
    </row>
    <row r="5634" spans="1:7" x14ac:dyDescent="0.25">
      <c r="A5634">
        <v>56.420000000001799</v>
      </c>
      <c r="B5634">
        <v>1.8645814657211299</v>
      </c>
      <c r="C5634">
        <v>9.42474269866943</v>
      </c>
      <c r="D5634">
        <v>1.8645814657211299</v>
      </c>
      <c r="E5634">
        <v>31.034842619571201</v>
      </c>
      <c r="F5634">
        <v>244.325784029571</v>
      </c>
      <c r="G5634">
        <v>65.233725000001797</v>
      </c>
    </row>
    <row r="5635" spans="1:7" x14ac:dyDescent="0.25">
      <c r="A5635">
        <v>56.430000000000199</v>
      </c>
      <c r="B5635">
        <v>1.86492943763732</v>
      </c>
      <c r="C5635">
        <v>9.4255790710449201</v>
      </c>
      <c r="D5635">
        <v>1.86492943763732</v>
      </c>
      <c r="E5635">
        <v>31.0351905914874</v>
      </c>
      <c r="F5635">
        <v>244.326132001487</v>
      </c>
      <c r="G5635">
        <v>65.243725000000197</v>
      </c>
    </row>
    <row r="5636" spans="1:7" x14ac:dyDescent="0.25">
      <c r="A5636">
        <v>56.4400000000023</v>
      </c>
      <c r="B5636">
        <v>1.8653118610382</v>
      </c>
      <c r="C5636">
        <v>9.4267892837524396</v>
      </c>
      <c r="D5636">
        <v>1.8653118610382</v>
      </c>
      <c r="E5636">
        <v>31.0355730148882</v>
      </c>
      <c r="F5636">
        <v>244.32651442488799</v>
      </c>
      <c r="G5636">
        <v>65.253725000002305</v>
      </c>
    </row>
    <row r="5637" spans="1:7" x14ac:dyDescent="0.25">
      <c r="A5637">
        <v>56.450000000000699</v>
      </c>
      <c r="B5637">
        <v>1.8656851053237899</v>
      </c>
      <c r="C5637">
        <v>9.4274711608886701</v>
      </c>
      <c r="D5637">
        <v>1.8656851053237899</v>
      </c>
      <c r="E5637">
        <v>31.035946259173802</v>
      </c>
      <c r="F5637">
        <v>244.326887669173</v>
      </c>
      <c r="G5637">
        <v>65.263725000000704</v>
      </c>
    </row>
    <row r="5638" spans="1:7" x14ac:dyDescent="0.25">
      <c r="A5638">
        <v>56.460000000002701</v>
      </c>
      <c r="B5638">
        <v>1.86603891849517</v>
      </c>
      <c r="C5638">
        <v>9.4285783767700106</v>
      </c>
      <c r="D5638">
        <v>1.86603891849517</v>
      </c>
      <c r="E5638">
        <v>31.036300072345199</v>
      </c>
      <c r="F5638">
        <v>244.32724148234499</v>
      </c>
      <c r="G5638">
        <v>65.273725000002699</v>
      </c>
    </row>
    <row r="5639" spans="1:7" x14ac:dyDescent="0.25">
      <c r="A5639">
        <v>56.4700000000011</v>
      </c>
      <c r="B5639">
        <v>1.86637306213378</v>
      </c>
      <c r="C5639">
        <v>9.4296207427978498</v>
      </c>
      <c r="D5639">
        <v>1.86637306213378</v>
      </c>
      <c r="E5639">
        <v>31.036634215983799</v>
      </c>
      <c r="F5639">
        <v>244.327575625983</v>
      </c>
      <c r="G5639">
        <v>65.283725000001098</v>
      </c>
    </row>
    <row r="5640" spans="1:7" x14ac:dyDescent="0.25">
      <c r="A5640">
        <v>56.479999999999499</v>
      </c>
      <c r="B5640">
        <v>1.8667068481445299</v>
      </c>
      <c r="C5640">
        <v>9.4292621612548793</v>
      </c>
      <c r="D5640">
        <v>1.8667068481445299</v>
      </c>
      <c r="E5640">
        <v>31.036968001994602</v>
      </c>
      <c r="F5640">
        <v>244.327909411994</v>
      </c>
      <c r="G5640">
        <v>65.293724999999498</v>
      </c>
    </row>
    <row r="5641" spans="1:7" x14ac:dyDescent="0.25">
      <c r="A5641">
        <v>56.490000000001601</v>
      </c>
      <c r="B5641">
        <v>1.8670729398727399</v>
      </c>
      <c r="C5641">
        <v>9.4301700592040998</v>
      </c>
      <c r="D5641">
        <v>1.8670729398727399</v>
      </c>
      <c r="E5641">
        <v>31.037334093722801</v>
      </c>
      <c r="F5641">
        <v>244.32827550372201</v>
      </c>
      <c r="G5641">
        <v>65.303725000001506</v>
      </c>
    </row>
    <row r="5642" spans="1:7" x14ac:dyDescent="0.25">
      <c r="A5642">
        <v>56.5</v>
      </c>
      <c r="B5642">
        <v>1.8674225807189899</v>
      </c>
      <c r="C5642">
        <v>9.4301843643188406</v>
      </c>
      <c r="D5642">
        <v>1.8674225807189899</v>
      </c>
      <c r="E5642">
        <v>31.037683734569001</v>
      </c>
      <c r="F5642">
        <v>244.328625144569</v>
      </c>
      <c r="G5642">
        <v>65.313724999999906</v>
      </c>
    </row>
    <row r="5643" spans="1:7" x14ac:dyDescent="0.25">
      <c r="A5643">
        <v>56.510000000002002</v>
      </c>
      <c r="B5643">
        <v>1.8677744865417401</v>
      </c>
      <c r="C5643">
        <v>9.4302644729614205</v>
      </c>
      <c r="D5643">
        <v>1.8677744865417401</v>
      </c>
      <c r="E5643">
        <v>31.038035640391801</v>
      </c>
      <c r="F5643">
        <v>244.32897705039099</v>
      </c>
      <c r="G5643">
        <v>65.323725000002</v>
      </c>
    </row>
    <row r="5644" spans="1:7" x14ac:dyDescent="0.25">
      <c r="A5644">
        <v>56.520000000000401</v>
      </c>
      <c r="B5644">
        <v>1.868124127388</v>
      </c>
      <c r="C5644">
        <v>9.4301195144653303</v>
      </c>
      <c r="D5644">
        <v>1.868124127388</v>
      </c>
      <c r="E5644">
        <v>31.038385281238</v>
      </c>
      <c r="F5644">
        <v>244.32932669123801</v>
      </c>
      <c r="G5644">
        <v>65.333725000000399</v>
      </c>
    </row>
    <row r="5645" spans="1:7" x14ac:dyDescent="0.25">
      <c r="A5645">
        <v>56.530000000002403</v>
      </c>
      <c r="B5645">
        <v>1.8684486150741499</v>
      </c>
      <c r="C5645">
        <v>9.4309291839599592</v>
      </c>
      <c r="D5645">
        <v>1.8684486150741499</v>
      </c>
      <c r="E5645">
        <v>31.0387097689242</v>
      </c>
      <c r="F5645">
        <v>244.329651178924</v>
      </c>
      <c r="G5645">
        <v>65.343725000002394</v>
      </c>
    </row>
    <row r="5646" spans="1:7" x14ac:dyDescent="0.25">
      <c r="A5646">
        <v>56.540000000000802</v>
      </c>
      <c r="B5646">
        <v>1.86879634857177</v>
      </c>
      <c r="C5646">
        <v>9.4316244125366193</v>
      </c>
      <c r="D5646">
        <v>1.86879634857177</v>
      </c>
      <c r="E5646">
        <v>31.039057502421802</v>
      </c>
      <c r="F5646">
        <v>244.32999891242099</v>
      </c>
      <c r="G5646">
        <v>65.353725000000793</v>
      </c>
    </row>
    <row r="5647" spans="1:7" x14ac:dyDescent="0.25">
      <c r="A5647">
        <v>56.550000000002903</v>
      </c>
      <c r="B5647">
        <v>1.86911737918853</v>
      </c>
      <c r="C5647">
        <v>9.4320001602172798</v>
      </c>
      <c r="D5647">
        <v>1.86911737918853</v>
      </c>
      <c r="E5647">
        <v>31.039378533038601</v>
      </c>
      <c r="F5647">
        <v>244.33031994303801</v>
      </c>
      <c r="G5647">
        <v>65.363725000002802</v>
      </c>
    </row>
    <row r="5648" spans="1:7" x14ac:dyDescent="0.25">
      <c r="A5648">
        <v>56.560000000001303</v>
      </c>
      <c r="B5648">
        <v>1.86942327022552</v>
      </c>
      <c r="C5648">
        <v>9.4324064254760707</v>
      </c>
      <c r="D5648">
        <v>1.86942327022552</v>
      </c>
      <c r="E5648">
        <v>31.039684424075599</v>
      </c>
      <c r="F5648">
        <v>244.33062583407499</v>
      </c>
      <c r="G5648">
        <v>65.373725000001201</v>
      </c>
    </row>
    <row r="5649" spans="1:7" x14ac:dyDescent="0.25">
      <c r="A5649">
        <v>56.569999999999702</v>
      </c>
      <c r="B5649">
        <v>1.8697818517684901</v>
      </c>
      <c r="C5649">
        <v>9.4324398040771396</v>
      </c>
      <c r="D5649">
        <v>1.8697818517684901</v>
      </c>
      <c r="E5649">
        <v>31.0400430056185</v>
      </c>
      <c r="F5649">
        <v>244.33098441561799</v>
      </c>
      <c r="G5649">
        <v>65.3837249999996</v>
      </c>
    </row>
    <row r="5650" spans="1:7" x14ac:dyDescent="0.25">
      <c r="A5650">
        <v>56.580000000001696</v>
      </c>
      <c r="B5650">
        <v>1.8701210021972601</v>
      </c>
      <c r="C5650">
        <v>9.4328250885009695</v>
      </c>
      <c r="D5650">
        <v>1.8701210021972601</v>
      </c>
      <c r="E5650">
        <v>31.040382156047301</v>
      </c>
      <c r="F5650">
        <v>244.33132356604699</v>
      </c>
      <c r="G5650">
        <v>65.393725000001695</v>
      </c>
    </row>
    <row r="5651" spans="1:7" x14ac:dyDescent="0.25">
      <c r="A5651">
        <v>56.590000000000103</v>
      </c>
      <c r="B5651">
        <v>1.87043285369873</v>
      </c>
      <c r="C5651">
        <v>9.4348297119140607</v>
      </c>
      <c r="D5651">
        <v>1.87043285369873</v>
      </c>
      <c r="E5651">
        <v>31.040694007548801</v>
      </c>
      <c r="F5651">
        <v>244.331635417548</v>
      </c>
      <c r="G5651">
        <v>65.403725000000094</v>
      </c>
    </row>
    <row r="5652" spans="1:7" x14ac:dyDescent="0.25">
      <c r="A5652">
        <v>56.600000000002098</v>
      </c>
      <c r="B5652">
        <v>1.8707445859909</v>
      </c>
      <c r="C5652">
        <v>9.4356126785278303</v>
      </c>
      <c r="D5652">
        <v>1.8707445859909</v>
      </c>
      <c r="E5652">
        <v>31.041005739840902</v>
      </c>
      <c r="F5652">
        <v>244.33194714984</v>
      </c>
      <c r="G5652">
        <v>65.413725000002103</v>
      </c>
    </row>
    <row r="5653" spans="1:7" x14ac:dyDescent="0.25">
      <c r="A5653">
        <v>56.610000000000497</v>
      </c>
      <c r="B5653">
        <v>1.8710787296295099</v>
      </c>
      <c r="C5653">
        <v>9.4355430603027308</v>
      </c>
      <c r="D5653">
        <v>1.8710787296295099</v>
      </c>
      <c r="E5653">
        <v>31.041339883479498</v>
      </c>
      <c r="F5653">
        <v>244.33228129347901</v>
      </c>
      <c r="G5653">
        <v>65.423725000000502</v>
      </c>
    </row>
    <row r="5654" spans="1:7" x14ac:dyDescent="0.25">
      <c r="A5654">
        <v>56.620000000002598</v>
      </c>
      <c r="B5654">
        <v>1.87138712406158</v>
      </c>
      <c r="C5654">
        <v>9.4363708496093697</v>
      </c>
      <c r="D5654">
        <v>1.87138712406158</v>
      </c>
      <c r="E5654">
        <v>31.041648277911602</v>
      </c>
      <c r="F5654">
        <v>244.332589687911</v>
      </c>
      <c r="G5654">
        <v>65.433725000002497</v>
      </c>
    </row>
    <row r="5655" spans="1:7" x14ac:dyDescent="0.25">
      <c r="A5655">
        <v>56.630000000000997</v>
      </c>
      <c r="B5655">
        <v>1.8716751337051301</v>
      </c>
      <c r="C5655">
        <v>9.4354095458984304</v>
      </c>
      <c r="D5655">
        <v>1.8716751337051301</v>
      </c>
      <c r="E5655">
        <v>31.041936287555199</v>
      </c>
      <c r="F5655">
        <v>244.33287769755501</v>
      </c>
      <c r="G5655">
        <v>65.443725000000896</v>
      </c>
    </row>
    <row r="5656" spans="1:7" x14ac:dyDescent="0.25">
      <c r="A5656">
        <v>56.640000000002999</v>
      </c>
      <c r="B5656">
        <v>1.87198293209075</v>
      </c>
      <c r="C5656">
        <v>9.435791015625</v>
      </c>
      <c r="D5656">
        <v>1.87198293209075</v>
      </c>
      <c r="E5656">
        <v>31.042244085940801</v>
      </c>
      <c r="F5656">
        <v>244.33318549594</v>
      </c>
      <c r="G5656">
        <v>65.453725000003004</v>
      </c>
    </row>
    <row r="5657" spans="1:7" x14ac:dyDescent="0.25">
      <c r="A5657">
        <v>56.650000000001398</v>
      </c>
      <c r="B5657">
        <v>1.87230992317199</v>
      </c>
      <c r="C5657">
        <v>9.4362001419067294</v>
      </c>
      <c r="D5657">
        <v>1.87230992317199</v>
      </c>
      <c r="E5657">
        <v>31.042571077022</v>
      </c>
      <c r="F5657">
        <v>244.33351248702201</v>
      </c>
      <c r="G5657">
        <v>65.463725000001403</v>
      </c>
    </row>
    <row r="5658" spans="1:7" x14ac:dyDescent="0.25">
      <c r="A5658">
        <v>56.659999999999798</v>
      </c>
      <c r="B5658">
        <v>1.8726603984832699</v>
      </c>
      <c r="C5658">
        <v>9.4348011016845703</v>
      </c>
      <c r="D5658">
        <v>1.8726603984832699</v>
      </c>
      <c r="E5658">
        <v>31.042921552333301</v>
      </c>
      <c r="F5658">
        <v>244.333862962333</v>
      </c>
      <c r="G5658">
        <v>65.473724999999803</v>
      </c>
    </row>
    <row r="5659" spans="1:7" x14ac:dyDescent="0.25">
      <c r="A5659">
        <v>56.670000000001799</v>
      </c>
      <c r="B5659">
        <v>1.8729784488677901</v>
      </c>
      <c r="C5659">
        <v>9.4346971511840803</v>
      </c>
      <c r="D5659">
        <v>1.8729784488677901</v>
      </c>
      <c r="E5659">
        <v>31.043239602717801</v>
      </c>
      <c r="F5659">
        <v>244.33418101271701</v>
      </c>
      <c r="G5659">
        <v>65.483725000001797</v>
      </c>
    </row>
    <row r="5660" spans="1:7" x14ac:dyDescent="0.25">
      <c r="A5660">
        <v>56.680000000000199</v>
      </c>
      <c r="B5660">
        <v>1.8732615709304801</v>
      </c>
      <c r="C5660">
        <v>9.4347858428955007</v>
      </c>
      <c r="D5660">
        <v>1.8732615709304801</v>
      </c>
      <c r="E5660">
        <v>31.043522724780502</v>
      </c>
      <c r="F5660">
        <v>244.33446413478001</v>
      </c>
      <c r="G5660">
        <v>65.493725000000197</v>
      </c>
    </row>
    <row r="5661" spans="1:7" x14ac:dyDescent="0.25">
      <c r="A5661">
        <v>56.6900000000023</v>
      </c>
      <c r="B5661">
        <v>1.8735597133636399</v>
      </c>
      <c r="C5661">
        <v>9.4348030090331996</v>
      </c>
      <c r="D5661">
        <v>1.8735597133636399</v>
      </c>
      <c r="E5661">
        <v>31.0438208672137</v>
      </c>
      <c r="F5661">
        <v>244.334762277213</v>
      </c>
      <c r="G5661">
        <v>65.503725000002305</v>
      </c>
    </row>
    <row r="5662" spans="1:7" x14ac:dyDescent="0.25">
      <c r="A5662">
        <v>56.700000000000699</v>
      </c>
      <c r="B5662">
        <v>1.8738543987274101</v>
      </c>
      <c r="C5662">
        <v>9.4346818923950106</v>
      </c>
      <c r="D5662">
        <v>1.8738543987274101</v>
      </c>
      <c r="E5662">
        <v>31.044115552577399</v>
      </c>
      <c r="F5662">
        <v>244.335056962577</v>
      </c>
      <c r="G5662">
        <v>65.513725000000704</v>
      </c>
    </row>
    <row r="5663" spans="1:7" x14ac:dyDescent="0.25">
      <c r="A5663">
        <v>56.710000000002701</v>
      </c>
      <c r="B5663">
        <v>1.87418329715728</v>
      </c>
      <c r="C5663">
        <v>9.43452548980712</v>
      </c>
      <c r="D5663">
        <v>1.87418329715728</v>
      </c>
      <c r="E5663">
        <v>31.044444451007301</v>
      </c>
      <c r="F5663">
        <v>244.33538586100701</v>
      </c>
      <c r="G5663">
        <v>65.523725000002699</v>
      </c>
    </row>
    <row r="5664" spans="1:7" x14ac:dyDescent="0.25">
      <c r="A5664">
        <v>56.7200000000011</v>
      </c>
      <c r="B5664">
        <v>1.8744856119155799</v>
      </c>
      <c r="C5664">
        <v>9.4342956542968697</v>
      </c>
      <c r="D5664">
        <v>1.8744856119155799</v>
      </c>
      <c r="E5664">
        <v>31.044746765765598</v>
      </c>
      <c r="F5664">
        <v>244.335688175765</v>
      </c>
      <c r="G5664">
        <v>65.533725000001098</v>
      </c>
    </row>
    <row r="5665" spans="1:7" x14ac:dyDescent="0.25">
      <c r="A5665">
        <v>56.729999999999499</v>
      </c>
      <c r="B5665">
        <v>1.8747645616531301</v>
      </c>
      <c r="C5665">
        <v>9.4350156784057599</v>
      </c>
      <c r="D5665">
        <v>1.8747645616531301</v>
      </c>
      <c r="E5665">
        <v>31.045025715503201</v>
      </c>
      <c r="F5665">
        <v>244.335967125503</v>
      </c>
      <c r="G5665">
        <v>65.543724999999498</v>
      </c>
    </row>
    <row r="5666" spans="1:7" x14ac:dyDescent="0.25">
      <c r="A5666">
        <v>56.740000000001601</v>
      </c>
      <c r="B5666">
        <v>1.8750745058059599</v>
      </c>
      <c r="C5666">
        <v>9.4346828460693306</v>
      </c>
      <c r="D5666">
        <v>1.8750745058059599</v>
      </c>
      <c r="E5666">
        <v>31.045335659656001</v>
      </c>
      <c r="F5666">
        <v>244.33627706965601</v>
      </c>
      <c r="G5666">
        <v>65.553725000001506</v>
      </c>
    </row>
    <row r="5667" spans="1:7" x14ac:dyDescent="0.25">
      <c r="A5667">
        <v>56.75</v>
      </c>
      <c r="B5667">
        <v>1.8754125833511299</v>
      </c>
      <c r="C5667">
        <v>9.4354791641235298</v>
      </c>
      <c r="D5667">
        <v>1.8754125833511299</v>
      </c>
      <c r="E5667">
        <v>31.045673737201199</v>
      </c>
      <c r="F5667">
        <v>244.336615147201</v>
      </c>
      <c r="G5667">
        <v>65.563724999999906</v>
      </c>
    </row>
    <row r="5668" spans="1:7" x14ac:dyDescent="0.25">
      <c r="A5668">
        <v>56.760000000002002</v>
      </c>
      <c r="B5668">
        <v>1.8757312297821001</v>
      </c>
      <c r="C5668">
        <v>9.4377117156982404</v>
      </c>
      <c r="D5668">
        <v>1.8757312297821001</v>
      </c>
      <c r="E5668">
        <v>31.0459923836321</v>
      </c>
      <c r="F5668">
        <v>244.336933793632</v>
      </c>
      <c r="G5668">
        <v>65.573725000002</v>
      </c>
    </row>
    <row r="5669" spans="1:7" x14ac:dyDescent="0.25">
      <c r="A5669">
        <v>56.770000000000401</v>
      </c>
      <c r="B5669">
        <v>1.87600517272949</v>
      </c>
      <c r="C5669">
        <v>9.4383869171142507</v>
      </c>
      <c r="D5669">
        <v>1.87600517272949</v>
      </c>
      <c r="E5669">
        <v>31.046266326579499</v>
      </c>
      <c r="F5669">
        <v>244.33720773657899</v>
      </c>
      <c r="G5669">
        <v>65.583725000000399</v>
      </c>
    </row>
    <row r="5670" spans="1:7" x14ac:dyDescent="0.25">
      <c r="A5670">
        <v>56.780000000002403</v>
      </c>
      <c r="B5670">
        <v>1.8763443231582599</v>
      </c>
      <c r="C5670">
        <v>9.4396934509277308</v>
      </c>
      <c r="D5670">
        <v>1.8763443231582599</v>
      </c>
      <c r="E5670">
        <v>31.046605477008299</v>
      </c>
      <c r="F5670">
        <v>244.33754688700799</v>
      </c>
      <c r="G5670">
        <v>65.593725000002394</v>
      </c>
    </row>
    <row r="5671" spans="1:7" x14ac:dyDescent="0.25">
      <c r="A5671">
        <v>56.790000000000802</v>
      </c>
      <c r="B5671">
        <v>1.87667620182037</v>
      </c>
      <c r="C5671">
        <v>9.4402980804443306</v>
      </c>
      <c r="D5671">
        <v>1.87667620182037</v>
      </c>
      <c r="E5671">
        <v>31.046937355670401</v>
      </c>
      <c r="F5671">
        <v>244.33787876567001</v>
      </c>
      <c r="G5671">
        <v>65.603725000000793</v>
      </c>
    </row>
    <row r="5672" spans="1:7" x14ac:dyDescent="0.25">
      <c r="A5672">
        <v>56.800000000002903</v>
      </c>
      <c r="B5672">
        <v>1.8769892454147299</v>
      </c>
      <c r="C5672">
        <v>9.4399766921996999</v>
      </c>
      <c r="D5672">
        <v>1.8769892454147299</v>
      </c>
      <c r="E5672">
        <v>31.047250399264801</v>
      </c>
      <c r="F5672">
        <v>244.338191809264</v>
      </c>
      <c r="G5672">
        <v>65.613725000002802</v>
      </c>
    </row>
    <row r="5673" spans="1:7" x14ac:dyDescent="0.25">
      <c r="A5673">
        <v>56.810000000001303</v>
      </c>
      <c r="B5673">
        <v>1.8773015737533501</v>
      </c>
      <c r="C5673">
        <v>9.4404802322387606</v>
      </c>
      <c r="D5673">
        <v>1.8773015737533501</v>
      </c>
      <c r="E5673">
        <v>31.047562727603399</v>
      </c>
      <c r="F5673">
        <v>244.338504137603</v>
      </c>
      <c r="G5673">
        <v>65.623725000001201</v>
      </c>
    </row>
    <row r="5674" spans="1:7" x14ac:dyDescent="0.25">
      <c r="A5674">
        <v>56.819999999999702</v>
      </c>
      <c r="B5674">
        <v>1.87759578227996</v>
      </c>
      <c r="C5674">
        <v>9.4412212371826101</v>
      </c>
      <c r="D5674">
        <v>1.87759578227996</v>
      </c>
      <c r="E5674">
        <v>31.04785693613</v>
      </c>
      <c r="F5674">
        <v>244.33879834613001</v>
      </c>
      <c r="G5674">
        <v>65.6337249999996</v>
      </c>
    </row>
    <row r="5675" spans="1:7" x14ac:dyDescent="0.25">
      <c r="A5675">
        <v>56.830000000001696</v>
      </c>
      <c r="B5675">
        <v>1.8778812885284399</v>
      </c>
      <c r="C5675">
        <v>9.44293212890625</v>
      </c>
      <c r="D5675">
        <v>1.8778812885284399</v>
      </c>
      <c r="E5675">
        <v>31.048142442378499</v>
      </c>
      <c r="F5675">
        <v>244.339083852378</v>
      </c>
      <c r="G5675">
        <v>65.643725000001695</v>
      </c>
    </row>
    <row r="5676" spans="1:7" x14ac:dyDescent="0.25">
      <c r="A5676">
        <v>56.840000000000103</v>
      </c>
      <c r="B5676">
        <v>1.8781871795654199</v>
      </c>
      <c r="C5676">
        <v>9.4432134628295792</v>
      </c>
      <c r="D5676">
        <v>1.8781871795654199</v>
      </c>
      <c r="E5676">
        <v>31.0484483334155</v>
      </c>
      <c r="F5676">
        <v>244.33938974341501</v>
      </c>
      <c r="G5676">
        <v>65.653725000000094</v>
      </c>
    </row>
    <row r="5677" spans="1:7" x14ac:dyDescent="0.25">
      <c r="A5677">
        <v>56.850000000002098</v>
      </c>
      <c r="B5677">
        <v>1.8785321712493801</v>
      </c>
      <c r="C5677">
        <v>9.4416246414184499</v>
      </c>
      <c r="D5677">
        <v>1.8785321712493801</v>
      </c>
      <c r="E5677">
        <v>31.0487933250994</v>
      </c>
      <c r="F5677">
        <v>244.339734735099</v>
      </c>
      <c r="G5677">
        <v>65.663725000002103</v>
      </c>
    </row>
    <row r="5678" spans="1:7" x14ac:dyDescent="0.25">
      <c r="A5678">
        <v>56.860000000000497</v>
      </c>
      <c r="B5678">
        <v>1.8788654804229701</v>
      </c>
      <c r="C5678">
        <v>9.4413223266601491</v>
      </c>
      <c r="D5678">
        <v>1.8788654804229701</v>
      </c>
      <c r="E5678">
        <v>31.049126634273001</v>
      </c>
      <c r="F5678">
        <v>244.34006804427301</v>
      </c>
      <c r="G5678">
        <v>65.673725000000502</v>
      </c>
    </row>
    <row r="5679" spans="1:7" x14ac:dyDescent="0.25">
      <c r="A5679">
        <v>56.870000000002598</v>
      </c>
      <c r="B5679">
        <v>1.8791812658309901</v>
      </c>
      <c r="C5679">
        <v>9.4422988891601491</v>
      </c>
      <c r="D5679">
        <v>1.8791812658309901</v>
      </c>
      <c r="E5679">
        <v>31.049442419681</v>
      </c>
      <c r="F5679">
        <v>244.340383829681</v>
      </c>
      <c r="G5679">
        <v>65.683725000002497</v>
      </c>
    </row>
    <row r="5680" spans="1:7" x14ac:dyDescent="0.25">
      <c r="A5680">
        <v>56.880000000000997</v>
      </c>
      <c r="B5680">
        <v>1.8794800043105999</v>
      </c>
      <c r="C5680">
        <v>9.4424266815185494</v>
      </c>
      <c r="D5680">
        <v>1.8794800043105999</v>
      </c>
      <c r="E5680">
        <v>31.0497411581606</v>
      </c>
      <c r="F5680">
        <v>244.34068256815999</v>
      </c>
      <c r="G5680">
        <v>65.693725000000896</v>
      </c>
    </row>
    <row r="5681" spans="1:7" x14ac:dyDescent="0.25">
      <c r="A5681">
        <v>56.890000000002999</v>
      </c>
      <c r="B5681">
        <v>1.8797750473022401</v>
      </c>
      <c r="C5681">
        <v>9.4408779144287092</v>
      </c>
      <c r="D5681">
        <v>1.8797750473022401</v>
      </c>
      <c r="E5681">
        <v>31.050036201152299</v>
      </c>
      <c r="F5681">
        <v>244.340977611152</v>
      </c>
      <c r="G5681">
        <v>65.703725000003004</v>
      </c>
    </row>
    <row r="5682" spans="1:7" x14ac:dyDescent="0.25">
      <c r="A5682">
        <v>56.900000000001398</v>
      </c>
      <c r="B5682">
        <v>1.8800786733627299</v>
      </c>
      <c r="C5682">
        <v>9.4406929016113192</v>
      </c>
      <c r="D5682">
        <v>1.8800786733627299</v>
      </c>
      <c r="E5682">
        <v>31.050339827212799</v>
      </c>
      <c r="F5682">
        <v>244.341281237212</v>
      </c>
      <c r="G5682">
        <v>65.713725000001403</v>
      </c>
    </row>
    <row r="5683" spans="1:7" x14ac:dyDescent="0.25">
      <c r="A5683">
        <v>56.909999999999798</v>
      </c>
      <c r="B5683">
        <v>1.8804178237914999</v>
      </c>
      <c r="C5683">
        <v>9.4416437149047798</v>
      </c>
      <c r="D5683">
        <v>1.8804178237914999</v>
      </c>
      <c r="E5683">
        <v>31.0506789776415</v>
      </c>
      <c r="F5683">
        <v>244.341620387641</v>
      </c>
      <c r="G5683">
        <v>65.723724999999803</v>
      </c>
    </row>
    <row r="5684" spans="1:7" x14ac:dyDescent="0.25">
      <c r="A5684">
        <v>56.920000000001799</v>
      </c>
      <c r="B5684">
        <v>1.8807522058486901</v>
      </c>
      <c r="C5684">
        <v>9.4429063796996999</v>
      </c>
      <c r="D5684">
        <v>1.8807522058486901</v>
      </c>
      <c r="E5684">
        <v>31.0510133596987</v>
      </c>
      <c r="F5684">
        <v>244.34195476969799</v>
      </c>
      <c r="G5684">
        <v>65.733725000001797</v>
      </c>
    </row>
    <row r="5685" spans="1:7" x14ac:dyDescent="0.25">
      <c r="A5685">
        <v>56.930000000000199</v>
      </c>
      <c r="B5685">
        <v>1.8810796737670801</v>
      </c>
      <c r="C5685">
        <v>9.4433422088622994</v>
      </c>
      <c r="D5685">
        <v>1.8810796737670801</v>
      </c>
      <c r="E5685">
        <v>31.0513408276171</v>
      </c>
      <c r="F5685">
        <v>244.34228223761701</v>
      </c>
      <c r="G5685">
        <v>65.743725000000197</v>
      </c>
    </row>
    <row r="5686" spans="1:7" x14ac:dyDescent="0.25">
      <c r="A5686">
        <v>56.9400000000023</v>
      </c>
      <c r="B5686">
        <v>1.8813902139663601</v>
      </c>
      <c r="C5686">
        <v>9.4440765380859304</v>
      </c>
      <c r="D5686">
        <v>1.8813902139663601</v>
      </c>
      <c r="E5686">
        <v>31.051651367816401</v>
      </c>
      <c r="F5686">
        <v>244.34259277781601</v>
      </c>
      <c r="G5686">
        <v>65.753725000002305</v>
      </c>
    </row>
    <row r="5687" spans="1:7" x14ac:dyDescent="0.25">
      <c r="A5687">
        <v>56.950000000000699</v>
      </c>
      <c r="B5687">
        <v>1.88168144226074</v>
      </c>
      <c r="C5687">
        <v>9.4456872940063406</v>
      </c>
      <c r="D5687">
        <v>1.88168144226074</v>
      </c>
      <c r="E5687">
        <v>31.051942596110798</v>
      </c>
      <c r="F5687">
        <v>244.34288400611001</v>
      </c>
      <c r="G5687">
        <v>65.763725000000704</v>
      </c>
    </row>
    <row r="5688" spans="1:7" x14ac:dyDescent="0.25">
      <c r="A5688">
        <v>56.960000000002701</v>
      </c>
      <c r="B5688">
        <v>1.8820205926895099</v>
      </c>
      <c r="C5688">
        <v>9.4456253051757795</v>
      </c>
      <c r="D5688">
        <v>1.8820205926895099</v>
      </c>
      <c r="E5688">
        <v>31.052281746539499</v>
      </c>
      <c r="F5688">
        <v>244.34322315653901</v>
      </c>
      <c r="G5688">
        <v>65.773725000002699</v>
      </c>
    </row>
    <row r="5689" spans="1:7" x14ac:dyDescent="0.25">
      <c r="A5689">
        <v>56.9700000000011</v>
      </c>
      <c r="B5689">
        <v>1.8823539018630899</v>
      </c>
      <c r="C5689">
        <v>9.4462070465087802</v>
      </c>
      <c r="D5689">
        <v>1.8823539018630899</v>
      </c>
      <c r="E5689">
        <v>31.052615055713101</v>
      </c>
      <c r="F5689">
        <v>244.34355646571299</v>
      </c>
      <c r="G5689">
        <v>65.783725000001098</v>
      </c>
    </row>
    <row r="5690" spans="1:7" x14ac:dyDescent="0.25">
      <c r="A5690">
        <v>56.979999999999499</v>
      </c>
      <c r="B5690">
        <v>1.88266170024871</v>
      </c>
      <c r="C5690">
        <v>9.4464597702026296</v>
      </c>
      <c r="D5690">
        <v>1.88266170024871</v>
      </c>
      <c r="E5690">
        <v>31.0529228540987</v>
      </c>
      <c r="F5690">
        <v>244.34386426409799</v>
      </c>
      <c r="G5690">
        <v>65.793724999999498</v>
      </c>
    </row>
    <row r="5691" spans="1:7" x14ac:dyDescent="0.25">
      <c r="A5691">
        <v>56.990000000001601</v>
      </c>
      <c r="B5691">
        <v>1.88296806812286</v>
      </c>
      <c r="C5691">
        <v>9.4468326568603498</v>
      </c>
      <c r="D5691">
        <v>1.88296806812286</v>
      </c>
      <c r="E5691">
        <v>31.053229221972899</v>
      </c>
      <c r="F5691">
        <v>244.34417063197199</v>
      </c>
      <c r="G5691">
        <v>65.803725000001506</v>
      </c>
    </row>
    <row r="5692" spans="1:7" x14ac:dyDescent="0.25">
      <c r="A5692">
        <v>57</v>
      </c>
      <c r="B5692">
        <v>1.88330721855163</v>
      </c>
      <c r="C5692">
        <v>9.4478101730346609</v>
      </c>
      <c r="D5692">
        <v>1.88330721855163</v>
      </c>
      <c r="E5692">
        <v>31.053568372401699</v>
      </c>
      <c r="F5692">
        <v>244.34450978240099</v>
      </c>
      <c r="G5692">
        <v>65.813724999999906</v>
      </c>
    </row>
    <row r="5693" spans="1:7" x14ac:dyDescent="0.25">
      <c r="A5693">
        <v>57.010000000002002</v>
      </c>
      <c r="B5693">
        <v>1.88366627693176</v>
      </c>
      <c r="C5693">
        <v>9.4485788345336896</v>
      </c>
      <c r="D5693">
        <v>1.88366627693176</v>
      </c>
      <c r="E5693">
        <v>31.053927430781801</v>
      </c>
      <c r="F5693">
        <v>244.344868840781</v>
      </c>
      <c r="G5693">
        <v>65.823725000002</v>
      </c>
    </row>
    <row r="5694" spans="1:7" x14ac:dyDescent="0.25">
      <c r="A5694">
        <v>57.020000000000401</v>
      </c>
      <c r="B5694">
        <v>1.88400101661682</v>
      </c>
      <c r="C5694">
        <v>9.4483900070190394</v>
      </c>
      <c r="D5694">
        <v>1.88400101661682</v>
      </c>
      <c r="E5694">
        <v>31.054262170466799</v>
      </c>
      <c r="F5694">
        <v>244.34520358046601</v>
      </c>
      <c r="G5694">
        <v>65.833725000000399</v>
      </c>
    </row>
    <row r="5695" spans="1:7" x14ac:dyDescent="0.25">
      <c r="A5695">
        <v>57.030000000002403</v>
      </c>
      <c r="B5695">
        <v>1.8843032121658301</v>
      </c>
      <c r="C5695">
        <v>9.4483137130737305</v>
      </c>
      <c r="D5695">
        <v>1.8843032121658301</v>
      </c>
      <c r="E5695">
        <v>31.054564366015899</v>
      </c>
      <c r="F5695">
        <v>244.34550577601499</v>
      </c>
      <c r="G5695">
        <v>65.843725000002394</v>
      </c>
    </row>
    <row r="5696" spans="1:7" x14ac:dyDescent="0.25">
      <c r="A5696">
        <v>57.040000000000802</v>
      </c>
      <c r="B5696">
        <v>1.88461077213287</v>
      </c>
      <c r="C5696">
        <v>9.4486341476440394</v>
      </c>
      <c r="D5696">
        <v>1.88461077213287</v>
      </c>
      <c r="E5696">
        <v>31.054871925982901</v>
      </c>
      <c r="F5696">
        <v>244.345813335982</v>
      </c>
      <c r="G5696">
        <v>65.853725000000793</v>
      </c>
    </row>
    <row r="5697" spans="1:7" x14ac:dyDescent="0.25">
      <c r="A5697">
        <v>57.050000000002903</v>
      </c>
      <c r="B5697">
        <v>1.88495981693267</v>
      </c>
      <c r="C5697">
        <v>9.4486198425292898</v>
      </c>
      <c r="D5697">
        <v>1.88495981693267</v>
      </c>
      <c r="E5697">
        <v>31.055220970782699</v>
      </c>
      <c r="F5697">
        <v>244.346162380782</v>
      </c>
      <c r="G5697">
        <v>65.863725000002802</v>
      </c>
    </row>
    <row r="5698" spans="1:7" x14ac:dyDescent="0.25">
      <c r="A5698">
        <v>57.060000000001303</v>
      </c>
      <c r="B5698">
        <v>1.88529849052429</v>
      </c>
      <c r="C5698">
        <v>9.4493503570556605</v>
      </c>
      <c r="D5698">
        <v>1.88529849052429</v>
      </c>
      <c r="E5698">
        <v>31.055559644374299</v>
      </c>
      <c r="F5698">
        <v>244.34650105437399</v>
      </c>
      <c r="G5698">
        <v>65.873725000001201</v>
      </c>
    </row>
    <row r="5699" spans="1:7" x14ac:dyDescent="0.25">
      <c r="A5699">
        <v>57.069999999999702</v>
      </c>
      <c r="B5699">
        <v>1.88560819625854</v>
      </c>
      <c r="C5699">
        <v>9.4495286941528303</v>
      </c>
      <c r="D5699">
        <v>1.88560819625854</v>
      </c>
      <c r="E5699">
        <v>31.055869350108601</v>
      </c>
      <c r="F5699">
        <v>244.34681076010801</v>
      </c>
      <c r="G5699">
        <v>65.8837249999996</v>
      </c>
    </row>
    <row r="5700" spans="1:7" x14ac:dyDescent="0.25">
      <c r="A5700">
        <v>57.080000000001696</v>
      </c>
      <c r="B5700">
        <v>1.8859276771545399</v>
      </c>
      <c r="C5700">
        <v>9.4502525329589808</v>
      </c>
      <c r="D5700">
        <v>1.8859276771545399</v>
      </c>
      <c r="E5700">
        <v>31.056188831004601</v>
      </c>
      <c r="F5700">
        <v>244.34713024100401</v>
      </c>
      <c r="G5700">
        <v>65.893725000001695</v>
      </c>
    </row>
    <row r="5701" spans="1:7" x14ac:dyDescent="0.25">
      <c r="A5701">
        <v>57.090000000000103</v>
      </c>
      <c r="B5701">
        <v>1.88629221916198</v>
      </c>
      <c r="C5701">
        <v>9.4520692825317294</v>
      </c>
      <c r="D5701">
        <v>1.88629221916198</v>
      </c>
      <c r="E5701">
        <v>31.056553373012001</v>
      </c>
      <c r="F5701">
        <v>244.347494783012</v>
      </c>
      <c r="G5701">
        <v>65.903725000000094</v>
      </c>
    </row>
    <row r="5702" spans="1:7" x14ac:dyDescent="0.25">
      <c r="A5702">
        <v>57.100000000002098</v>
      </c>
      <c r="B5702">
        <v>1.8866325616836499</v>
      </c>
      <c r="C5702">
        <v>9.4538583755493093</v>
      </c>
      <c r="D5702">
        <v>1.8866325616836499</v>
      </c>
      <c r="E5702">
        <v>31.0568937155337</v>
      </c>
      <c r="F5702">
        <v>244.34783512553301</v>
      </c>
      <c r="G5702">
        <v>65.913725000002103</v>
      </c>
    </row>
    <row r="5703" spans="1:7" x14ac:dyDescent="0.25">
      <c r="A5703">
        <v>57.110000000000497</v>
      </c>
      <c r="B5703">
        <v>1.88694584369659</v>
      </c>
      <c r="C5703">
        <v>9.4546623229980398</v>
      </c>
      <c r="D5703">
        <v>1.88694584369659</v>
      </c>
      <c r="E5703">
        <v>31.057206997546601</v>
      </c>
      <c r="F5703">
        <v>244.34814840754601</v>
      </c>
      <c r="G5703">
        <v>65.923725000000502</v>
      </c>
    </row>
    <row r="5704" spans="1:7" x14ac:dyDescent="0.25">
      <c r="A5704">
        <v>57.120000000002598</v>
      </c>
      <c r="B5704">
        <v>1.88726830482482</v>
      </c>
      <c r="C5704">
        <v>9.4546337127685494</v>
      </c>
      <c r="D5704">
        <v>1.88726830482482</v>
      </c>
      <c r="E5704">
        <v>31.0575294586749</v>
      </c>
      <c r="F5704">
        <v>244.34847086867401</v>
      </c>
      <c r="G5704">
        <v>65.933725000002497</v>
      </c>
    </row>
    <row r="5705" spans="1:7" x14ac:dyDescent="0.25">
      <c r="A5705">
        <v>57.130000000000997</v>
      </c>
      <c r="B5705">
        <v>1.88761246204376</v>
      </c>
      <c r="C5705">
        <v>9.4549303054809499</v>
      </c>
      <c r="D5705">
        <v>1.88761246204376</v>
      </c>
      <c r="E5705">
        <v>31.057873615893801</v>
      </c>
      <c r="F5705">
        <v>244.348815025893</v>
      </c>
      <c r="G5705">
        <v>65.943725000000896</v>
      </c>
    </row>
    <row r="5706" spans="1:7" x14ac:dyDescent="0.25">
      <c r="A5706">
        <v>57.140000000002999</v>
      </c>
      <c r="B5706">
        <v>1.8879411220550499</v>
      </c>
      <c r="C5706">
        <v>9.4562826156616193</v>
      </c>
      <c r="D5706">
        <v>1.8879411220550499</v>
      </c>
      <c r="E5706">
        <v>31.058202275905099</v>
      </c>
      <c r="F5706">
        <v>244.34914368590501</v>
      </c>
      <c r="G5706">
        <v>65.953725000003004</v>
      </c>
    </row>
    <row r="5707" spans="1:7" x14ac:dyDescent="0.25">
      <c r="A5707">
        <v>57.150000000001398</v>
      </c>
      <c r="B5707">
        <v>1.8882535696029601</v>
      </c>
      <c r="C5707">
        <v>9.4572153091430593</v>
      </c>
      <c r="D5707">
        <v>1.8882535696029601</v>
      </c>
      <c r="E5707">
        <v>31.058514723453001</v>
      </c>
      <c r="F5707">
        <v>244.349456133453</v>
      </c>
      <c r="G5707">
        <v>65.963725000001403</v>
      </c>
    </row>
    <row r="5708" spans="1:7" x14ac:dyDescent="0.25">
      <c r="A5708">
        <v>57.159999999999798</v>
      </c>
      <c r="B5708">
        <v>1.8885567188262899</v>
      </c>
      <c r="C5708">
        <v>9.4580411911010707</v>
      </c>
      <c r="D5708">
        <v>1.8885567188262899</v>
      </c>
      <c r="E5708">
        <v>31.0588178726763</v>
      </c>
      <c r="F5708">
        <v>244.34975928267599</v>
      </c>
      <c r="G5708">
        <v>65.973724999999803</v>
      </c>
    </row>
    <row r="5709" spans="1:7" x14ac:dyDescent="0.25">
      <c r="A5709">
        <v>57.170000000001799</v>
      </c>
      <c r="B5709">
        <v>1.88890051841735</v>
      </c>
      <c r="C5709">
        <v>9.4592304229736293</v>
      </c>
      <c r="D5709">
        <v>1.88890051841735</v>
      </c>
      <c r="E5709">
        <v>31.0591616722674</v>
      </c>
      <c r="F5709">
        <v>244.350103082267</v>
      </c>
      <c r="G5709">
        <v>65.983725000001797</v>
      </c>
    </row>
    <row r="5710" spans="1:7" x14ac:dyDescent="0.25">
      <c r="A5710">
        <v>57.180000000000199</v>
      </c>
      <c r="B5710">
        <v>1.8892179727554299</v>
      </c>
      <c r="C5710">
        <v>9.4603567123412997</v>
      </c>
      <c r="D5710">
        <v>1.8892179727554299</v>
      </c>
      <c r="E5710">
        <v>31.059479126605499</v>
      </c>
      <c r="F5710">
        <v>244.35042053660499</v>
      </c>
      <c r="G5710">
        <v>65.993725000000197</v>
      </c>
    </row>
    <row r="5711" spans="1:7" x14ac:dyDescent="0.25">
      <c r="A5711">
        <v>57.1900000000023</v>
      </c>
      <c r="B5711">
        <v>1.88955330848693</v>
      </c>
      <c r="C5711">
        <v>9.4611330032348597</v>
      </c>
      <c r="D5711">
        <v>1.88955330848693</v>
      </c>
      <c r="E5711">
        <v>31.059814462336998</v>
      </c>
      <c r="F5711">
        <v>244.350755872337</v>
      </c>
      <c r="G5711">
        <v>66.003725000002305</v>
      </c>
    </row>
    <row r="5712" spans="1:7" x14ac:dyDescent="0.25">
      <c r="A5712">
        <v>57.200000000000699</v>
      </c>
      <c r="B5712">
        <v>1.88990843296051</v>
      </c>
      <c r="C5712">
        <v>9.4608631134033203</v>
      </c>
      <c r="D5712">
        <v>1.88990843296051</v>
      </c>
      <c r="E5712">
        <v>31.060169586810499</v>
      </c>
      <c r="F5712">
        <v>244.35111099681001</v>
      </c>
      <c r="G5712">
        <v>66.013725000000704</v>
      </c>
    </row>
    <row r="5713" spans="1:7" x14ac:dyDescent="0.25">
      <c r="A5713">
        <v>57.210000000002701</v>
      </c>
      <c r="B5713">
        <v>1.8902385234832699</v>
      </c>
      <c r="C5713">
        <v>9.4613628387451101</v>
      </c>
      <c r="D5713">
        <v>1.8902385234832699</v>
      </c>
      <c r="E5713">
        <v>31.060499677333301</v>
      </c>
      <c r="F5713">
        <v>244.351441087333</v>
      </c>
      <c r="G5713">
        <v>66.023725000002699</v>
      </c>
    </row>
    <row r="5714" spans="1:7" x14ac:dyDescent="0.25">
      <c r="A5714">
        <v>57.2200000000011</v>
      </c>
      <c r="B5714">
        <v>1.89059174060821</v>
      </c>
      <c r="C5714">
        <v>9.4623537063598597</v>
      </c>
      <c r="D5714">
        <v>1.89059174060821</v>
      </c>
      <c r="E5714">
        <v>31.060852894458201</v>
      </c>
      <c r="F5714">
        <v>244.351794304458</v>
      </c>
      <c r="G5714">
        <v>66.033725000001098</v>
      </c>
    </row>
    <row r="5715" spans="1:7" x14ac:dyDescent="0.25">
      <c r="A5715">
        <v>57.229999999999499</v>
      </c>
      <c r="B5715">
        <v>1.8909344673156701</v>
      </c>
      <c r="C5715">
        <v>9.4630250930786097</v>
      </c>
      <c r="D5715">
        <v>1.8909344673156701</v>
      </c>
      <c r="E5715">
        <v>31.061195621165702</v>
      </c>
      <c r="F5715">
        <v>244.352137031165</v>
      </c>
      <c r="G5715">
        <v>66.043724999999498</v>
      </c>
    </row>
    <row r="5716" spans="1:7" x14ac:dyDescent="0.25">
      <c r="A5716">
        <v>57.240000000001601</v>
      </c>
      <c r="B5716">
        <v>1.8912725448608301</v>
      </c>
      <c r="C5716">
        <v>9.4631814956665004</v>
      </c>
      <c r="D5716">
        <v>1.8912725448608301</v>
      </c>
      <c r="E5716">
        <v>31.0615336987109</v>
      </c>
      <c r="F5716">
        <v>244.35247510871</v>
      </c>
      <c r="G5716">
        <v>66.053725000001506</v>
      </c>
    </row>
    <row r="5717" spans="1:7" x14ac:dyDescent="0.25">
      <c r="A5717">
        <v>57.25</v>
      </c>
      <c r="B5717">
        <v>1.8916370868682799</v>
      </c>
      <c r="C5717">
        <v>9.4637746810912997</v>
      </c>
      <c r="D5717">
        <v>1.8916370868682799</v>
      </c>
      <c r="E5717">
        <v>31.0618982407183</v>
      </c>
      <c r="F5717">
        <v>244.35283965071801</v>
      </c>
      <c r="G5717">
        <v>66.063724999999906</v>
      </c>
    </row>
    <row r="5718" spans="1:7" x14ac:dyDescent="0.25">
      <c r="A5718">
        <v>57.260000000002002</v>
      </c>
      <c r="B5718">
        <v>1.8920046091079701</v>
      </c>
      <c r="C5718">
        <v>9.4643926620483292</v>
      </c>
      <c r="D5718">
        <v>1.8920046091079701</v>
      </c>
      <c r="E5718">
        <v>31.062265762957999</v>
      </c>
      <c r="F5718">
        <v>244.35320717295801</v>
      </c>
      <c r="G5718">
        <v>66.073725000002</v>
      </c>
    </row>
    <row r="5719" spans="1:7" x14ac:dyDescent="0.25">
      <c r="A5719">
        <v>57.270000000000401</v>
      </c>
      <c r="B5719">
        <v>1.8923542499542201</v>
      </c>
      <c r="C5719">
        <v>9.4646043777465803</v>
      </c>
      <c r="D5719">
        <v>1.8923542499542201</v>
      </c>
      <c r="E5719">
        <v>31.062615403804301</v>
      </c>
      <c r="F5719">
        <v>244.353556813804</v>
      </c>
      <c r="G5719">
        <v>66.083725000000399</v>
      </c>
    </row>
    <row r="5720" spans="1:7" x14ac:dyDescent="0.25">
      <c r="A5720">
        <v>57.280000000002403</v>
      </c>
      <c r="B5720">
        <v>1.8926908969879099</v>
      </c>
      <c r="C5720">
        <v>9.4645738601684499</v>
      </c>
      <c r="D5720">
        <v>1.8926908969879099</v>
      </c>
      <c r="E5720">
        <v>31.0629520508379</v>
      </c>
      <c r="F5720">
        <v>244.35389346083701</v>
      </c>
      <c r="G5720">
        <v>66.093725000002394</v>
      </c>
    </row>
    <row r="5721" spans="1:7" x14ac:dyDescent="0.25">
      <c r="A5721">
        <v>57.290000000000802</v>
      </c>
      <c r="B5721">
        <v>1.8930526971817001</v>
      </c>
      <c r="C5721">
        <v>9.4659137725830007</v>
      </c>
      <c r="D5721">
        <v>1.8930526971817001</v>
      </c>
      <c r="E5721">
        <v>31.063313851031701</v>
      </c>
      <c r="F5721">
        <v>244.354255261031</v>
      </c>
      <c r="G5721">
        <v>66.103725000000793</v>
      </c>
    </row>
    <row r="5722" spans="1:7" x14ac:dyDescent="0.25">
      <c r="A5722">
        <v>57.300000000002903</v>
      </c>
      <c r="B5722">
        <v>1.8934077024459799</v>
      </c>
      <c r="C5722">
        <v>9.46791267395019</v>
      </c>
      <c r="D5722">
        <v>1.8934077024459799</v>
      </c>
      <c r="E5722">
        <v>31.063668856296001</v>
      </c>
      <c r="F5722">
        <v>244.35461026629599</v>
      </c>
      <c r="G5722">
        <v>66.113725000002802</v>
      </c>
    </row>
    <row r="5723" spans="1:7" x14ac:dyDescent="0.25">
      <c r="A5723">
        <v>57.310000000001303</v>
      </c>
      <c r="B5723">
        <v>1.8937695026397701</v>
      </c>
      <c r="C5723">
        <v>9.4681358337402308</v>
      </c>
      <c r="D5723">
        <v>1.8937695026397701</v>
      </c>
      <c r="E5723">
        <v>31.064030656489798</v>
      </c>
      <c r="F5723">
        <v>244.35497206648901</v>
      </c>
      <c r="G5723">
        <v>66.123725000001201</v>
      </c>
    </row>
    <row r="5724" spans="1:7" x14ac:dyDescent="0.25">
      <c r="A5724">
        <v>57.319999999999702</v>
      </c>
      <c r="B5724">
        <v>1.89411509037017</v>
      </c>
      <c r="C5724">
        <v>9.4692325592040998</v>
      </c>
      <c r="D5724">
        <v>1.89411509037017</v>
      </c>
      <c r="E5724">
        <v>31.064376244220199</v>
      </c>
      <c r="F5724">
        <v>244.35531765421999</v>
      </c>
      <c r="G5724">
        <v>66.1337249999996</v>
      </c>
    </row>
    <row r="5725" spans="1:7" x14ac:dyDescent="0.25">
      <c r="A5725">
        <v>57.330000000001696</v>
      </c>
      <c r="B5725">
        <v>1.89448606967926</v>
      </c>
      <c r="C5725">
        <v>9.4706611633300692</v>
      </c>
      <c r="D5725">
        <v>1.89448606967926</v>
      </c>
      <c r="E5725">
        <v>31.064747223529299</v>
      </c>
      <c r="F5725">
        <v>244.35568863352901</v>
      </c>
      <c r="G5725">
        <v>66.143725000001695</v>
      </c>
    </row>
    <row r="5726" spans="1:7" x14ac:dyDescent="0.25">
      <c r="A5726">
        <v>57.340000000000103</v>
      </c>
      <c r="B5726">
        <v>1.8948565721511801</v>
      </c>
      <c r="C5726">
        <v>9.4716339111328107</v>
      </c>
      <c r="D5726">
        <v>1.8948565721511801</v>
      </c>
      <c r="E5726">
        <v>31.065117726001201</v>
      </c>
      <c r="F5726">
        <v>244.35605913600099</v>
      </c>
      <c r="G5726">
        <v>66.153725000000094</v>
      </c>
    </row>
    <row r="5727" spans="1:7" x14ac:dyDescent="0.25">
      <c r="A5727">
        <v>57.350000000002098</v>
      </c>
      <c r="B5727">
        <v>1.8952212333679099</v>
      </c>
      <c r="C5727">
        <v>9.4737148284912092</v>
      </c>
      <c r="D5727">
        <v>1.8952212333679099</v>
      </c>
      <c r="E5727">
        <v>31.065482387217902</v>
      </c>
      <c r="F5727">
        <v>244.35642379721699</v>
      </c>
      <c r="G5727">
        <v>66.163725000002103</v>
      </c>
    </row>
    <row r="5728" spans="1:7" x14ac:dyDescent="0.25">
      <c r="A5728">
        <v>57.360000000000497</v>
      </c>
      <c r="B5728">
        <v>1.89556396007537</v>
      </c>
      <c r="C5728">
        <v>9.4752092361450106</v>
      </c>
      <c r="D5728">
        <v>1.89556396007537</v>
      </c>
      <c r="E5728">
        <v>31.065825113925399</v>
      </c>
      <c r="F5728">
        <v>244.35676652392499</v>
      </c>
      <c r="G5728">
        <v>66.173725000000502</v>
      </c>
    </row>
    <row r="5729" spans="1:7" x14ac:dyDescent="0.25">
      <c r="A5729">
        <v>57.370000000002598</v>
      </c>
      <c r="B5729">
        <v>1.89590775966644</v>
      </c>
      <c r="C5729">
        <v>9.4762783050537092</v>
      </c>
      <c r="D5729">
        <v>1.89590775966644</v>
      </c>
      <c r="E5729">
        <v>31.066168913516499</v>
      </c>
      <c r="F5729">
        <v>244.357110323516</v>
      </c>
      <c r="G5729">
        <v>66.183725000002497</v>
      </c>
    </row>
    <row r="5730" spans="1:7" x14ac:dyDescent="0.25">
      <c r="A5730">
        <v>57.380000000000997</v>
      </c>
      <c r="B5730">
        <v>1.8962594270706099</v>
      </c>
      <c r="C5730">
        <v>9.4770269393920792</v>
      </c>
      <c r="D5730">
        <v>1.8962594270706099</v>
      </c>
      <c r="E5730">
        <v>31.066520580920599</v>
      </c>
      <c r="F5730">
        <v>244.35746199092</v>
      </c>
      <c r="G5730">
        <v>66.193725000000896</v>
      </c>
    </row>
    <row r="5731" spans="1:7" x14ac:dyDescent="0.25">
      <c r="A5731">
        <v>57.390000000002999</v>
      </c>
      <c r="B5731">
        <v>1.8966528177261299</v>
      </c>
      <c r="C5731">
        <v>9.4767837524413991</v>
      </c>
      <c r="D5731">
        <v>1.8966528177261299</v>
      </c>
      <c r="E5731">
        <v>31.066913971576199</v>
      </c>
      <c r="F5731">
        <v>244.357855381576</v>
      </c>
      <c r="G5731">
        <v>66.203725000003004</v>
      </c>
    </row>
    <row r="5732" spans="1:7" x14ac:dyDescent="0.25">
      <c r="A5732">
        <v>57.400000000001398</v>
      </c>
      <c r="B5732">
        <v>1.89707851409912</v>
      </c>
      <c r="C5732">
        <v>9.4778842926025302</v>
      </c>
      <c r="D5732">
        <v>1.89707851409912</v>
      </c>
      <c r="E5732">
        <v>31.067339667949099</v>
      </c>
      <c r="F5732">
        <v>244.35828107794899</v>
      </c>
      <c r="G5732">
        <v>66.213725000001403</v>
      </c>
    </row>
    <row r="5733" spans="1:7" x14ac:dyDescent="0.25">
      <c r="A5733">
        <v>57.409999999999798</v>
      </c>
      <c r="B5733">
        <v>1.8974795341491599</v>
      </c>
      <c r="C5733">
        <v>9.4793682098388601</v>
      </c>
      <c r="D5733">
        <v>1.8974795341491599</v>
      </c>
      <c r="E5733">
        <v>31.067740687999201</v>
      </c>
      <c r="F5733">
        <v>244.35868209799901</v>
      </c>
      <c r="G5733">
        <v>66.223724999999803</v>
      </c>
    </row>
    <row r="5734" spans="1:7" x14ac:dyDescent="0.25">
      <c r="A5734">
        <v>57.420000000001799</v>
      </c>
      <c r="B5734">
        <v>1.89786660671234</v>
      </c>
      <c r="C5734">
        <v>9.4800395965576101</v>
      </c>
      <c r="D5734">
        <v>1.89786660671234</v>
      </c>
      <c r="E5734">
        <v>31.068127760562401</v>
      </c>
      <c r="F5734">
        <v>244.35906917056201</v>
      </c>
      <c r="G5734">
        <v>66.233725000001797</v>
      </c>
    </row>
    <row r="5735" spans="1:7" x14ac:dyDescent="0.25">
      <c r="A5735">
        <v>57.430000000000199</v>
      </c>
      <c r="B5735">
        <v>1.8982254266738801</v>
      </c>
      <c r="C5735">
        <v>9.4811315536499006</v>
      </c>
      <c r="D5735">
        <v>1.8982254266738801</v>
      </c>
      <c r="E5735">
        <v>31.068486580523899</v>
      </c>
      <c r="F5735">
        <v>244.35942799052299</v>
      </c>
      <c r="G5735">
        <v>66.243725000000197</v>
      </c>
    </row>
    <row r="5736" spans="1:7" x14ac:dyDescent="0.25">
      <c r="A5736">
        <v>57.4400000000023</v>
      </c>
      <c r="B5736">
        <v>1.8986014127731301</v>
      </c>
      <c r="C5736">
        <v>9.4820880889892507</v>
      </c>
      <c r="D5736">
        <v>1.8986014127731301</v>
      </c>
      <c r="E5736">
        <v>31.068862566623199</v>
      </c>
      <c r="F5736">
        <v>244.359803976623</v>
      </c>
      <c r="G5736">
        <v>66.253725000002305</v>
      </c>
    </row>
    <row r="5737" spans="1:7" x14ac:dyDescent="0.25">
      <c r="A5737">
        <v>57.450000000000699</v>
      </c>
      <c r="B5737">
        <v>1.89896464347839</v>
      </c>
      <c r="C5737">
        <v>9.4827289581298793</v>
      </c>
      <c r="D5737">
        <v>1.89896464347839</v>
      </c>
      <c r="E5737">
        <v>31.0692257973284</v>
      </c>
      <c r="F5737">
        <v>244.360167207328</v>
      </c>
      <c r="G5737">
        <v>66.263725000000704</v>
      </c>
    </row>
    <row r="5738" spans="1:7" x14ac:dyDescent="0.25">
      <c r="A5738">
        <v>57.460000000002701</v>
      </c>
      <c r="B5738">
        <v>1.8993127346038801</v>
      </c>
      <c r="C5738">
        <v>9.48468017578125</v>
      </c>
      <c r="D5738">
        <v>1.8993127346038801</v>
      </c>
      <c r="E5738">
        <v>31.069573888453899</v>
      </c>
      <c r="F5738">
        <v>244.36051529845301</v>
      </c>
      <c r="G5738">
        <v>66.273725000002699</v>
      </c>
    </row>
    <row r="5739" spans="1:7" x14ac:dyDescent="0.25">
      <c r="A5739">
        <v>57.4700000000011</v>
      </c>
      <c r="B5739">
        <v>1.89968144893646</v>
      </c>
      <c r="C5739">
        <v>9.4854440689086896</v>
      </c>
      <c r="D5739">
        <v>1.89968144893646</v>
      </c>
      <c r="E5739">
        <v>31.069942602786501</v>
      </c>
      <c r="F5739">
        <v>244.36088401278599</v>
      </c>
      <c r="G5739">
        <v>66.283725000001098</v>
      </c>
    </row>
    <row r="5740" spans="1:7" x14ac:dyDescent="0.25">
      <c r="A5740">
        <v>57.479999999999499</v>
      </c>
      <c r="B5740">
        <v>1.9000325202941799</v>
      </c>
      <c r="C5740">
        <v>9.4867286682128906</v>
      </c>
      <c r="D5740">
        <v>1.9000325202941799</v>
      </c>
      <c r="E5740">
        <v>31.0702936741442</v>
      </c>
      <c r="F5740">
        <v>244.361235084144</v>
      </c>
      <c r="G5740">
        <v>66.293724999999498</v>
      </c>
    </row>
    <row r="5741" spans="1:7" x14ac:dyDescent="0.25">
      <c r="A5741">
        <v>57.490000000001601</v>
      </c>
      <c r="B5741">
        <v>1.9003871679305999</v>
      </c>
      <c r="C5741">
        <v>9.4888048171996999</v>
      </c>
      <c r="D5741">
        <v>1.9003871679305999</v>
      </c>
      <c r="E5741">
        <v>31.070648321780599</v>
      </c>
      <c r="F5741">
        <v>244.36158973177999</v>
      </c>
      <c r="G5741">
        <v>66.303725000001506</v>
      </c>
    </row>
    <row r="5742" spans="1:7" x14ac:dyDescent="0.25">
      <c r="A5742">
        <v>57.5</v>
      </c>
      <c r="B5742">
        <v>1.9007490873336701</v>
      </c>
      <c r="C5742">
        <v>9.4885578155517507</v>
      </c>
      <c r="D5742">
        <v>1.9007490873336701</v>
      </c>
      <c r="E5742">
        <v>31.0710102411837</v>
      </c>
      <c r="F5742">
        <v>244.36195165118301</v>
      </c>
      <c r="G5742">
        <v>66.313724999999906</v>
      </c>
    </row>
    <row r="5743" spans="1:7" x14ac:dyDescent="0.25">
      <c r="A5743">
        <v>57.510000000002002</v>
      </c>
      <c r="B5743">
        <v>1.9010928869247401</v>
      </c>
      <c r="C5743">
        <v>9.4891605377197195</v>
      </c>
      <c r="D5743">
        <v>1.9010928869247401</v>
      </c>
      <c r="E5743">
        <v>31.0713540407748</v>
      </c>
      <c r="F5743">
        <v>244.36229545077401</v>
      </c>
      <c r="G5743">
        <v>66.323725000002</v>
      </c>
    </row>
    <row r="5744" spans="1:7" x14ac:dyDescent="0.25">
      <c r="A5744">
        <v>57.520000000000401</v>
      </c>
      <c r="B5744">
        <v>1.9014372825622501</v>
      </c>
      <c r="C5744">
        <v>9.4910326004028303</v>
      </c>
      <c r="D5744">
        <v>1.9014372825622501</v>
      </c>
      <c r="E5744">
        <v>31.071698436412301</v>
      </c>
      <c r="F5744">
        <v>244.36263984641201</v>
      </c>
      <c r="G5744">
        <v>66.333725000000399</v>
      </c>
    </row>
    <row r="5745" spans="1:7" x14ac:dyDescent="0.25">
      <c r="A5745">
        <v>57.530000000002403</v>
      </c>
      <c r="B5745">
        <v>1.9017586708068801</v>
      </c>
      <c r="C5745">
        <v>9.49261379241943</v>
      </c>
      <c r="D5745">
        <v>1.9017586708068801</v>
      </c>
      <c r="E5745">
        <v>31.072019824656898</v>
      </c>
      <c r="F5745">
        <v>244.36296123465601</v>
      </c>
      <c r="G5745">
        <v>66.343725000002394</v>
      </c>
    </row>
    <row r="5746" spans="1:7" x14ac:dyDescent="0.25">
      <c r="A5746">
        <v>57.540000000000802</v>
      </c>
      <c r="B5746">
        <v>1.90212285518646</v>
      </c>
      <c r="C5746">
        <v>9.4942808151245099</v>
      </c>
      <c r="D5746">
        <v>1.90212285518646</v>
      </c>
      <c r="E5746">
        <v>31.072384009036501</v>
      </c>
      <c r="F5746">
        <v>244.36332541903599</v>
      </c>
      <c r="G5746">
        <v>66.353725000000793</v>
      </c>
    </row>
    <row r="5747" spans="1:7" x14ac:dyDescent="0.25">
      <c r="A5747">
        <v>57.550000000002903</v>
      </c>
      <c r="B5747">
        <v>1.9024577140808101</v>
      </c>
      <c r="C5747">
        <v>9.4953422546386701</v>
      </c>
      <c r="D5747">
        <v>1.9024577140808101</v>
      </c>
      <c r="E5747">
        <v>31.072718867930799</v>
      </c>
      <c r="F5747">
        <v>244.36366027792999</v>
      </c>
      <c r="G5747">
        <v>66.363725000002802</v>
      </c>
    </row>
    <row r="5748" spans="1:7" x14ac:dyDescent="0.25">
      <c r="A5748">
        <v>57.560000000001303</v>
      </c>
      <c r="B5748">
        <v>1.90278160572052</v>
      </c>
      <c r="C5748">
        <v>9.4948329925537092</v>
      </c>
      <c r="D5748">
        <v>1.90278160572052</v>
      </c>
      <c r="E5748">
        <v>31.073042759570502</v>
      </c>
      <c r="F5748">
        <v>244.36398416956999</v>
      </c>
      <c r="G5748">
        <v>66.373725000001201</v>
      </c>
    </row>
    <row r="5749" spans="1:7" x14ac:dyDescent="0.25">
      <c r="A5749">
        <v>57.569999999999702</v>
      </c>
      <c r="B5749">
        <v>1.9031615257263099</v>
      </c>
      <c r="C5749">
        <v>9.4964599609375</v>
      </c>
      <c r="D5749">
        <v>1.9031615257263099</v>
      </c>
      <c r="E5749">
        <v>31.0734226795763</v>
      </c>
      <c r="F5749">
        <v>244.36436408957599</v>
      </c>
      <c r="G5749">
        <v>66.3837249999996</v>
      </c>
    </row>
    <row r="5750" spans="1:7" x14ac:dyDescent="0.25">
      <c r="A5750">
        <v>57.580000000001696</v>
      </c>
      <c r="B5750">
        <v>1.9035000801086399</v>
      </c>
      <c r="C5750">
        <v>9.4976663589477504</v>
      </c>
      <c r="D5750">
        <v>1.9035000801086399</v>
      </c>
      <c r="E5750">
        <v>31.073761233958699</v>
      </c>
      <c r="F5750">
        <v>244.364702643958</v>
      </c>
      <c r="G5750">
        <v>66.393725000001695</v>
      </c>
    </row>
    <row r="5751" spans="1:7" x14ac:dyDescent="0.25">
      <c r="A5751">
        <v>57.590000000000103</v>
      </c>
      <c r="B5751">
        <v>1.9038220643997099</v>
      </c>
      <c r="C5751">
        <v>9.4967269897460902</v>
      </c>
      <c r="D5751">
        <v>1.9038220643997099</v>
      </c>
      <c r="E5751">
        <v>31.074083218249701</v>
      </c>
      <c r="F5751">
        <v>244.36502462824899</v>
      </c>
      <c r="G5751">
        <v>66.403725000000094</v>
      </c>
    </row>
    <row r="5752" spans="1:7" x14ac:dyDescent="0.25">
      <c r="A5752">
        <v>57.600000000002098</v>
      </c>
      <c r="B5752">
        <v>1.9041395187377901</v>
      </c>
      <c r="C5752">
        <v>9.4975404739379794</v>
      </c>
      <c r="D5752">
        <v>1.9041395187377901</v>
      </c>
      <c r="E5752">
        <v>31.074400672587799</v>
      </c>
      <c r="F5752">
        <v>244.36534208258701</v>
      </c>
      <c r="G5752">
        <v>66.413725000002103</v>
      </c>
    </row>
    <row r="5753" spans="1:7" x14ac:dyDescent="0.25">
      <c r="A5753">
        <v>57.610000000000497</v>
      </c>
      <c r="B5753">
        <v>1.9044213294982899</v>
      </c>
      <c r="C5753">
        <v>9.4986028671264595</v>
      </c>
      <c r="D5753">
        <v>1.9044213294982899</v>
      </c>
      <c r="E5753">
        <v>31.074682483348301</v>
      </c>
      <c r="F5753">
        <v>244.36562389334799</v>
      </c>
      <c r="G5753">
        <v>66.423725000000502</v>
      </c>
    </row>
    <row r="5754" spans="1:7" x14ac:dyDescent="0.25">
      <c r="A5754">
        <v>57.620000000002598</v>
      </c>
      <c r="B5754">
        <v>1.90472853183746</v>
      </c>
      <c r="C5754">
        <v>9.4986104965209908</v>
      </c>
      <c r="D5754">
        <v>1.90472853183746</v>
      </c>
      <c r="E5754">
        <v>31.074989685687498</v>
      </c>
      <c r="F5754">
        <v>244.36593109568699</v>
      </c>
      <c r="G5754">
        <v>66.433725000002497</v>
      </c>
    </row>
    <row r="5755" spans="1:7" x14ac:dyDescent="0.25">
      <c r="A5755">
        <v>57.630000000000997</v>
      </c>
      <c r="B5755">
        <v>1.9050379991531301</v>
      </c>
      <c r="C5755">
        <v>9.4983358383178693</v>
      </c>
      <c r="D5755">
        <v>1.9050379991531301</v>
      </c>
      <c r="E5755">
        <v>31.075299153003201</v>
      </c>
      <c r="F5755">
        <v>244.366240563003</v>
      </c>
      <c r="G5755">
        <v>66.443725000000896</v>
      </c>
    </row>
    <row r="5756" spans="1:7" x14ac:dyDescent="0.25">
      <c r="A5756">
        <v>57.640000000002999</v>
      </c>
      <c r="B5756">
        <v>1.90536773204803</v>
      </c>
      <c r="C5756">
        <v>9.4979009628295792</v>
      </c>
      <c r="D5756">
        <v>1.90536773204803</v>
      </c>
      <c r="E5756">
        <v>31.075628885898102</v>
      </c>
      <c r="F5756">
        <v>244.36657029589799</v>
      </c>
      <c r="G5756">
        <v>66.453725000003004</v>
      </c>
    </row>
    <row r="5757" spans="1:7" x14ac:dyDescent="0.25">
      <c r="A5757">
        <v>57.650000000001398</v>
      </c>
      <c r="B5757">
        <v>1.9056991338729801</v>
      </c>
      <c r="C5757">
        <v>9.4975185394287092</v>
      </c>
      <c r="D5757">
        <v>1.9056991338729801</v>
      </c>
      <c r="E5757">
        <v>31.075960287722999</v>
      </c>
      <c r="F5757">
        <v>244.36690169772299</v>
      </c>
      <c r="G5757">
        <v>66.463725000001403</v>
      </c>
    </row>
    <row r="5758" spans="1:7" x14ac:dyDescent="0.25">
      <c r="A5758">
        <v>57.659999999999798</v>
      </c>
      <c r="B5758">
        <v>1.9060046672821001</v>
      </c>
      <c r="C5758">
        <v>9.4980115890502894</v>
      </c>
      <c r="D5758">
        <v>1.9060046672821001</v>
      </c>
      <c r="E5758">
        <v>31.0762658211321</v>
      </c>
      <c r="F5758">
        <v>244.367207231132</v>
      </c>
      <c r="G5758">
        <v>66.473724999999803</v>
      </c>
    </row>
    <row r="5759" spans="1:7" x14ac:dyDescent="0.25">
      <c r="A5759">
        <v>57.670000000001799</v>
      </c>
      <c r="B5759">
        <v>1.9062681198120099</v>
      </c>
      <c r="C5759">
        <v>9.4980039596557599</v>
      </c>
      <c r="D5759">
        <v>1.9062681198120099</v>
      </c>
      <c r="E5759">
        <v>31.076529273662</v>
      </c>
      <c r="F5759">
        <v>244.36747068366199</v>
      </c>
      <c r="G5759">
        <v>66.483725000001797</v>
      </c>
    </row>
    <row r="5760" spans="1:7" x14ac:dyDescent="0.25">
      <c r="A5760">
        <v>57.680000000000199</v>
      </c>
      <c r="B5760">
        <v>1.9065920114517201</v>
      </c>
      <c r="C5760">
        <v>9.4976253509521396</v>
      </c>
      <c r="D5760">
        <v>1.9065920114517201</v>
      </c>
      <c r="E5760">
        <v>31.076853165301699</v>
      </c>
      <c r="F5760">
        <v>244.36779457530099</v>
      </c>
      <c r="G5760">
        <v>66.493725000000197</v>
      </c>
    </row>
    <row r="5761" spans="1:7" x14ac:dyDescent="0.25">
      <c r="A5761">
        <v>57.6900000000023</v>
      </c>
      <c r="B5761">
        <v>1.90689861774444</v>
      </c>
      <c r="C5761">
        <v>9.4984140396118093</v>
      </c>
      <c r="D5761">
        <v>1.90689861774444</v>
      </c>
      <c r="E5761">
        <v>31.077159771594498</v>
      </c>
      <c r="F5761">
        <v>244.368101181594</v>
      </c>
      <c r="G5761">
        <v>66.503725000002305</v>
      </c>
    </row>
    <row r="5762" spans="1:7" x14ac:dyDescent="0.25">
      <c r="A5762">
        <v>57.700000000000699</v>
      </c>
      <c r="B5762">
        <v>1.9071846008300699</v>
      </c>
      <c r="C5762">
        <v>9.49855232238769</v>
      </c>
      <c r="D5762">
        <v>1.9071846008300699</v>
      </c>
      <c r="E5762">
        <v>31.077445754680099</v>
      </c>
      <c r="F5762">
        <v>244.36838716468</v>
      </c>
      <c r="G5762">
        <v>66.513725000000704</v>
      </c>
    </row>
    <row r="5763" spans="1:7" x14ac:dyDescent="0.25">
      <c r="A5763">
        <v>57.710000000002701</v>
      </c>
      <c r="B5763">
        <v>1.9074671268463099</v>
      </c>
      <c r="C5763">
        <v>9.4992313385009695</v>
      </c>
      <c r="D5763">
        <v>1.9074671268463099</v>
      </c>
      <c r="E5763">
        <v>31.077728280696299</v>
      </c>
      <c r="F5763">
        <v>244.36866969069601</v>
      </c>
      <c r="G5763">
        <v>66.523725000002699</v>
      </c>
    </row>
    <row r="5764" spans="1:7" x14ac:dyDescent="0.25">
      <c r="A5764">
        <v>57.7200000000011</v>
      </c>
      <c r="B5764">
        <v>1.9078023433685301</v>
      </c>
      <c r="C5764">
        <v>9.4994592666625906</v>
      </c>
      <c r="D5764">
        <v>1.9078023433685301</v>
      </c>
      <c r="E5764">
        <v>31.078063497218601</v>
      </c>
      <c r="F5764">
        <v>244.369004907218</v>
      </c>
      <c r="G5764">
        <v>66.533725000001098</v>
      </c>
    </row>
    <row r="5765" spans="1:7" x14ac:dyDescent="0.25">
      <c r="A5765">
        <v>57.729999999999499</v>
      </c>
      <c r="B5765">
        <v>1.90811347961425</v>
      </c>
      <c r="C5765">
        <v>9.4995527267456001</v>
      </c>
      <c r="D5765">
        <v>1.90811347961425</v>
      </c>
      <c r="E5765">
        <v>31.0783746334643</v>
      </c>
      <c r="F5765">
        <v>244.36931604346401</v>
      </c>
      <c r="G5765">
        <v>66.543724999999498</v>
      </c>
    </row>
    <row r="5766" spans="1:7" x14ac:dyDescent="0.25">
      <c r="A5766">
        <v>57.740000000001601</v>
      </c>
      <c r="B5766">
        <v>1.90841376781463</v>
      </c>
      <c r="C5766">
        <v>9.5004520416259695</v>
      </c>
      <c r="D5766">
        <v>1.90841376781463</v>
      </c>
      <c r="E5766">
        <v>31.0786749216647</v>
      </c>
      <c r="F5766">
        <v>244.36961633166399</v>
      </c>
      <c r="G5766">
        <v>66.553725000001506</v>
      </c>
    </row>
    <row r="5767" spans="1:7" x14ac:dyDescent="0.25">
      <c r="A5767">
        <v>57.75</v>
      </c>
      <c r="B5767">
        <v>1.90873157978057</v>
      </c>
      <c r="C5767">
        <v>9.5020532608032209</v>
      </c>
      <c r="D5767">
        <v>1.90873157978057</v>
      </c>
      <c r="E5767">
        <v>31.078992733630599</v>
      </c>
      <c r="F5767">
        <v>244.36993414362999</v>
      </c>
      <c r="G5767">
        <v>66.563724999999906</v>
      </c>
    </row>
    <row r="5768" spans="1:7" x14ac:dyDescent="0.25">
      <c r="A5768">
        <v>57.760000000002002</v>
      </c>
      <c r="B5768">
        <v>1.90905153751373</v>
      </c>
      <c r="C5768">
        <v>9.5031032562255806</v>
      </c>
      <c r="D5768">
        <v>1.90905153751373</v>
      </c>
      <c r="E5768">
        <v>31.0793126913638</v>
      </c>
      <c r="F5768">
        <v>244.370254101363</v>
      </c>
      <c r="G5768">
        <v>66.573725000002</v>
      </c>
    </row>
    <row r="5769" spans="1:7" x14ac:dyDescent="0.25">
      <c r="A5769">
        <v>57.770000000000401</v>
      </c>
      <c r="B5769">
        <v>1.90936768054962</v>
      </c>
      <c r="C5769">
        <v>9.5036525726318306</v>
      </c>
      <c r="D5769">
        <v>1.90936768054962</v>
      </c>
      <c r="E5769">
        <v>31.0796288343996</v>
      </c>
      <c r="F5769">
        <v>244.370570244399</v>
      </c>
      <c r="G5769">
        <v>66.583725000000399</v>
      </c>
    </row>
    <row r="5770" spans="1:7" x14ac:dyDescent="0.25">
      <c r="A5770">
        <v>57.780000000002403</v>
      </c>
      <c r="B5770">
        <v>1.9096980094909599</v>
      </c>
      <c r="C5770">
        <v>9.5047512054443306</v>
      </c>
      <c r="D5770">
        <v>1.9096980094909599</v>
      </c>
      <c r="E5770">
        <v>31.079959163341002</v>
      </c>
      <c r="F5770">
        <v>244.370900573341</v>
      </c>
      <c r="G5770">
        <v>66.593725000002394</v>
      </c>
    </row>
    <row r="5771" spans="1:7" x14ac:dyDescent="0.25">
      <c r="A5771">
        <v>57.790000000000802</v>
      </c>
      <c r="B5771">
        <v>1.91001653671264</v>
      </c>
      <c r="C5771">
        <v>9.50537109375</v>
      </c>
      <c r="D5771">
        <v>1.91001653671264</v>
      </c>
      <c r="E5771">
        <v>31.080277690562699</v>
      </c>
      <c r="F5771">
        <v>244.371219100562</v>
      </c>
      <c r="G5771">
        <v>66.603725000000793</v>
      </c>
    </row>
    <row r="5772" spans="1:7" x14ac:dyDescent="0.25">
      <c r="A5772">
        <v>57.800000000002903</v>
      </c>
      <c r="B5772">
        <v>1.91032767295837</v>
      </c>
      <c r="C5772">
        <v>9.5055942535400302</v>
      </c>
      <c r="D5772">
        <v>1.91032767295837</v>
      </c>
      <c r="E5772">
        <v>31.080588826808398</v>
      </c>
      <c r="F5772">
        <v>244.37153023680801</v>
      </c>
      <c r="G5772">
        <v>66.613725000002802</v>
      </c>
    </row>
    <row r="5773" spans="1:7" x14ac:dyDescent="0.25">
      <c r="A5773">
        <v>57.810000000001303</v>
      </c>
      <c r="B5773">
        <v>1.9106143712997401</v>
      </c>
      <c r="C5773">
        <v>9.5048351287841708</v>
      </c>
      <c r="D5773">
        <v>1.9106143712997401</v>
      </c>
      <c r="E5773">
        <v>31.0808755251498</v>
      </c>
      <c r="F5773">
        <v>244.37181693514901</v>
      </c>
      <c r="G5773">
        <v>66.623725000001201</v>
      </c>
    </row>
    <row r="5774" spans="1:7" x14ac:dyDescent="0.25">
      <c r="A5774">
        <v>57.819999999999702</v>
      </c>
      <c r="B5774">
        <v>1.91090559959411</v>
      </c>
      <c r="C5774">
        <v>9.5043888092040998</v>
      </c>
      <c r="D5774">
        <v>1.91090559959411</v>
      </c>
      <c r="E5774">
        <v>31.081166753444101</v>
      </c>
      <c r="F5774">
        <v>244.37210816344401</v>
      </c>
      <c r="G5774">
        <v>66.6337249999996</v>
      </c>
    </row>
    <row r="5775" spans="1:7" x14ac:dyDescent="0.25">
      <c r="A5775">
        <v>57.830000000001696</v>
      </c>
      <c r="B5775">
        <v>1.91119420528411</v>
      </c>
      <c r="C5775">
        <v>9.5039005279540998</v>
      </c>
      <c r="D5775">
        <v>1.91119420528411</v>
      </c>
      <c r="E5775">
        <v>31.0814553591341</v>
      </c>
      <c r="F5775">
        <v>244.37239676913401</v>
      </c>
      <c r="G5775">
        <v>66.643725000001695</v>
      </c>
    </row>
    <row r="5776" spans="1:7" x14ac:dyDescent="0.25">
      <c r="A5776">
        <v>57.840000000000103</v>
      </c>
      <c r="B5776">
        <v>1.9115070104598899</v>
      </c>
      <c r="C5776">
        <v>9.5045738220214808</v>
      </c>
      <c r="D5776">
        <v>1.9115070104598899</v>
      </c>
      <c r="E5776">
        <v>31.081768164309899</v>
      </c>
      <c r="F5776">
        <v>244.372709574309</v>
      </c>
      <c r="G5776">
        <v>66.653725000000094</v>
      </c>
    </row>
    <row r="5777" spans="1:7" x14ac:dyDescent="0.25">
      <c r="A5777">
        <v>57.850000000002098</v>
      </c>
      <c r="B5777">
        <v>1.91185498237609</v>
      </c>
      <c r="C5777">
        <v>9.5041198730468697</v>
      </c>
      <c r="D5777">
        <v>1.91185498237609</v>
      </c>
      <c r="E5777">
        <v>31.082116136226102</v>
      </c>
      <c r="F5777">
        <v>244.37305754622599</v>
      </c>
      <c r="G5777">
        <v>66.663725000002103</v>
      </c>
    </row>
    <row r="5778" spans="1:7" x14ac:dyDescent="0.25">
      <c r="A5778">
        <v>57.860000000000497</v>
      </c>
      <c r="B5778">
        <v>1.9121947288513099</v>
      </c>
      <c r="C5778">
        <v>9.5035772323608292</v>
      </c>
      <c r="D5778">
        <v>1.9121947288513099</v>
      </c>
      <c r="E5778">
        <v>31.0824558827013</v>
      </c>
      <c r="F5778">
        <v>244.37339729270099</v>
      </c>
      <c r="G5778">
        <v>66.673725000000502</v>
      </c>
    </row>
    <row r="5779" spans="1:7" x14ac:dyDescent="0.25">
      <c r="A5779">
        <v>57.870000000002598</v>
      </c>
      <c r="B5779">
        <v>1.91251921653747</v>
      </c>
      <c r="C5779">
        <v>9.5030622482299805</v>
      </c>
      <c r="D5779">
        <v>1.91251921653747</v>
      </c>
      <c r="E5779">
        <v>31.0827803703875</v>
      </c>
      <c r="F5779">
        <v>244.373721780387</v>
      </c>
      <c r="G5779">
        <v>66.683725000002497</v>
      </c>
    </row>
    <row r="5780" spans="1:7" x14ac:dyDescent="0.25">
      <c r="A5780">
        <v>57.880000000000997</v>
      </c>
      <c r="B5780">
        <v>1.9128174781799301</v>
      </c>
      <c r="C5780">
        <v>9.5018272399902308</v>
      </c>
      <c r="D5780">
        <v>1.9128174781799301</v>
      </c>
      <c r="E5780">
        <v>31.083078632029999</v>
      </c>
      <c r="F5780">
        <v>244.374020042029</v>
      </c>
      <c r="G5780">
        <v>66.693725000000896</v>
      </c>
    </row>
    <row r="5781" spans="1:7" x14ac:dyDescent="0.25">
      <c r="A5781">
        <v>57.890000000002999</v>
      </c>
      <c r="B5781">
        <v>1.9131214618682799</v>
      </c>
      <c r="C5781">
        <v>9.5020151138305593</v>
      </c>
      <c r="D5781">
        <v>1.9131214618682799</v>
      </c>
      <c r="E5781">
        <v>31.0833826157183</v>
      </c>
      <c r="F5781">
        <v>244.37432402571801</v>
      </c>
      <c r="G5781">
        <v>66.703725000003004</v>
      </c>
    </row>
    <row r="5782" spans="1:7" x14ac:dyDescent="0.25">
      <c r="A5782">
        <v>57.900000000001398</v>
      </c>
      <c r="B5782">
        <v>1.9134231805801301</v>
      </c>
      <c r="C5782">
        <v>9.5026140213012606</v>
      </c>
      <c r="D5782">
        <v>1.9134231805801301</v>
      </c>
      <c r="E5782">
        <v>31.083684334430199</v>
      </c>
      <c r="F5782">
        <v>244.37462574443001</v>
      </c>
      <c r="G5782">
        <v>66.713725000001403</v>
      </c>
    </row>
    <row r="5783" spans="1:7" x14ac:dyDescent="0.25">
      <c r="A5783">
        <v>57.909999999999798</v>
      </c>
      <c r="B5783">
        <v>1.9137544631957999</v>
      </c>
      <c r="C5783">
        <v>9.5032052993774396</v>
      </c>
      <c r="D5783">
        <v>1.9137544631957999</v>
      </c>
      <c r="E5783">
        <v>31.0840156170458</v>
      </c>
      <c r="F5783">
        <v>244.37495702704501</v>
      </c>
      <c r="G5783">
        <v>66.723724999999803</v>
      </c>
    </row>
    <row r="5784" spans="1:7" x14ac:dyDescent="0.25">
      <c r="A5784">
        <v>57.920000000001799</v>
      </c>
      <c r="B5784">
        <v>1.9140750169753999</v>
      </c>
      <c r="C5784">
        <v>9.5036582946777308</v>
      </c>
      <c r="D5784">
        <v>1.9140750169753999</v>
      </c>
      <c r="E5784">
        <v>31.084336170825399</v>
      </c>
      <c r="F5784">
        <v>244.37527758082501</v>
      </c>
      <c r="G5784">
        <v>66.733725000001797</v>
      </c>
    </row>
    <row r="5785" spans="1:7" x14ac:dyDescent="0.25">
      <c r="A5785">
        <v>57.930000000000199</v>
      </c>
      <c r="B5785">
        <v>1.9143815040588299</v>
      </c>
      <c r="C5785">
        <v>9.5051088333129794</v>
      </c>
      <c r="D5785">
        <v>1.9143815040588299</v>
      </c>
      <c r="E5785">
        <v>31.084642657908901</v>
      </c>
      <c r="F5785">
        <v>244.37558406790799</v>
      </c>
      <c r="G5785">
        <v>66.743725000000197</v>
      </c>
    </row>
    <row r="5786" spans="1:7" x14ac:dyDescent="0.25">
      <c r="A5786">
        <v>57.9400000000023</v>
      </c>
      <c r="B5786">
        <v>1.9146809577941799</v>
      </c>
      <c r="C5786">
        <v>9.5047473907470703</v>
      </c>
      <c r="D5786">
        <v>1.9146809577941799</v>
      </c>
      <c r="E5786">
        <v>31.0849421116442</v>
      </c>
      <c r="F5786">
        <v>244.375883521644</v>
      </c>
      <c r="G5786">
        <v>66.753725000002305</v>
      </c>
    </row>
    <row r="5787" spans="1:7" x14ac:dyDescent="0.25">
      <c r="A5787">
        <v>57.950000000000699</v>
      </c>
      <c r="B5787">
        <v>1.91501069068908</v>
      </c>
      <c r="C5787">
        <v>9.5045289993286097</v>
      </c>
      <c r="D5787">
        <v>1.91501069068908</v>
      </c>
      <c r="E5787">
        <v>31.085271844539101</v>
      </c>
      <c r="F5787">
        <v>244.37621325453901</v>
      </c>
      <c r="G5787">
        <v>66.763725000000704</v>
      </c>
    </row>
    <row r="5788" spans="1:7" x14ac:dyDescent="0.25">
      <c r="A5788">
        <v>57.960000000002701</v>
      </c>
      <c r="B5788">
        <v>1.91535973548889</v>
      </c>
      <c r="C5788">
        <v>9.5043020248412997</v>
      </c>
      <c r="D5788">
        <v>1.91535973548889</v>
      </c>
      <c r="E5788">
        <v>31.085620889338902</v>
      </c>
      <c r="F5788">
        <v>244.37656229933799</v>
      </c>
      <c r="G5788">
        <v>66.773725000002699</v>
      </c>
    </row>
    <row r="5789" spans="1:7" x14ac:dyDescent="0.25">
      <c r="A5789">
        <v>57.9700000000011</v>
      </c>
      <c r="B5789">
        <v>1.91569972038269</v>
      </c>
      <c r="C5789">
        <v>9.5045032501220703</v>
      </c>
      <c r="D5789">
        <v>1.91569972038269</v>
      </c>
      <c r="E5789">
        <v>31.0859608742327</v>
      </c>
      <c r="F5789">
        <v>244.37690228423199</v>
      </c>
      <c r="G5789">
        <v>66.783725000001098</v>
      </c>
    </row>
    <row r="5790" spans="1:7" x14ac:dyDescent="0.25">
      <c r="A5790">
        <v>57.979999999999499</v>
      </c>
      <c r="B5790">
        <v>1.91601479053497</v>
      </c>
      <c r="C5790">
        <v>9.5054779052734304</v>
      </c>
      <c r="D5790">
        <v>1.91601479053497</v>
      </c>
      <c r="E5790">
        <v>31.086275944385001</v>
      </c>
      <c r="F5790">
        <v>244.37721735438501</v>
      </c>
      <c r="G5790">
        <v>66.793724999999498</v>
      </c>
    </row>
    <row r="5791" spans="1:7" x14ac:dyDescent="0.25">
      <c r="A5791">
        <v>57.990000000001601</v>
      </c>
      <c r="B5791">
        <v>1.91631007194519</v>
      </c>
      <c r="C5791">
        <v>9.5069103240966708</v>
      </c>
      <c r="D5791">
        <v>1.91631007194519</v>
      </c>
      <c r="E5791">
        <v>31.0865712257952</v>
      </c>
      <c r="F5791">
        <v>244.377512635795</v>
      </c>
      <c r="G5791">
        <v>66.803725000001506</v>
      </c>
    </row>
    <row r="5792" spans="1:7" x14ac:dyDescent="0.25">
      <c r="A5792">
        <v>58</v>
      </c>
      <c r="B5792">
        <v>1.9166494607925399</v>
      </c>
      <c r="C5792">
        <v>9.5067377090454102</v>
      </c>
      <c r="D5792">
        <v>1.9166494607925399</v>
      </c>
      <c r="E5792">
        <v>31.086910614642601</v>
      </c>
      <c r="F5792">
        <v>244.37785202464201</v>
      </c>
      <c r="G5792">
        <v>66.813724999999906</v>
      </c>
    </row>
    <row r="5793" spans="1:7" x14ac:dyDescent="0.25">
      <c r="A5793">
        <v>58.010000000002002</v>
      </c>
      <c r="B5793">
        <v>1.9169944524764999</v>
      </c>
      <c r="C5793">
        <v>9.5064105987548793</v>
      </c>
      <c r="D5793">
        <v>1.9169944524764999</v>
      </c>
      <c r="E5793">
        <v>31.087255606326501</v>
      </c>
      <c r="F5793">
        <v>244.378197016326</v>
      </c>
      <c r="G5793">
        <v>66.823725000002</v>
      </c>
    </row>
    <row r="5794" spans="1:7" x14ac:dyDescent="0.25">
      <c r="A5794">
        <v>58.020000000000401</v>
      </c>
      <c r="B5794">
        <v>1.9173277616500799</v>
      </c>
      <c r="C5794">
        <v>9.5073356628417898</v>
      </c>
      <c r="D5794">
        <v>1.9173277616500799</v>
      </c>
      <c r="E5794">
        <v>31.087588915500099</v>
      </c>
      <c r="F5794">
        <v>244.37853032550001</v>
      </c>
      <c r="G5794">
        <v>66.833725000000399</v>
      </c>
    </row>
    <row r="5795" spans="1:7" x14ac:dyDescent="0.25">
      <c r="A5795">
        <v>58.030000000002403</v>
      </c>
      <c r="B5795">
        <v>1.9176324605941699</v>
      </c>
      <c r="C5795">
        <v>9.5071268081665004</v>
      </c>
      <c r="D5795">
        <v>1.9176324605941699</v>
      </c>
      <c r="E5795">
        <v>31.087893614444202</v>
      </c>
      <c r="F5795">
        <v>244.37883502444399</v>
      </c>
      <c r="G5795">
        <v>66.843725000002394</v>
      </c>
    </row>
    <row r="5796" spans="1:7" x14ac:dyDescent="0.25">
      <c r="A5796">
        <v>58.040000000000802</v>
      </c>
      <c r="B5796">
        <v>1.9179722070693901</v>
      </c>
      <c r="C5796">
        <v>9.5076427459716708</v>
      </c>
      <c r="D5796">
        <v>1.9179722070693901</v>
      </c>
      <c r="E5796">
        <v>31.0882333609194</v>
      </c>
      <c r="F5796">
        <v>244.37917477091901</v>
      </c>
      <c r="G5796">
        <v>66.853725000000793</v>
      </c>
    </row>
    <row r="5797" spans="1:7" x14ac:dyDescent="0.25">
      <c r="A5797">
        <v>58.050000000002903</v>
      </c>
      <c r="B5797">
        <v>1.9183105230331401</v>
      </c>
      <c r="C5797">
        <v>9.5083599090576101</v>
      </c>
      <c r="D5797">
        <v>1.9183105230331401</v>
      </c>
      <c r="E5797">
        <v>31.088571676883198</v>
      </c>
      <c r="F5797">
        <v>244.37951308688301</v>
      </c>
      <c r="G5797">
        <v>66.863725000002802</v>
      </c>
    </row>
    <row r="5798" spans="1:7" x14ac:dyDescent="0.25">
      <c r="A5798">
        <v>58.060000000001303</v>
      </c>
      <c r="B5798">
        <v>1.9186418056487999</v>
      </c>
      <c r="C5798">
        <v>9.5088205337524396</v>
      </c>
      <c r="D5798">
        <v>1.9186418056487999</v>
      </c>
      <c r="E5798">
        <v>31.0889029594988</v>
      </c>
      <c r="F5798">
        <v>244.37984436949799</v>
      </c>
      <c r="G5798">
        <v>66.873725000001201</v>
      </c>
    </row>
    <row r="5799" spans="1:7" x14ac:dyDescent="0.25">
      <c r="A5799">
        <v>58.069999999999702</v>
      </c>
      <c r="B5799">
        <v>1.9189717769622801</v>
      </c>
      <c r="C5799">
        <v>9.5086154937744105</v>
      </c>
      <c r="D5799">
        <v>1.9189717769622801</v>
      </c>
      <c r="E5799">
        <v>31.089232930812301</v>
      </c>
      <c r="F5799">
        <v>244.380174340812</v>
      </c>
      <c r="G5799">
        <v>66.8837249999996</v>
      </c>
    </row>
    <row r="5800" spans="1:7" x14ac:dyDescent="0.25">
      <c r="A5800">
        <v>58.080000000001696</v>
      </c>
      <c r="B5800">
        <v>1.9192920923232999</v>
      </c>
      <c r="C5800">
        <v>9.5096139907836896</v>
      </c>
      <c r="D5800">
        <v>1.9192920923232999</v>
      </c>
      <c r="E5800">
        <v>31.089553246173299</v>
      </c>
      <c r="F5800">
        <v>244.380494656173</v>
      </c>
      <c r="G5800">
        <v>66.893725000001695</v>
      </c>
    </row>
    <row r="5801" spans="1:7" x14ac:dyDescent="0.25">
      <c r="A5801">
        <v>58.090000000000103</v>
      </c>
      <c r="B5801">
        <v>1.9196358919143599</v>
      </c>
      <c r="C5801">
        <v>9.5096025466918892</v>
      </c>
      <c r="D5801">
        <v>1.9196358919143599</v>
      </c>
      <c r="E5801">
        <v>31.089897045764399</v>
      </c>
      <c r="F5801">
        <v>244.38083845576401</v>
      </c>
      <c r="G5801">
        <v>66.903725000000094</v>
      </c>
    </row>
    <row r="5802" spans="1:7" x14ac:dyDescent="0.25">
      <c r="A5802">
        <v>58.100000000002098</v>
      </c>
      <c r="B5802">
        <v>1.9199742078781099</v>
      </c>
      <c r="C5802">
        <v>9.51057624816894</v>
      </c>
      <c r="D5802">
        <v>1.9199742078781099</v>
      </c>
      <c r="E5802">
        <v>31.090235361728102</v>
      </c>
      <c r="F5802">
        <v>244.38117677172801</v>
      </c>
      <c r="G5802">
        <v>66.913725000002103</v>
      </c>
    </row>
    <row r="5803" spans="1:7" x14ac:dyDescent="0.25">
      <c r="A5803">
        <v>58.110000000000497</v>
      </c>
      <c r="B5803">
        <v>1.92028367519378</v>
      </c>
      <c r="C5803">
        <v>9.5115556716918892</v>
      </c>
      <c r="D5803">
        <v>1.92028367519378</v>
      </c>
      <c r="E5803">
        <v>31.0905448290438</v>
      </c>
      <c r="F5803">
        <v>244.381486239043</v>
      </c>
      <c r="G5803">
        <v>66.923725000000502</v>
      </c>
    </row>
    <row r="5804" spans="1:7" x14ac:dyDescent="0.25">
      <c r="A5804">
        <v>58.120000000002598</v>
      </c>
      <c r="B5804">
        <v>1.92059814929962</v>
      </c>
      <c r="C5804">
        <v>9.5120038986206001</v>
      </c>
      <c r="D5804">
        <v>1.92059814929962</v>
      </c>
      <c r="E5804">
        <v>31.0908593031496</v>
      </c>
      <c r="F5804">
        <v>244.381800713149</v>
      </c>
      <c r="G5804">
        <v>66.933725000002497</v>
      </c>
    </row>
    <row r="5805" spans="1:7" x14ac:dyDescent="0.25">
      <c r="A5805">
        <v>58.130000000000997</v>
      </c>
      <c r="B5805">
        <v>1.92093253135681</v>
      </c>
      <c r="C5805">
        <v>9.5129718780517507</v>
      </c>
      <c r="D5805">
        <v>1.92093253135681</v>
      </c>
      <c r="E5805">
        <v>31.0911936852068</v>
      </c>
      <c r="F5805">
        <v>244.382135095206</v>
      </c>
      <c r="G5805">
        <v>66.943725000000896</v>
      </c>
    </row>
    <row r="5806" spans="1:7" x14ac:dyDescent="0.25">
      <c r="A5806">
        <v>58.140000000002999</v>
      </c>
      <c r="B5806">
        <v>1.9212511777877801</v>
      </c>
      <c r="C5806">
        <v>9.5131378173828107</v>
      </c>
      <c r="D5806">
        <v>1.9212511777877801</v>
      </c>
      <c r="E5806">
        <v>31.091512331637801</v>
      </c>
      <c r="F5806">
        <v>244.38245374163699</v>
      </c>
      <c r="G5806">
        <v>66.953725000003004</v>
      </c>
    </row>
    <row r="5807" spans="1:7" x14ac:dyDescent="0.25">
      <c r="A5807">
        <v>58.150000000001398</v>
      </c>
      <c r="B5807">
        <v>1.92156481742858</v>
      </c>
      <c r="C5807">
        <v>9.5128297805786097</v>
      </c>
      <c r="D5807">
        <v>1.92156481742858</v>
      </c>
      <c r="E5807">
        <v>31.091825971278599</v>
      </c>
      <c r="F5807">
        <v>244.382767381278</v>
      </c>
      <c r="G5807">
        <v>66.963725000001403</v>
      </c>
    </row>
    <row r="5808" spans="1:7" x14ac:dyDescent="0.25">
      <c r="A5808">
        <v>58.159999999999798</v>
      </c>
      <c r="B5808">
        <v>1.9218820333480799</v>
      </c>
      <c r="C5808">
        <v>9.5137033462524396</v>
      </c>
      <c r="D5808">
        <v>1.9218820333480799</v>
      </c>
      <c r="E5808">
        <v>31.092143187198101</v>
      </c>
      <c r="F5808">
        <v>244.38308459719801</v>
      </c>
      <c r="G5808">
        <v>66.973724999999803</v>
      </c>
    </row>
    <row r="5809" spans="1:7" x14ac:dyDescent="0.25">
      <c r="A5809">
        <v>58.170000000001799</v>
      </c>
      <c r="B5809">
        <v>1.92221343517303</v>
      </c>
      <c r="C5809">
        <v>9.5153923034667898</v>
      </c>
      <c r="D5809">
        <v>1.92221343517303</v>
      </c>
      <c r="E5809">
        <v>31.092474589023102</v>
      </c>
      <c r="F5809">
        <v>244.38341599902299</v>
      </c>
      <c r="G5809">
        <v>66.983725000001797</v>
      </c>
    </row>
    <row r="5810" spans="1:7" x14ac:dyDescent="0.25">
      <c r="A5810">
        <v>58.180000000000199</v>
      </c>
      <c r="B5810">
        <v>1.9225381612777701</v>
      </c>
      <c r="C5810">
        <v>9.5149955749511701</v>
      </c>
      <c r="D5810">
        <v>1.9225381612777701</v>
      </c>
      <c r="E5810">
        <v>31.092799315127799</v>
      </c>
      <c r="F5810">
        <v>244.38374072512701</v>
      </c>
      <c r="G5810">
        <v>66.993725000000197</v>
      </c>
    </row>
    <row r="5811" spans="1:7" x14ac:dyDescent="0.25">
      <c r="A5811">
        <v>58.1900000000023</v>
      </c>
      <c r="B5811">
        <v>1.92286229133605</v>
      </c>
      <c r="C5811">
        <v>9.5150613784790004</v>
      </c>
      <c r="D5811">
        <v>1.92286229133605</v>
      </c>
      <c r="E5811">
        <v>31.093123445186102</v>
      </c>
      <c r="F5811">
        <v>244.38406485518601</v>
      </c>
      <c r="G5811">
        <v>67.003725000002305</v>
      </c>
    </row>
    <row r="5812" spans="1:7" x14ac:dyDescent="0.25">
      <c r="A5812">
        <v>58.200000000000699</v>
      </c>
      <c r="B5812">
        <v>1.92321109771728</v>
      </c>
      <c r="C5812">
        <v>9.5148391723632795</v>
      </c>
      <c r="D5812">
        <v>1.92321109771728</v>
      </c>
      <c r="E5812">
        <v>31.093472251567299</v>
      </c>
      <c r="F5812">
        <v>244.38441366156701</v>
      </c>
      <c r="G5812">
        <v>67.013725000000704</v>
      </c>
    </row>
    <row r="5813" spans="1:7" x14ac:dyDescent="0.25">
      <c r="A5813">
        <v>58.210000000002701</v>
      </c>
      <c r="B5813">
        <v>1.9235707521438501</v>
      </c>
      <c r="C5813">
        <v>9.51531887054443</v>
      </c>
      <c r="D5813">
        <v>1.9235707521438501</v>
      </c>
      <c r="E5813">
        <v>31.093831905993898</v>
      </c>
      <c r="F5813">
        <v>244.38477331599299</v>
      </c>
      <c r="G5813">
        <v>67.023725000002699</v>
      </c>
    </row>
    <row r="5814" spans="1:7" x14ac:dyDescent="0.25">
      <c r="A5814">
        <v>58.2200000000011</v>
      </c>
      <c r="B5814">
        <v>1.9239268302917401</v>
      </c>
      <c r="C5814">
        <v>9.5161800384521396</v>
      </c>
      <c r="D5814">
        <v>1.9239268302917401</v>
      </c>
      <c r="E5814">
        <v>31.094187984141801</v>
      </c>
      <c r="F5814">
        <v>244.38512939414099</v>
      </c>
      <c r="G5814">
        <v>67.033725000001098</v>
      </c>
    </row>
    <row r="5815" spans="1:7" x14ac:dyDescent="0.25">
      <c r="A5815">
        <v>58.229999999999499</v>
      </c>
      <c r="B5815">
        <v>1.9242695569992001</v>
      </c>
      <c r="C5815">
        <v>9.51733303070068</v>
      </c>
      <c r="D5815">
        <v>1.9242695569992001</v>
      </c>
      <c r="E5815">
        <v>31.094530710849199</v>
      </c>
      <c r="F5815">
        <v>244.38547212084899</v>
      </c>
      <c r="G5815">
        <v>67.043724999999498</v>
      </c>
    </row>
    <row r="5816" spans="1:7" x14ac:dyDescent="0.25">
      <c r="A5816">
        <v>58.240000000001601</v>
      </c>
      <c r="B5816">
        <v>1.9246034622192301</v>
      </c>
      <c r="C5816">
        <v>9.5186185836791903</v>
      </c>
      <c r="D5816">
        <v>1.9246034622192301</v>
      </c>
      <c r="E5816">
        <v>31.094864616069302</v>
      </c>
      <c r="F5816">
        <v>244.38580602606899</v>
      </c>
      <c r="G5816">
        <v>67.053725000001506</v>
      </c>
    </row>
    <row r="5817" spans="1:7" x14ac:dyDescent="0.25">
      <c r="A5817">
        <v>58.25</v>
      </c>
      <c r="B5817">
        <v>1.92497217655181</v>
      </c>
      <c r="C5817">
        <v>9.52046394348144</v>
      </c>
      <c r="D5817">
        <v>1.92497217655181</v>
      </c>
      <c r="E5817">
        <v>31.0952333304018</v>
      </c>
      <c r="F5817">
        <v>244.386174740401</v>
      </c>
      <c r="G5817">
        <v>67.063724999999906</v>
      </c>
    </row>
    <row r="5818" spans="1:7" x14ac:dyDescent="0.25">
      <c r="A5818">
        <v>58.260000000002002</v>
      </c>
      <c r="B5818">
        <v>1.9253340959548899</v>
      </c>
      <c r="C5818">
        <v>9.5203428268432599</v>
      </c>
      <c r="D5818">
        <v>1.9253340959548899</v>
      </c>
      <c r="E5818">
        <v>31.095595249804902</v>
      </c>
      <c r="F5818">
        <v>244.38653665980399</v>
      </c>
      <c r="G5818">
        <v>67.073725000002</v>
      </c>
    </row>
    <row r="5819" spans="1:7" x14ac:dyDescent="0.25">
      <c r="A5819">
        <v>58.270000000000401</v>
      </c>
      <c r="B5819">
        <v>1.9256795644760101</v>
      </c>
      <c r="C5819">
        <v>9.5202884674072195</v>
      </c>
      <c r="D5819">
        <v>1.9256795644760101</v>
      </c>
      <c r="E5819">
        <v>31.095940718325998</v>
      </c>
      <c r="F5819">
        <v>244.38688212832599</v>
      </c>
      <c r="G5819">
        <v>67.083725000000399</v>
      </c>
    </row>
    <row r="5820" spans="1:7" x14ac:dyDescent="0.25">
      <c r="A5820">
        <v>58.280000000002403</v>
      </c>
      <c r="B5820">
        <v>1.92603147029876</v>
      </c>
      <c r="C5820">
        <v>9.5229473114013601</v>
      </c>
      <c r="D5820">
        <v>1.92603147029876</v>
      </c>
      <c r="E5820">
        <v>31.096292624148798</v>
      </c>
      <c r="F5820">
        <v>244.38723403414801</v>
      </c>
      <c r="G5820">
        <v>67.093725000002394</v>
      </c>
    </row>
    <row r="5821" spans="1:7" x14ac:dyDescent="0.25">
      <c r="A5821">
        <v>58.290000000000802</v>
      </c>
      <c r="B5821">
        <v>1.9263877868652299</v>
      </c>
      <c r="C5821">
        <v>9.5237932205200106</v>
      </c>
      <c r="D5821">
        <v>1.9263877868652299</v>
      </c>
      <c r="E5821">
        <v>31.096648940715301</v>
      </c>
      <c r="F5821">
        <v>244.38759035071499</v>
      </c>
      <c r="G5821">
        <v>67.103725000000793</v>
      </c>
    </row>
    <row r="5822" spans="1:7" x14ac:dyDescent="0.25">
      <c r="A5822">
        <v>58.300000000002903</v>
      </c>
      <c r="B5822">
        <v>1.92674160003662</v>
      </c>
      <c r="C5822">
        <v>9.5234403610229403</v>
      </c>
      <c r="D5822">
        <v>1.92674160003662</v>
      </c>
      <c r="E5822">
        <v>31.097002753886599</v>
      </c>
      <c r="F5822">
        <v>244.387944163886</v>
      </c>
      <c r="G5822">
        <v>67.113725000002802</v>
      </c>
    </row>
    <row r="5823" spans="1:7" x14ac:dyDescent="0.25">
      <c r="A5823">
        <v>58.310000000001303</v>
      </c>
      <c r="B5823">
        <v>1.92709600925445</v>
      </c>
      <c r="C5823">
        <v>9.52337646484375</v>
      </c>
      <c r="D5823">
        <v>1.92709600925445</v>
      </c>
      <c r="E5823">
        <v>31.097357163104501</v>
      </c>
      <c r="F5823">
        <v>244.38829857310401</v>
      </c>
      <c r="G5823">
        <v>67.123725000001201</v>
      </c>
    </row>
    <row r="5824" spans="1:7" x14ac:dyDescent="0.25">
      <c r="A5824">
        <v>58.319999999999702</v>
      </c>
      <c r="B5824">
        <v>1.9274665117263701</v>
      </c>
      <c r="C5824">
        <v>9.5236492156982404</v>
      </c>
      <c r="D5824">
        <v>1.9274665117263701</v>
      </c>
      <c r="E5824">
        <v>31.0977276655764</v>
      </c>
      <c r="F5824">
        <v>244.38866907557599</v>
      </c>
      <c r="G5824">
        <v>67.1337249999996</v>
      </c>
    </row>
    <row r="5825" spans="1:7" x14ac:dyDescent="0.25">
      <c r="A5825">
        <v>58.330000000001696</v>
      </c>
      <c r="B5825">
        <v>1.9278460741043</v>
      </c>
      <c r="C5825">
        <v>9.5245895385742099</v>
      </c>
      <c r="D5825">
        <v>1.9278460741043</v>
      </c>
      <c r="E5825">
        <v>31.098107227954301</v>
      </c>
      <c r="F5825">
        <v>244.38904863795401</v>
      </c>
      <c r="G5825">
        <v>67.143725000001695</v>
      </c>
    </row>
    <row r="5826" spans="1:7" x14ac:dyDescent="0.25">
      <c r="A5826">
        <v>58.340000000000103</v>
      </c>
      <c r="B5826">
        <v>1.92820572853088</v>
      </c>
      <c r="C5826">
        <v>9.5250921249389595</v>
      </c>
      <c r="D5826">
        <v>1.92820572853088</v>
      </c>
      <c r="E5826">
        <v>31.098466882380901</v>
      </c>
      <c r="F5826">
        <v>244.38940829238001</v>
      </c>
      <c r="G5826">
        <v>67.153725000000094</v>
      </c>
    </row>
    <row r="5827" spans="1:7" x14ac:dyDescent="0.25">
      <c r="A5827">
        <v>58.350000000002098</v>
      </c>
      <c r="B5827">
        <v>1.92855095863342</v>
      </c>
      <c r="C5827">
        <v>9.5254669189453107</v>
      </c>
      <c r="D5827">
        <v>1.92855095863342</v>
      </c>
      <c r="E5827">
        <v>31.0988121124835</v>
      </c>
      <c r="F5827">
        <v>244.38975352248301</v>
      </c>
      <c r="G5827">
        <v>67.163725000002103</v>
      </c>
    </row>
    <row r="5828" spans="1:7" x14ac:dyDescent="0.25">
      <c r="A5828">
        <v>58.360000000000497</v>
      </c>
      <c r="B5828">
        <v>1.9288973808288501</v>
      </c>
      <c r="C5828">
        <v>9.5274114608764595</v>
      </c>
      <c r="D5828">
        <v>1.9288973808288501</v>
      </c>
      <c r="E5828">
        <v>31.099158534678899</v>
      </c>
      <c r="F5828">
        <v>244.39009994467801</v>
      </c>
      <c r="G5828">
        <v>67.173725000000502</v>
      </c>
    </row>
    <row r="5829" spans="1:7" x14ac:dyDescent="0.25">
      <c r="A5829">
        <v>58.370000000002598</v>
      </c>
      <c r="B5829">
        <v>1.9292685985565099</v>
      </c>
      <c r="C5829">
        <v>9.5296258926391602</v>
      </c>
      <c r="D5829">
        <v>1.9292685985565099</v>
      </c>
      <c r="E5829">
        <v>31.0995297524065</v>
      </c>
      <c r="F5829">
        <v>244.39047116240599</v>
      </c>
      <c r="G5829">
        <v>67.183725000002497</v>
      </c>
    </row>
    <row r="5830" spans="1:7" x14ac:dyDescent="0.25">
      <c r="A5830">
        <v>58.380000000000997</v>
      </c>
      <c r="B5830">
        <v>1.9296677112579299</v>
      </c>
      <c r="C5830">
        <v>9.5295143127441406</v>
      </c>
      <c r="D5830">
        <v>1.9296677112579299</v>
      </c>
      <c r="E5830">
        <v>31.099928865108001</v>
      </c>
      <c r="F5830">
        <v>244.390870275108</v>
      </c>
      <c r="G5830">
        <v>67.193725000000896</v>
      </c>
    </row>
    <row r="5831" spans="1:7" x14ac:dyDescent="0.25">
      <c r="A5831">
        <v>58.390000000002999</v>
      </c>
      <c r="B5831">
        <v>1.93006443977355</v>
      </c>
      <c r="C5831">
        <v>9.5317392349243093</v>
      </c>
      <c r="D5831">
        <v>1.93006443977355</v>
      </c>
      <c r="E5831">
        <v>31.100325593623602</v>
      </c>
      <c r="F5831">
        <v>244.391267003623</v>
      </c>
      <c r="G5831">
        <v>67.203725000003004</v>
      </c>
    </row>
    <row r="5832" spans="1:7" x14ac:dyDescent="0.25">
      <c r="A5832">
        <v>58.400000000001398</v>
      </c>
      <c r="B5832">
        <v>1.93042528629302</v>
      </c>
      <c r="C5832">
        <v>9.5359811782836896</v>
      </c>
      <c r="D5832">
        <v>1.93042528629302</v>
      </c>
      <c r="E5832">
        <v>31.1006864401431</v>
      </c>
      <c r="F5832">
        <v>244.39162785014301</v>
      </c>
      <c r="G5832">
        <v>67.213725000001403</v>
      </c>
    </row>
    <row r="5833" spans="1:7" x14ac:dyDescent="0.25">
      <c r="A5833">
        <v>58.409999999999798</v>
      </c>
      <c r="B5833">
        <v>1.93080759048461</v>
      </c>
      <c r="C5833">
        <v>9.53851318359375</v>
      </c>
      <c r="D5833">
        <v>1.93080759048461</v>
      </c>
      <c r="E5833">
        <v>31.101068744334601</v>
      </c>
      <c r="F5833">
        <v>244.392010154334</v>
      </c>
      <c r="G5833">
        <v>67.223724999999803</v>
      </c>
    </row>
    <row r="5834" spans="1:7" x14ac:dyDescent="0.25">
      <c r="A5834">
        <v>58.420000000001799</v>
      </c>
      <c r="B5834">
        <v>1.931201338768</v>
      </c>
      <c r="C5834">
        <v>9.5405702590942294</v>
      </c>
      <c r="D5834">
        <v>1.931201338768</v>
      </c>
      <c r="E5834">
        <v>31.101462492618001</v>
      </c>
      <c r="F5834">
        <v>244.39240390261801</v>
      </c>
      <c r="G5834">
        <v>67.233725000001797</v>
      </c>
    </row>
    <row r="5835" spans="1:7" x14ac:dyDescent="0.25">
      <c r="A5835">
        <v>58.430000000000199</v>
      </c>
      <c r="B5835">
        <v>1.93158960342407</v>
      </c>
      <c r="C5835">
        <v>9.5426416397094709</v>
      </c>
      <c r="D5835">
        <v>1.93158960342407</v>
      </c>
      <c r="E5835">
        <v>31.1018507572741</v>
      </c>
      <c r="F5835">
        <v>244.392792167274</v>
      </c>
      <c r="G5835">
        <v>67.243725000000197</v>
      </c>
    </row>
    <row r="5836" spans="1:7" x14ac:dyDescent="0.25">
      <c r="A5836">
        <v>58.4400000000023</v>
      </c>
      <c r="B5836">
        <v>1.93196833133697</v>
      </c>
      <c r="C5836">
        <v>9.5441083908081001</v>
      </c>
      <c r="D5836">
        <v>1.93196833133697</v>
      </c>
      <c r="E5836">
        <v>31.102229485186999</v>
      </c>
      <c r="F5836">
        <v>244.39317089518701</v>
      </c>
      <c r="G5836">
        <v>67.253725000002305</v>
      </c>
    </row>
    <row r="5837" spans="1:7" x14ac:dyDescent="0.25">
      <c r="A5837">
        <v>58.450000000000699</v>
      </c>
      <c r="B5837">
        <v>1.9323302507400499</v>
      </c>
      <c r="C5837">
        <v>9.5460538864135707</v>
      </c>
      <c r="D5837">
        <v>1.9323302507400499</v>
      </c>
      <c r="E5837">
        <v>31.1025914045901</v>
      </c>
      <c r="F5837">
        <v>244.39353281459</v>
      </c>
      <c r="G5837">
        <v>67.263725000000704</v>
      </c>
    </row>
    <row r="5838" spans="1:7" x14ac:dyDescent="0.25">
      <c r="A5838">
        <v>58.460000000002701</v>
      </c>
      <c r="B5838">
        <v>1.93270576000213</v>
      </c>
      <c r="C5838">
        <v>9.5478410720825106</v>
      </c>
      <c r="D5838">
        <v>1.93270576000213</v>
      </c>
      <c r="E5838">
        <v>31.1029669138522</v>
      </c>
      <c r="F5838">
        <v>244.393908323852</v>
      </c>
      <c r="G5838">
        <v>67.273725000002699</v>
      </c>
    </row>
    <row r="5839" spans="1:7" x14ac:dyDescent="0.25">
      <c r="A5839">
        <v>58.4700000000011</v>
      </c>
      <c r="B5839">
        <v>1.9330650568008401</v>
      </c>
      <c r="C5839">
        <v>9.5487709045410103</v>
      </c>
      <c r="D5839">
        <v>1.9330650568008401</v>
      </c>
      <c r="E5839">
        <v>31.103326210650899</v>
      </c>
      <c r="F5839">
        <v>244.39426762065</v>
      </c>
      <c r="G5839">
        <v>67.283725000001098</v>
      </c>
    </row>
    <row r="5840" spans="1:7" x14ac:dyDescent="0.25">
      <c r="A5840">
        <v>58.479999999999499</v>
      </c>
      <c r="B5840">
        <v>1.9334259033203101</v>
      </c>
      <c r="C5840">
        <v>9.5493030548095703</v>
      </c>
      <c r="D5840">
        <v>1.9334259033203101</v>
      </c>
      <c r="E5840">
        <v>31.103687057170301</v>
      </c>
      <c r="F5840">
        <v>244.39462846717001</v>
      </c>
      <c r="G5840">
        <v>67.293724999999498</v>
      </c>
    </row>
    <row r="5841" spans="1:7" x14ac:dyDescent="0.25">
      <c r="A5841">
        <v>58.490000000001601</v>
      </c>
      <c r="B5841">
        <v>1.93375444412231</v>
      </c>
      <c r="C5841">
        <v>9.5494213104247994</v>
      </c>
      <c r="D5841">
        <v>1.93375444412231</v>
      </c>
      <c r="E5841">
        <v>31.1040155979723</v>
      </c>
      <c r="F5841">
        <v>244.39495700797201</v>
      </c>
      <c r="G5841">
        <v>67.303725000001506</v>
      </c>
    </row>
    <row r="5842" spans="1:7" x14ac:dyDescent="0.25">
      <c r="A5842">
        <v>58.5</v>
      </c>
      <c r="B5842">
        <v>1.9340913295745801</v>
      </c>
      <c r="C5842">
        <v>9.54847908020019</v>
      </c>
      <c r="D5842">
        <v>1.9340913295745801</v>
      </c>
      <c r="E5842">
        <v>31.104352483424599</v>
      </c>
      <c r="F5842">
        <v>244.395293893424</v>
      </c>
      <c r="G5842">
        <v>67.313724999999906</v>
      </c>
    </row>
    <row r="5843" spans="1:7" x14ac:dyDescent="0.25">
      <c r="A5843">
        <v>58.510000000002002</v>
      </c>
      <c r="B5843">
        <v>1.9344446659088099</v>
      </c>
      <c r="C5843">
        <v>9.5490398406982404</v>
      </c>
      <c r="D5843">
        <v>1.9344446659088099</v>
      </c>
      <c r="E5843">
        <v>31.104705819758799</v>
      </c>
      <c r="F5843">
        <v>244.395647229758</v>
      </c>
      <c r="G5843">
        <v>67.323725000002</v>
      </c>
    </row>
    <row r="5844" spans="1:7" x14ac:dyDescent="0.25">
      <c r="A5844">
        <v>58.520000000000401</v>
      </c>
      <c r="B5844">
        <v>1.9347995519637999</v>
      </c>
      <c r="C5844">
        <v>9.5492630004882795</v>
      </c>
      <c r="D5844">
        <v>1.9347995519637999</v>
      </c>
      <c r="E5844">
        <v>31.105060705813798</v>
      </c>
      <c r="F5844">
        <v>244.39600211581299</v>
      </c>
      <c r="G5844">
        <v>67.333725000000399</v>
      </c>
    </row>
    <row r="5845" spans="1:7" x14ac:dyDescent="0.25">
      <c r="A5845">
        <v>58.530000000002403</v>
      </c>
      <c r="B5845">
        <v>1.9351572990417401</v>
      </c>
      <c r="C5845">
        <v>9.5475101470947195</v>
      </c>
      <c r="D5845">
        <v>1.9351572990417401</v>
      </c>
      <c r="E5845">
        <v>31.105418452891801</v>
      </c>
      <c r="F5845">
        <v>244.39635986289099</v>
      </c>
      <c r="G5845">
        <v>67.343725000002394</v>
      </c>
    </row>
    <row r="5846" spans="1:7" x14ac:dyDescent="0.25">
      <c r="A5846">
        <v>58.540000000000802</v>
      </c>
      <c r="B5846">
        <v>1.9354795217514</v>
      </c>
      <c r="C5846">
        <v>9.5486202239990199</v>
      </c>
      <c r="D5846">
        <v>1.9354795217514</v>
      </c>
      <c r="E5846">
        <v>31.1057406756014</v>
      </c>
      <c r="F5846">
        <v>244.39668208560099</v>
      </c>
      <c r="G5846">
        <v>67.353725000000793</v>
      </c>
    </row>
    <row r="5847" spans="1:7" x14ac:dyDescent="0.25">
      <c r="A5847">
        <v>58.550000000002903</v>
      </c>
      <c r="B5847">
        <v>1.93579006195068</v>
      </c>
      <c r="C5847">
        <v>9.5480108261108292</v>
      </c>
      <c r="D5847">
        <v>1.93579006195068</v>
      </c>
      <c r="E5847">
        <v>31.106051215800701</v>
      </c>
      <c r="F5847">
        <v>244.39699262580001</v>
      </c>
      <c r="G5847">
        <v>67.363725000002802</v>
      </c>
    </row>
    <row r="5848" spans="1:7" x14ac:dyDescent="0.25">
      <c r="A5848">
        <v>58.560000000001303</v>
      </c>
      <c r="B5848">
        <v>1.9361319541931099</v>
      </c>
      <c r="C5848">
        <v>9.5476293563842702</v>
      </c>
      <c r="D5848">
        <v>1.9361319541931099</v>
      </c>
      <c r="E5848">
        <v>31.1063931080431</v>
      </c>
      <c r="F5848">
        <v>244.39733451804301</v>
      </c>
      <c r="G5848">
        <v>67.373725000001201</v>
      </c>
    </row>
    <row r="5849" spans="1:7" x14ac:dyDescent="0.25">
      <c r="A5849">
        <v>58.569999999999702</v>
      </c>
      <c r="B5849">
        <v>1.93645143508911</v>
      </c>
      <c r="C5849">
        <v>9.5468797683715803</v>
      </c>
      <c r="D5849">
        <v>1.93645143508911</v>
      </c>
      <c r="E5849">
        <v>31.1067125889391</v>
      </c>
      <c r="F5849">
        <v>244.39765399893901</v>
      </c>
      <c r="G5849">
        <v>67.3837249999996</v>
      </c>
    </row>
    <row r="5850" spans="1:7" x14ac:dyDescent="0.25">
      <c r="A5850">
        <v>58.580000000001696</v>
      </c>
      <c r="B5850">
        <v>1.93678498268127</v>
      </c>
      <c r="C5850">
        <v>9.5468988418579102</v>
      </c>
      <c r="D5850">
        <v>1.93678498268127</v>
      </c>
      <c r="E5850">
        <v>31.107046136531299</v>
      </c>
      <c r="F5850">
        <v>244.397987546531</v>
      </c>
      <c r="G5850">
        <v>67.393725000001695</v>
      </c>
    </row>
    <row r="5851" spans="1:7" x14ac:dyDescent="0.25">
      <c r="A5851">
        <v>58.590000000000103</v>
      </c>
      <c r="B5851">
        <v>1.9371291399002</v>
      </c>
      <c r="C5851">
        <v>9.5456047058105398</v>
      </c>
      <c r="D5851">
        <v>1.9371291399002</v>
      </c>
      <c r="E5851">
        <v>31.1073902937502</v>
      </c>
      <c r="F5851">
        <v>244.39833170374999</v>
      </c>
      <c r="G5851">
        <v>67.403725000000094</v>
      </c>
    </row>
    <row r="5852" spans="1:7" x14ac:dyDescent="0.25">
      <c r="A5852">
        <v>58.600000000002098</v>
      </c>
      <c r="B5852">
        <v>1.9374566078186</v>
      </c>
      <c r="C5852">
        <v>9.5452365875244105</v>
      </c>
      <c r="D5852">
        <v>1.9374566078186</v>
      </c>
      <c r="E5852">
        <v>31.107717761668599</v>
      </c>
      <c r="F5852">
        <v>244.39865917166799</v>
      </c>
      <c r="G5852">
        <v>67.413725000002103</v>
      </c>
    </row>
    <row r="5853" spans="1:7" x14ac:dyDescent="0.25">
      <c r="A5853">
        <v>58.610000000000497</v>
      </c>
      <c r="B5853">
        <v>1.9377589225769001</v>
      </c>
      <c r="C5853">
        <v>9.5451316833496005</v>
      </c>
      <c r="D5853">
        <v>1.9377589225769001</v>
      </c>
      <c r="E5853">
        <v>31.1080200764269</v>
      </c>
      <c r="F5853">
        <v>244.398961486426</v>
      </c>
      <c r="G5853">
        <v>67.423725000000502</v>
      </c>
    </row>
    <row r="5854" spans="1:7" x14ac:dyDescent="0.25">
      <c r="A5854">
        <v>58.620000000002598</v>
      </c>
      <c r="B5854">
        <v>1.9380803108215301</v>
      </c>
      <c r="C5854">
        <v>9.5442953109741193</v>
      </c>
      <c r="D5854">
        <v>1.9380803108215301</v>
      </c>
      <c r="E5854">
        <v>31.1083414646716</v>
      </c>
      <c r="F5854">
        <v>244.399282874671</v>
      </c>
      <c r="G5854">
        <v>67.433725000002497</v>
      </c>
    </row>
    <row r="5855" spans="1:7" x14ac:dyDescent="0.25">
      <c r="A5855">
        <v>58.630000000000997</v>
      </c>
      <c r="B5855">
        <v>1.9384063482284499</v>
      </c>
      <c r="C5855">
        <v>9.54473876953125</v>
      </c>
      <c r="D5855">
        <v>1.9384063482284499</v>
      </c>
      <c r="E5855">
        <v>31.1086675020785</v>
      </c>
      <c r="F5855">
        <v>244.39960891207801</v>
      </c>
      <c r="G5855">
        <v>67.443725000000896</v>
      </c>
    </row>
    <row r="5856" spans="1:7" x14ac:dyDescent="0.25">
      <c r="A5856">
        <v>58.640000000002999</v>
      </c>
      <c r="B5856">
        <v>1.9386950731277399</v>
      </c>
      <c r="C5856">
        <v>9.5429306030273402</v>
      </c>
      <c r="D5856">
        <v>1.9386950731277399</v>
      </c>
      <c r="E5856">
        <v>31.108956226977799</v>
      </c>
      <c r="F5856">
        <v>244.39989763697699</v>
      </c>
      <c r="G5856">
        <v>67.453725000003004</v>
      </c>
    </row>
    <row r="5857" spans="1:7" x14ac:dyDescent="0.25">
      <c r="A5857">
        <v>58.650000000001398</v>
      </c>
      <c r="B5857">
        <v>1.93896949291229</v>
      </c>
      <c r="C5857">
        <v>9.54304599761962</v>
      </c>
      <c r="D5857">
        <v>1.93896949291229</v>
      </c>
      <c r="E5857">
        <v>31.109230646762299</v>
      </c>
      <c r="F5857">
        <v>244.40017205676199</v>
      </c>
      <c r="G5857">
        <v>67.463725000001403</v>
      </c>
    </row>
    <row r="5858" spans="1:7" x14ac:dyDescent="0.25">
      <c r="A5858">
        <v>58.659999999999798</v>
      </c>
      <c r="B5858">
        <v>1.93926453590393</v>
      </c>
      <c r="C5858">
        <v>9.5433921813964808</v>
      </c>
      <c r="D5858">
        <v>1.93926453590393</v>
      </c>
      <c r="E5858">
        <v>31.109525689754001</v>
      </c>
      <c r="F5858">
        <v>244.400467099753</v>
      </c>
      <c r="G5858">
        <v>67.473724999999803</v>
      </c>
    </row>
    <row r="5859" spans="1:7" x14ac:dyDescent="0.25">
      <c r="A5859">
        <v>58.670000000001799</v>
      </c>
      <c r="B5859">
        <v>1.93956410884857</v>
      </c>
      <c r="C5859">
        <v>9.5443248748779208</v>
      </c>
      <c r="D5859">
        <v>1.93956410884857</v>
      </c>
      <c r="E5859">
        <v>31.1098252626986</v>
      </c>
      <c r="F5859">
        <v>244.40076667269801</v>
      </c>
      <c r="G5859">
        <v>67.483725000001797</v>
      </c>
    </row>
    <row r="5860" spans="1:7" x14ac:dyDescent="0.25">
      <c r="A5860">
        <v>58.680000000000199</v>
      </c>
      <c r="B5860">
        <v>1.93987989425659</v>
      </c>
      <c r="C5860">
        <v>9.5454463958740199</v>
      </c>
      <c r="D5860">
        <v>1.93987989425659</v>
      </c>
      <c r="E5860">
        <v>31.110141048106598</v>
      </c>
      <c r="F5860">
        <v>244.401082458106</v>
      </c>
      <c r="G5860">
        <v>67.493725000000197</v>
      </c>
    </row>
    <row r="5861" spans="1:7" x14ac:dyDescent="0.25">
      <c r="A5861">
        <v>58.6900000000023</v>
      </c>
      <c r="B5861">
        <v>1.9402276277542101</v>
      </c>
      <c r="C5861">
        <v>9.5476341247558505</v>
      </c>
      <c r="D5861">
        <v>1.9402276277542101</v>
      </c>
      <c r="E5861">
        <v>31.1104887816042</v>
      </c>
      <c r="F5861">
        <v>244.40143019160399</v>
      </c>
      <c r="G5861">
        <v>67.503725000002305</v>
      </c>
    </row>
    <row r="5862" spans="1:7" x14ac:dyDescent="0.25">
      <c r="A5862">
        <v>58.700000000000699</v>
      </c>
      <c r="B5862">
        <v>1.94058012962341</v>
      </c>
      <c r="C5862">
        <v>9.5497388839721609</v>
      </c>
      <c r="D5862">
        <v>1.94058012962341</v>
      </c>
      <c r="E5862">
        <v>31.110841283473398</v>
      </c>
      <c r="F5862">
        <v>244.401782693473</v>
      </c>
      <c r="G5862">
        <v>67.513725000000704</v>
      </c>
    </row>
    <row r="5863" spans="1:7" x14ac:dyDescent="0.25">
      <c r="A5863">
        <v>58.710000000002701</v>
      </c>
      <c r="B5863">
        <v>1.9409142732620199</v>
      </c>
      <c r="C5863">
        <v>9.5501279830932599</v>
      </c>
      <c r="D5863">
        <v>1.9409142732620199</v>
      </c>
      <c r="E5863">
        <v>31.111175427112101</v>
      </c>
      <c r="F5863">
        <v>244.402116837112</v>
      </c>
      <c r="G5863">
        <v>67.523725000002699</v>
      </c>
    </row>
    <row r="5864" spans="1:7" x14ac:dyDescent="0.25">
      <c r="A5864">
        <v>58.7200000000011</v>
      </c>
      <c r="B5864">
        <v>1.9412252902984599</v>
      </c>
      <c r="C5864">
        <v>9.5507726669311506</v>
      </c>
      <c r="D5864">
        <v>1.9412252902984599</v>
      </c>
      <c r="E5864">
        <v>31.1114864441485</v>
      </c>
      <c r="F5864">
        <v>244.40242785414799</v>
      </c>
      <c r="G5864">
        <v>67.533725000001098</v>
      </c>
    </row>
    <row r="5865" spans="1:7" x14ac:dyDescent="0.25">
      <c r="A5865">
        <v>58.729999999999499</v>
      </c>
      <c r="B5865">
        <v>1.9414874315261801</v>
      </c>
      <c r="C5865">
        <v>9.5512132644653303</v>
      </c>
      <c r="D5865">
        <v>1.9414874315261801</v>
      </c>
      <c r="E5865">
        <v>31.111748585376201</v>
      </c>
      <c r="F5865">
        <v>244.40268999537599</v>
      </c>
      <c r="G5865">
        <v>67.543724999999498</v>
      </c>
    </row>
    <row r="5866" spans="1:7" x14ac:dyDescent="0.25">
      <c r="A5866">
        <v>58.740000000001601</v>
      </c>
      <c r="B5866">
        <v>1.9418015480041499</v>
      </c>
      <c r="C5866">
        <v>9.5521316528320295</v>
      </c>
      <c r="D5866">
        <v>1.9418015480041499</v>
      </c>
      <c r="E5866">
        <v>31.1120627018542</v>
      </c>
      <c r="F5866">
        <v>244.40300411185399</v>
      </c>
      <c r="G5866">
        <v>67.553725000001506</v>
      </c>
    </row>
    <row r="5867" spans="1:7" x14ac:dyDescent="0.25">
      <c r="A5867">
        <v>58.75</v>
      </c>
      <c r="B5867">
        <v>1.9421137571334799</v>
      </c>
      <c r="C5867">
        <v>9.5524253845214808</v>
      </c>
      <c r="D5867">
        <v>1.9421137571334799</v>
      </c>
      <c r="E5867">
        <v>31.112374910983501</v>
      </c>
      <c r="F5867">
        <v>244.40331632098301</v>
      </c>
      <c r="G5867">
        <v>67.563724999999906</v>
      </c>
    </row>
    <row r="5868" spans="1:7" x14ac:dyDescent="0.25">
      <c r="A5868">
        <v>58.760000000002002</v>
      </c>
      <c r="B5868">
        <v>1.94241738319396</v>
      </c>
      <c r="C5868">
        <v>9.5518846511840803</v>
      </c>
      <c r="D5868">
        <v>1.94241738319396</v>
      </c>
      <c r="E5868">
        <v>31.112678537044001</v>
      </c>
      <c r="F5868">
        <v>244.40361994704401</v>
      </c>
      <c r="G5868">
        <v>67.573725000002</v>
      </c>
    </row>
    <row r="5869" spans="1:7" x14ac:dyDescent="0.25">
      <c r="A5869">
        <v>58.770000000000401</v>
      </c>
      <c r="B5869">
        <v>1.94272243976593</v>
      </c>
      <c r="C5869">
        <v>9.5515832901000906</v>
      </c>
      <c r="D5869">
        <v>1.94272243976593</v>
      </c>
      <c r="E5869">
        <v>31.112983593616001</v>
      </c>
      <c r="F5869">
        <v>244.403925003615</v>
      </c>
      <c r="G5869">
        <v>67.583725000000399</v>
      </c>
    </row>
    <row r="5870" spans="1:7" x14ac:dyDescent="0.25">
      <c r="A5870">
        <v>58.780000000002403</v>
      </c>
      <c r="B5870">
        <v>1.9430354833602901</v>
      </c>
      <c r="C5870">
        <v>9.5510339736938406</v>
      </c>
      <c r="D5870">
        <v>1.9430354833602901</v>
      </c>
      <c r="E5870">
        <v>31.113296637210301</v>
      </c>
      <c r="F5870">
        <v>244.40423804720999</v>
      </c>
      <c r="G5870">
        <v>67.593725000002394</v>
      </c>
    </row>
    <row r="5871" spans="1:7" x14ac:dyDescent="0.25">
      <c r="A5871">
        <v>58.790000000000802</v>
      </c>
      <c r="B5871">
        <v>1.9433397054672199</v>
      </c>
      <c r="C5871">
        <v>9.5504808425903303</v>
      </c>
      <c r="D5871">
        <v>1.9433397054672199</v>
      </c>
      <c r="E5871">
        <v>31.113600859317302</v>
      </c>
      <c r="F5871">
        <v>244.40454226931701</v>
      </c>
      <c r="G5871">
        <v>67.603725000000793</v>
      </c>
    </row>
    <row r="5872" spans="1:7" x14ac:dyDescent="0.25">
      <c r="A5872">
        <v>58.800000000002903</v>
      </c>
      <c r="B5872">
        <v>1.9436169862747099</v>
      </c>
      <c r="C5872">
        <v>9.5493726730346609</v>
      </c>
      <c r="D5872">
        <v>1.9436169862747099</v>
      </c>
      <c r="E5872">
        <v>31.113878140124701</v>
      </c>
      <c r="F5872">
        <v>244.40481955012399</v>
      </c>
      <c r="G5872">
        <v>67.613725000002802</v>
      </c>
    </row>
    <row r="5873" spans="1:7" x14ac:dyDescent="0.25">
      <c r="A5873">
        <v>58.810000000001303</v>
      </c>
      <c r="B5873">
        <v>1.9438902139663601</v>
      </c>
      <c r="C5873">
        <v>9.5515871047973597</v>
      </c>
      <c r="D5873">
        <v>1.9438902139663601</v>
      </c>
      <c r="E5873">
        <v>31.114151367816401</v>
      </c>
      <c r="F5873">
        <v>244.40509277781601</v>
      </c>
      <c r="G5873">
        <v>67.623725000001201</v>
      </c>
    </row>
    <row r="5874" spans="1:7" x14ac:dyDescent="0.25">
      <c r="A5874">
        <v>58.819999999999702</v>
      </c>
      <c r="B5874">
        <v>1.9442220926284699</v>
      </c>
      <c r="C5874">
        <v>9.5526084899902308</v>
      </c>
      <c r="D5874">
        <v>1.9442220926284699</v>
      </c>
      <c r="E5874">
        <v>31.1144832464785</v>
      </c>
      <c r="F5874">
        <v>244.405424656478</v>
      </c>
      <c r="G5874">
        <v>67.6337249999996</v>
      </c>
    </row>
    <row r="5875" spans="1:7" x14ac:dyDescent="0.25">
      <c r="A5875">
        <v>58.830000000001696</v>
      </c>
      <c r="B5875">
        <v>1.94455921649932</v>
      </c>
      <c r="C5875">
        <v>9.5526094436645508</v>
      </c>
      <c r="D5875">
        <v>1.94455921649932</v>
      </c>
      <c r="E5875">
        <v>31.114820370349399</v>
      </c>
      <c r="F5875">
        <v>244.405761780349</v>
      </c>
      <c r="G5875">
        <v>67.643725000001695</v>
      </c>
    </row>
    <row r="5876" spans="1:7" x14ac:dyDescent="0.25">
      <c r="A5876">
        <v>58.840000000000103</v>
      </c>
      <c r="B5876">
        <v>1.9448826313018699</v>
      </c>
      <c r="C5876">
        <v>9.5526304244995099</v>
      </c>
      <c r="D5876">
        <v>1.9448826313018699</v>
      </c>
      <c r="E5876">
        <v>31.115143785151901</v>
      </c>
      <c r="F5876">
        <v>244.40608519515101</v>
      </c>
      <c r="G5876">
        <v>67.653725000000094</v>
      </c>
    </row>
    <row r="5877" spans="1:7" x14ac:dyDescent="0.25">
      <c r="A5877">
        <v>58.850000000002098</v>
      </c>
      <c r="B5877">
        <v>1.94519174098968</v>
      </c>
      <c r="C5877">
        <v>9.5530214309692294</v>
      </c>
      <c r="D5877">
        <v>1.94519174098968</v>
      </c>
      <c r="E5877">
        <v>31.115452894839699</v>
      </c>
      <c r="F5877">
        <v>244.40639430483901</v>
      </c>
      <c r="G5877">
        <v>67.663725000002103</v>
      </c>
    </row>
    <row r="5878" spans="1:7" x14ac:dyDescent="0.25">
      <c r="A5878">
        <v>58.860000000000497</v>
      </c>
      <c r="B5878">
        <v>1.9455051422119101</v>
      </c>
      <c r="C5878">
        <v>9.5545272827148402</v>
      </c>
      <c r="D5878">
        <v>1.9455051422119101</v>
      </c>
      <c r="E5878">
        <v>31.115766296061899</v>
      </c>
      <c r="F5878">
        <v>244.40670770606101</v>
      </c>
      <c r="G5878">
        <v>67.673725000000502</v>
      </c>
    </row>
    <row r="5879" spans="1:7" x14ac:dyDescent="0.25">
      <c r="A5879">
        <v>58.870000000002598</v>
      </c>
      <c r="B5879">
        <v>1.9457993507385201</v>
      </c>
      <c r="C5879">
        <v>9.5561761856079102</v>
      </c>
      <c r="D5879">
        <v>1.9457993507385201</v>
      </c>
      <c r="E5879">
        <v>31.116060504588599</v>
      </c>
      <c r="F5879">
        <v>244.40700191458799</v>
      </c>
      <c r="G5879">
        <v>67.683725000002497</v>
      </c>
    </row>
    <row r="5880" spans="1:7" x14ac:dyDescent="0.25">
      <c r="A5880">
        <v>58.880000000000997</v>
      </c>
      <c r="B5880">
        <v>1.94610106945037</v>
      </c>
      <c r="C5880">
        <v>9.5569190979003906</v>
      </c>
      <c r="D5880">
        <v>1.94610106945037</v>
      </c>
      <c r="E5880">
        <v>31.116362223300399</v>
      </c>
      <c r="F5880">
        <v>244.40730363329999</v>
      </c>
      <c r="G5880">
        <v>67.693725000000896</v>
      </c>
    </row>
    <row r="5881" spans="1:7" x14ac:dyDescent="0.25">
      <c r="A5881">
        <v>58.890000000002999</v>
      </c>
      <c r="B5881">
        <v>1.9464473724365201</v>
      </c>
      <c r="C5881">
        <v>9.5576591491699201</v>
      </c>
      <c r="D5881">
        <v>1.9464473724365201</v>
      </c>
      <c r="E5881">
        <v>31.116708526286601</v>
      </c>
      <c r="F5881">
        <v>244.40764993628599</v>
      </c>
      <c r="G5881">
        <v>67.703725000003004</v>
      </c>
    </row>
    <row r="5882" spans="1:7" x14ac:dyDescent="0.25">
      <c r="A5882">
        <v>58.900000000001398</v>
      </c>
      <c r="B5882">
        <v>1.9468022584915099</v>
      </c>
      <c r="C5882">
        <v>9.5589580535888601</v>
      </c>
      <c r="D5882">
        <v>1.9468022584915099</v>
      </c>
      <c r="E5882">
        <v>31.117063412341501</v>
      </c>
      <c r="F5882">
        <v>244.40800482234101</v>
      </c>
      <c r="G5882">
        <v>67.713725000001403</v>
      </c>
    </row>
    <row r="5883" spans="1:7" x14ac:dyDescent="0.25">
      <c r="A5883">
        <v>58.909999999999798</v>
      </c>
      <c r="B5883">
        <v>1.94712734222412</v>
      </c>
      <c r="C5883">
        <v>9.5585632324218697</v>
      </c>
      <c r="D5883">
        <v>1.94712734222412</v>
      </c>
      <c r="E5883">
        <v>31.117388496074099</v>
      </c>
      <c r="F5883">
        <v>244.40832990607399</v>
      </c>
      <c r="G5883">
        <v>67.723724999999803</v>
      </c>
    </row>
    <row r="5884" spans="1:7" x14ac:dyDescent="0.25">
      <c r="A5884">
        <v>58.920000000001799</v>
      </c>
      <c r="B5884">
        <v>1.9474529027938801</v>
      </c>
      <c r="C5884">
        <v>9.5590162277221609</v>
      </c>
      <c r="D5884">
        <v>1.9474529027938801</v>
      </c>
      <c r="E5884">
        <v>31.117714056643901</v>
      </c>
      <c r="F5884">
        <v>244.40865546664301</v>
      </c>
      <c r="G5884">
        <v>67.733725000001797</v>
      </c>
    </row>
    <row r="5885" spans="1:7" x14ac:dyDescent="0.25">
      <c r="A5885">
        <v>58.930000000000199</v>
      </c>
      <c r="B5885">
        <v>1.9477667808532699</v>
      </c>
      <c r="C5885">
        <v>9.5595140457153303</v>
      </c>
      <c r="D5885">
        <v>1.9477667808532699</v>
      </c>
      <c r="E5885">
        <v>31.118027934703299</v>
      </c>
      <c r="F5885">
        <v>244.408969344703</v>
      </c>
      <c r="G5885">
        <v>67.743725000000197</v>
      </c>
    </row>
    <row r="5886" spans="1:7" x14ac:dyDescent="0.25">
      <c r="A5886">
        <v>58.9400000000023</v>
      </c>
      <c r="B5886">
        <v>1.9480518102645801</v>
      </c>
      <c r="C5886">
        <v>9.5603437423706001</v>
      </c>
      <c r="D5886">
        <v>1.9480518102645801</v>
      </c>
      <c r="E5886">
        <v>31.118312964114601</v>
      </c>
      <c r="F5886">
        <v>244.409254374114</v>
      </c>
      <c r="G5886">
        <v>67.753725000002305</v>
      </c>
    </row>
    <row r="5887" spans="1:7" x14ac:dyDescent="0.25">
      <c r="A5887">
        <v>58.950000000000699</v>
      </c>
      <c r="B5887">
        <v>1.9483956098556501</v>
      </c>
      <c r="C5887">
        <v>9.5610198974609304</v>
      </c>
      <c r="D5887">
        <v>1.9483956098556501</v>
      </c>
      <c r="E5887">
        <v>31.118656763705701</v>
      </c>
      <c r="F5887">
        <v>244.40959817370501</v>
      </c>
      <c r="G5887">
        <v>67.763725000000704</v>
      </c>
    </row>
    <row r="5888" spans="1:7" x14ac:dyDescent="0.25">
      <c r="A5888">
        <v>58.960000000002701</v>
      </c>
      <c r="B5888">
        <v>1.9487284421920701</v>
      </c>
      <c r="C5888">
        <v>9.5616874694824201</v>
      </c>
      <c r="D5888">
        <v>1.9487284421920701</v>
      </c>
      <c r="E5888">
        <v>31.118989596042098</v>
      </c>
      <c r="F5888">
        <v>244.409931006042</v>
      </c>
      <c r="G5888">
        <v>67.773725000002699</v>
      </c>
    </row>
    <row r="5889" spans="1:7" x14ac:dyDescent="0.25">
      <c r="A5889">
        <v>58.9700000000011</v>
      </c>
      <c r="B5889">
        <v>1.94904613494873</v>
      </c>
      <c r="C5889">
        <v>9.5601863861083896</v>
      </c>
      <c r="D5889">
        <v>1.94904613494873</v>
      </c>
      <c r="E5889">
        <v>31.119307288798801</v>
      </c>
      <c r="F5889">
        <v>244.410248698798</v>
      </c>
      <c r="G5889">
        <v>67.783725000001098</v>
      </c>
    </row>
    <row r="5890" spans="1:7" x14ac:dyDescent="0.25">
      <c r="A5890">
        <v>58.979999999999499</v>
      </c>
      <c r="B5890">
        <v>1.9493373632430999</v>
      </c>
      <c r="C5890">
        <v>9.5606689453125</v>
      </c>
      <c r="D5890">
        <v>1.9493373632430999</v>
      </c>
      <c r="E5890">
        <v>31.119598517093099</v>
      </c>
      <c r="F5890">
        <v>244.410539927093</v>
      </c>
      <c r="G5890">
        <v>67.793724999999498</v>
      </c>
    </row>
    <row r="5891" spans="1:7" x14ac:dyDescent="0.25">
      <c r="A5891">
        <v>58.990000000001601</v>
      </c>
      <c r="B5891">
        <v>1.9496698379516599</v>
      </c>
      <c r="C5891">
        <v>9.5604715347290004</v>
      </c>
      <c r="D5891">
        <v>1.9496698379516599</v>
      </c>
      <c r="E5891">
        <v>31.119930991801699</v>
      </c>
      <c r="F5891">
        <v>244.41087240180099</v>
      </c>
      <c r="G5891">
        <v>67.803725000001506</v>
      </c>
    </row>
    <row r="5892" spans="1:7" x14ac:dyDescent="0.25">
      <c r="A5892">
        <v>59</v>
      </c>
      <c r="B5892">
        <v>1.9500025510787899</v>
      </c>
      <c r="C5892">
        <v>9.5600996017456001</v>
      </c>
      <c r="D5892">
        <v>1.9500025510787899</v>
      </c>
      <c r="E5892">
        <v>31.120263704928799</v>
      </c>
      <c r="F5892">
        <v>244.41120511492801</v>
      </c>
      <c r="G5892">
        <v>67.813724999999906</v>
      </c>
    </row>
    <row r="5893" spans="1:7" x14ac:dyDescent="0.25">
      <c r="A5893">
        <v>59.010000000002002</v>
      </c>
      <c r="B5893">
        <v>1.9503272771835301</v>
      </c>
      <c r="C5893">
        <v>9.5592308044433505</v>
      </c>
      <c r="D5893">
        <v>1.9503272771835301</v>
      </c>
      <c r="E5893">
        <v>31.1205884310336</v>
      </c>
      <c r="F5893">
        <v>244.411529841033</v>
      </c>
      <c r="G5893">
        <v>67.823725000002</v>
      </c>
    </row>
    <row r="5894" spans="1:7" x14ac:dyDescent="0.25">
      <c r="A5894">
        <v>59.020000000000401</v>
      </c>
      <c r="B5894">
        <v>1.9506267309188801</v>
      </c>
      <c r="C5894">
        <v>9.5585298538208008</v>
      </c>
      <c r="D5894">
        <v>1.9506267309188801</v>
      </c>
      <c r="E5894">
        <v>31.120887884768901</v>
      </c>
      <c r="F5894">
        <v>244.41182929476801</v>
      </c>
      <c r="G5894">
        <v>67.833725000000399</v>
      </c>
    </row>
    <row r="5895" spans="1:7" x14ac:dyDescent="0.25">
      <c r="A5895">
        <v>59.030000000002403</v>
      </c>
      <c r="B5895">
        <v>1.9509683847427299</v>
      </c>
      <c r="C5895">
        <v>9.5595970153808505</v>
      </c>
      <c r="D5895">
        <v>1.9509683847427299</v>
      </c>
      <c r="E5895">
        <v>31.1212295385928</v>
      </c>
      <c r="F5895">
        <v>244.41217094859201</v>
      </c>
      <c r="G5895">
        <v>67.843725000002394</v>
      </c>
    </row>
    <row r="5896" spans="1:7" x14ac:dyDescent="0.25">
      <c r="A5896">
        <v>59.040000000000802</v>
      </c>
      <c r="B5896">
        <v>1.95132803916931</v>
      </c>
      <c r="C5896">
        <v>9.5606536865234304</v>
      </c>
      <c r="D5896">
        <v>1.95132803916931</v>
      </c>
      <c r="E5896">
        <v>31.1215891930193</v>
      </c>
      <c r="F5896">
        <v>244.41253060301901</v>
      </c>
      <c r="G5896">
        <v>67.853725000000793</v>
      </c>
    </row>
    <row r="5897" spans="1:7" x14ac:dyDescent="0.25">
      <c r="A5897">
        <v>59.050000000002903</v>
      </c>
      <c r="B5897">
        <v>1.95167744159698</v>
      </c>
      <c r="C5897">
        <v>9.5619087219238192</v>
      </c>
      <c r="D5897">
        <v>1.95167744159698</v>
      </c>
      <c r="E5897">
        <v>31.121938595446998</v>
      </c>
      <c r="F5897">
        <v>244.41288000544699</v>
      </c>
      <c r="G5897">
        <v>67.863725000002802</v>
      </c>
    </row>
    <row r="5898" spans="1:7" x14ac:dyDescent="0.25">
      <c r="A5898">
        <v>59.060000000001303</v>
      </c>
      <c r="B5898">
        <v>1.9520061016082699</v>
      </c>
      <c r="C5898">
        <v>9.5610828399658203</v>
      </c>
      <c r="D5898">
        <v>1.9520061016082699</v>
      </c>
      <c r="E5898">
        <v>31.122267255458301</v>
      </c>
      <c r="F5898">
        <v>244.413208665458</v>
      </c>
      <c r="G5898">
        <v>67.873725000001201</v>
      </c>
    </row>
    <row r="5899" spans="1:7" x14ac:dyDescent="0.25">
      <c r="A5899">
        <v>59.069999999999702</v>
      </c>
      <c r="B5899">
        <v>1.9522963762283301</v>
      </c>
      <c r="C5899">
        <v>9.5615797042846609</v>
      </c>
      <c r="D5899">
        <v>1.9522963762283301</v>
      </c>
      <c r="E5899">
        <v>31.122557530078399</v>
      </c>
      <c r="F5899">
        <v>244.413498940078</v>
      </c>
      <c r="G5899">
        <v>67.8837249999996</v>
      </c>
    </row>
    <row r="5900" spans="1:7" x14ac:dyDescent="0.25">
      <c r="A5900">
        <v>59.080000000001696</v>
      </c>
      <c r="B5900">
        <v>1.9526227712631199</v>
      </c>
      <c r="C5900">
        <v>9.56172275543212</v>
      </c>
      <c r="D5900">
        <v>1.9526227712631199</v>
      </c>
      <c r="E5900">
        <v>31.1228839251132</v>
      </c>
      <c r="F5900">
        <v>244.41382533511299</v>
      </c>
      <c r="G5900">
        <v>67.893725000001695</v>
      </c>
    </row>
    <row r="5901" spans="1:7" x14ac:dyDescent="0.25">
      <c r="A5901">
        <v>59.090000000000103</v>
      </c>
      <c r="B5901">
        <v>1.95299160480499</v>
      </c>
      <c r="C5901">
        <v>9.5627279281616193</v>
      </c>
      <c r="D5901">
        <v>1.95299160480499</v>
      </c>
      <c r="E5901">
        <v>31.123252758654999</v>
      </c>
      <c r="F5901">
        <v>244.414194168655</v>
      </c>
      <c r="G5901">
        <v>67.903725000000094</v>
      </c>
    </row>
    <row r="5902" spans="1:7" x14ac:dyDescent="0.25">
      <c r="A5902">
        <v>59.100000000002098</v>
      </c>
      <c r="B5902">
        <v>1.9533245563507</v>
      </c>
      <c r="C5902">
        <v>9.5631132125854403</v>
      </c>
      <c r="D5902">
        <v>1.9533245563507</v>
      </c>
      <c r="E5902">
        <v>31.1235857102007</v>
      </c>
      <c r="F5902">
        <v>244.41452712020001</v>
      </c>
      <c r="G5902">
        <v>67.913725000002103</v>
      </c>
    </row>
    <row r="5903" spans="1:7" x14ac:dyDescent="0.25">
      <c r="A5903">
        <v>59.110000000000497</v>
      </c>
      <c r="B5903">
        <v>1.9536371231079099</v>
      </c>
      <c r="C5903">
        <v>9.5640001296996999</v>
      </c>
      <c r="D5903">
        <v>1.9536371231079099</v>
      </c>
      <c r="E5903">
        <v>31.123898276957899</v>
      </c>
      <c r="F5903">
        <v>244.41483968695701</v>
      </c>
      <c r="G5903">
        <v>67.923725000000502</v>
      </c>
    </row>
    <row r="5904" spans="1:7" x14ac:dyDescent="0.25">
      <c r="A5904">
        <v>59.120000000002598</v>
      </c>
      <c r="B5904">
        <v>1.9539388418197601</v>
      </c>
      <c r="C5904">
        <v>9.5644598007202095</v>
      </c>
      <c r="D5904">
        <v>1.9539388418197601</v>
      </c>
      <c r="E5904">
        <v>31.124199995669802</v>
      </c>
      <c r="F5904">
        <v>244.415141405669</v>
      </c>
      <c r="G5904">
        <v>67.933725000002497</v>
      </c>
    </row>
    <row r="5905" spans="1:7" x14ac:dyDescent="0.25">
      <c r="A5905">
        <v>59.130000000000997</v>
      </c>
      <c r="B5905">
        <v>1.9542659521102901</v>
      </c>
      <c r="C5905">
        <v>9.5636749267578107</v>
      </c>
      <c r="D5905">
        <v>1.9542659521102901</v>
      </c>
      <c r="E5905">
        <v>31.124527105960301</v>
      </c>
      <c r="F5905">
        <v>244.41546851595999</v>
      </c>
      <c r="G5905">
        <v>67.943725000000896</v>
      </c>
    </row>
    <row r="5906" spans="1:7" x14ac:dyDescent="0.25">
      <c r="A5906">
        <v>59.140000000002999</v>
      </c>
      <c r="B5906">
        <v>1.95458936691284</v>
      </c>
      <c r="C5906">
        <v>9.5629034042358292</v>
      </c>
      <c r="D5906">
        <v>1.95458936691284</v>
      </c>
      <c r="E5906">
        <v>31.124850520762902</v>
      </c>
      <c r="F5906">
        <v>244.415791930762</v>
      </c>
      <c r="G5906">
        <v>67.953725000003004</v>
      </c>
    </row>
    <row r="5907" spans="1:7" x14ac:dyDescent="0.25">
      <c r="A5907">
        <v>59.150000000001398</v>
      </c>
      <c r="B5907">
        <v>1.9548954963684</v>
      </c>
      <c r="C5907">
        <v>9.5629577636718697</v>
      </c>
      <c r="D5907">
        <v>1.9548954963684</v>
      </c>
      <c r="E5907">
        <v>31.125156650218401</v>
      </c>
      <c r="F5907">
        <v>244.41609806021799</v>
      </c>
      <c r="G5907">
        <v>67.963725000001403</v>
      </c>
    </row>
    <row r="5908" spans="1:7" x14ac:dyDescent="0.25">
      <c r="A5908">
        <v>59.159999999999798</v>
      </c>
      <c r="B5908">
        <v>1.9552378654479901</v>
      </c>
      <c r="C5908">
        <v>9.5635128021240199</v>
      </c>
      <c r="D5908">
        <v>1.9552378654479901</v>
      </c>
      <c r="E5908">
        <v>31.125499019298001</v>
      </c>
      <c r="F5908">
        <v>244.41644042929801</v>
      </c>
      <c r="G5908">
        <v>67.973724999999803</v>
      </c>
    </row>
    <row r="5909" spans="1:7" x14ac:dyDescent="0.25">
      <c r="A5909">
        <v>59.170000000001799</v>
      </c>
      <c r="B5909">
        <v>1.9555748701095499</v>
      </c>
      <c r="C5909">
        <v>9.5648469924926705</v>
      </c>
      <c r="D5909">
        <v>1.9555748701095499</v>
      </c>
      <c r="E5909">
        <v>31.1258360239596</v>
      </c>
      <c r="F5909">
        <v>244.416777433959</v>
      </c>
      <c r="G5909">
        <v>67.983725000001797</v>
      </c>
    </row>
    <row r="5910" spans="1:7" x14ac:dyDescent="0.25">
      <c r="A5910">
        <v>59.180000000000199</v>
      </c>
      <c r="B5910">
        <v>1.9558912515640201</v>
      </c>
      <c r="C5910">
        <v>9.5650053024291903</v>
      </c>
      <c r="D5910">
        <v>1.9558912515640201</v>
      </c>
      <c r="E5910">
        <v>31.1261524054141</v>
      </c>
      <c r="F5910">
        <v>244.41709381541401</v>
      </c>
      <c r="G5910">
        <v>67.993725000000197</v>
      </c>
    </row>
    <row r="5911" spans="1:7" x14ac:dyDescent="0.25">
      <c r="A5911">
        <v>59.1900000000023</v>
      </c>
      <c r="B5911">
        <v>1.95623731613159</v>
      </c>
      <c r="C5911">
        <v>9.5649175643920792</v>
      </c>
      <c r="D5911">
        <v>1.95623731613159</v>
      </c>
      <c r="E5911">
        <v>31.126498469981598</v>
      </c>
      <c r="F5911">
        <v>244.417439879981</v>
      </c>
      <c r="G5911">
        <v>68.003725000002305</v>
      </c>
    </row>
    <row r="5912" spans="1:7" x14ac:dyDescent="0.25">
      <c r="A5912">
        <v>59.200000000000699</v>
      </c>
      <c r="B5912">
        <v>1.9565894603729199</v>
      </c>
      <c r="C5912">
        <v>9.5652570724487305</v>
      </c>
      <c r="D5912">
        <v>1.9565894603729199</v>
      </c>
      <c r="E5912">
        <v>31.126850614222999</v>
      </c>
      <c r="F5912">
        <v>244.417792024222</v>
      </c>
      <c r="G5912">
        <v>68.013725000000704</v>
      </c>
    </row>
    <row r="5913" spans="1:7" x14ac:dyDescent="0.25">
      <c r="A5913">
        <v>59.210000000002701</v>
      </c>
      <c r="B5913">
        <v>1.95693635940551</v>
      </c>
      <c r="C5913">
        <v>9.5651636123657209</v>
      </c>
      <c r="D5913">
        <v>1.95693635940551</v>
      </c>
      <c r="E5913">
        <v>31.127197513255499</v>
      </c>
      <c r="F5913">
        <v>244.41813892325499</v>
      </c>
      <c r="G5913">
        <v>68.023725000002699</v>
      </c>
    </row>
    <row r="5914" spans="1:7" x14ac:dyDescent="0.25">
      <c r="A5914">
        <v>59.2200000000011</v>
      </c>
      <c r="B5914">
        <v>1.9572663307189899</v>
      </c>
      <c r="C5914">
        <v>9.5664939880371005</v>
      </c>
      <c r="D5914">
        <v>1.9572663307189899</v>
      </c>
      <c r="E5914">
        <v>31.127527484569001</v>
      </c>
      <c r="F5914">
        <v>244.418468894569</v>
      </c>
      <c r="G5914">
        <v>68.033725000001098</v>
      </c>
    </row>
    <row r="5915" spans="1:7" x14ac:dyDescent="0.25">
      <c r="A5915">
        <v>59.229999999999499</v>
      </c>
      <c r="B5915">
        <v>1.9575841426849301</v>
      </c>
      <c r="C5915">
        <v>9.5690536499023402</v>
      </c>
      <c r="D5915">
        <v>1.9575841426849301</v>
      </c>
      <c r="E5915">
        <v>31.127845296535</v>
      </c>
      <c r="F5915">
        <v>244.418786706535</v>
      </c>
      <c r="G5915">
        <v>68.043724999999498</v>
      </c>
    </row>
    <row r="5916" spans="1:7" x14ac:dyDescent="0.25">
      <c r="A5916">
        <v>59.240000000001601</v>
      </c>
      <c r="B5916">
        <v>1.95793151855468</v>
      </c>
      <c r="C5916">
        <v>9.5700769424438406</v>
      </c>
      <c r="D5916">
        <v>1.95793151855468</v>
      </c>
      <c r="E5916">
        <v>31.128192672404701</v>
      </c>
      <c r="F5916">
        <v>244.41913408240401</v>
      </c>
      <c r="G5916">
        <v>68.053725000001506</v>
      </c>
    </row>
    <row r="5917" spans="1:7" x14ac:dyDescent="0.25">
      <c r="A5917">
        <v>59.25</v>
      </c>
      <c r="B5917">
        <v>1.9582825899124101</v>
      </c>
      <c r="C5917">
        <v>9.5702590942382795</v>
      </c>
      <c r="D5917">
        <v>1.9582825899124101</v>
      </c>
      <c r="E5917">
        <v>31.1285437437624</v>
      </c>
      <c r="F5917">
        <v>244.419485153762</v>
      </c>
      <c r="G5917">
        <v>68.063724999999906</v>
      </c>
    </row>
    <row r="5918" spans="1:7" x14ac:dyDescent="0.25">
      <c r="A5918">
        <v>59.260000000002002</v>
      </c>
      <c r="B5918">
        <v>1.9586192369461</v>
      </c>
      <c r="C5918">
        <v>9.5716390609741193</v>
      </c>
      <c r="D5918">
        <v>1.9586192369461</v>
      </c>
      <c r="E5918">
        <v>31.128880390796098</v>
      </c>
      <c r="F5918">
        <v>244.419821800796</v>
      </c>
      <c r="G5918">
        <v>68.073725000002</v>
      </c>
    </row>
    <row r="5919" spans="1:7" x14ac:dyDescent="0.25">
      <c r="A5919">
        <v>59.270000000000401</v>
      </c>
      <c r="B5919">
        <v>1.9589661359786901</v>
      </c>
      <c r="C5919">
        <v>9.5731382369995099</v>
      </c>
      <c r="D5919">
        <v>1.9589661359786901</v>
      </c>
      <c r="E5919">
        <v>31.129227289828702</v>
      </c>
      <c r="F5919">
        <v>244.420168699828</v>
      </c>
      <c r="G5919">
        <v>68.083725000000399</v>
      </c>
    </row>
    <row r="5920" spans="1:7" x14ac:dyDescent="0.25">
      <c r="A5920">
        <v>59.280000000002403</v>
      </c>
      <c r="B5920">
        <v>1.95929610729217</v>
      </c>
      <c r="C5920">
        <v>9.5751895904540998</v>
      </c>
      <c r="D5920">
        <v>1.95929610729217</v>
      </c>
      <c r="E5920">
        <v>31.1295572611422</v>
      </c>
      <c r="F5920">
        <v>244.42049867114201</v>
      </c>
      <c r="G5920">
        <v>68.093725000002394</v>
      </c>
    </row>
    <row r="5921" spans="1:7" x14ac:dyDescent="0.25">
      <c r="A5921">
        <v>59.290000000000802</v>
      </c>
      <c r="B5921">
        <v>1.9596477746963501</v>
      </c>
      <c r="C5921">
        <v>9.5768213272094709</v>
      </c>
      <c r="D5921">
        <v>1.9596477746963501</v>
      </c>
      <c r="E5921">
        <v>31.129908928546399</v>
      </c>
      <c r="F5921">
        <v>244.42085033854599</v>
      </c>
      <c r="G5921">
        <v>68.103725000000793</v>
      </c>
    </row>
    <row r="5922" spans="1:7" x14ac:dyDescent="0.25">
      <c r="A5922">
        <v>59.300000000002903</v>
      </c>
      <c r="B5922">
        <v>1.96002101898193</v>
      </c>
      <c r="C5922">
        <v>9.5785121917724592</v>
      </c>
      <c r="D5922">
        <v>1.96002101898193</v>
      </c>
      <c r="E5922">
        <v>31.130282172832</v>
      </c>
      <c r="F5922">
        <v>244.421223582831</v>
      </c>
      <c r="G5922">
        <v>68.113725000002802</v>
      </c>
    </row>
    <row r="5923" spans="1:7" x14ac:dyDescent="0.25">
      <c r="A5923">
        <v>59.310000000001303</v>
      </c>
      <c r="B5923">
        <v>1.96038842201232</v>
      </c>
      <c r="C5923">
        <v>9.5800428390502894</v>
      </c>
      <c r="D5923">
        <v>1.96038842201232</v>
      </c>
      <c r="E5923">
        <v>31.1306495758624</v>
      </c>
      <c r="F5923">
        <v>244.421590985862</v>
      </c>
      <c r="G5923">
        <v>68.123725000001201</v>
      </c>
    </row>
    <row r="5924" spans="1:7" x14ac:dyDescent="0.25">
      <c r="A5924">
        <v>59.319999999999702</v>
      </c>
      <c r="B5924">
        <v>1.9607419967651301</v>
      </c>
      <c r="C5924">
        <v>9.58107185363769</v>
      </c>
      <c r="D5924">
        <v>1.9607419967651301</v>
      </c>
      <c r="E5924">
        <v>31.1310031506152</v>
      </c>
      <c r="F5924">
        <v>244.421944560615</v>
      </c>
      <c r="G5924">
        <v>68.1337249999996</v>
      </c>
    </row>
    <row r="5925" spans="1:7" x14ac:dyDescent="0.25">
      <c r="A5925">
        <v>59.330000000001696</v>
      </c>
      <c r="B5925">
        <v>1.9611121416091899</v>
      </c>
      <c r="C5925">
        <v>9.5818986892700106</v>
      </c>
      <c r="D5925">
        <v>1.9611121416091899</v>
      </c>
      <c r="E5925">
        <v>31.131373295459198</v>
      </c>
      <c r="F5925">
        <v>244.422314705459</v>
      </c>
      <c r="G5925">
        <v>68.143725000001695</v>
      </c>
    </row>
    <row r="5926" spans="1:7" x14ac:dyDescent="0.25">
      <c r="A5926">
        <v>59.340000000000103</v>
      </c>
      <c r="B5926">
        <v>1.9614793062210001</v>
      </c>
      <c r="C5926">
        <v>9.5843391418456996</v>
      </c>
      <c r="D5926">
        <v>1.9614793062210001</v>
      </c>
      <c r="E5926">
        <v>31.131740460071001</v>
      </c>
      <c r="F5926">
        <v>244.42268187007099</v>
      </c>
      <c r="G5926">
        <v>68.153725000000094</v>
      </c>
    </row>
    <row r="5927" spans="1:7" x14ac:dyDescent="0.25">
      <c r="A5927">
        <v>59.350000000002098</v>
      </c>
      <c r="B5927">
        <v>1.9618563652038501</v>
      </c>
      <c r="C5927">
        <v>9.5864448547363192</v>
      </c>
      <c r="D5927">
        <v>1.9618563652038501</v>
      </c>
      <c r="E5927">
        <v>31.132117519053899</v>
      </c>
      <c r="F5927">
        <v>244.42305892905301</v>
      </c>
      <c r="G5927">
        <v>68.163725000002103</v>
      </c>
    </row>
    <row r="5928" spans="1:7" x14ac:dyDescent="0.25">
      <c r="A5928">
        <v>59.360000000000497</v>
      </c>
      <c r="B5928">
        <v>1.96225297451019</v>
      </c>
      <c r="C5928">
        <v>9.5871620178222603</v>
      </c>
      <c r="D5928">
        <v>1.96225297451019</v>
      </c>
      <c r="E5928">
        <v>31.132514128360199</v>
      </c>
      <c r="F5928">
        <v>244.42345553836</v>
      </c>
      <c r="G5928">
        <v>68.173725000000502</v>
      </c>
    </row>
    <row r="5929" spans="1:7" x14ac:dyDescent="0.25">
      <c r="A5929">
        <v>59.370000000002598</v>
      </c>
      <c r="B5929">
        <v>1.9626494646072301</v>
      </c>
      <c r="C5929">
        <v>9.5881938934326101</v>
      </c>
      <c r="D5929">
        <v>1.9626494646072301</v>
      </c>
      <c r="E5929">
        <v>31.132910618457299</v>
      </c>
      <c r="F5929">
        <v>244.42385202845699</v>
      </c>
      <c r="G5929">
        <v>68.183725000002497</v>
      </c>
    </row>
    <row r="5930" spans="1:7" x14ac:dyDescent="0.25">
      <c r="A5930">
        <v>59.380000000000997</v>
      </c>
      <c r="B5930">
        <v>1.96301305294036</v>
      </c>
      <c r="C5930">
        <v>9.5892763137817294</v>
      </c>
      <c r="D5930">
        <v>1.96301305294036</v>
      </c>
      <c r="E5930">
        <v>31.1332742067904</v>
      </c>
      <c r="F5930">
        <v>244.42421561679001</v>
      </c>
      <c r="G5930">
        <v>68.193725000000896</v>
      </c>
    </row>
    <row r="5931" spans="1:7" x14ac:dyDescent="0.25">
      <c r="A5931">
        <v>59.390000000002999</v>
      </c>
      <c r="B5931">
        <v>1.96339118480682</v>
      </c>
      <c r="C5931">
        <v>9.5899858474731392</v>
      </c>
      <c r="D5931">
        <v>1.96339118480682</v>
      </c>
      <c r="E5931">
        <v>31.133652338656901</v>
      </c>
      <c r="F5931">
        <v>244.42459374865601</v>
      </c>
      <c r="G5931">
        <v>68.203725000003004</v>
      </c>
    </row>
    <row r="5932" spans="1:7" x14ac:dyDescent="0.25">
      <c r="A5932">
        <v>59.400000000001398</v>
      </c>
      <c r="B5932">
        <v>1.9637919664382899</v>
      </c>
      <c r="C5932">
        <v>9.5903234481811506</v>
      </c>
      <c r="D5932">
        <v>1.9637919664382899</v>
      </c>
      <c r="E5932">
        <v>31.1340531202883</v>
      </c>
      <c r="F5932">
        <v>244.42499453028799</v>
      </c>
      <c r="G5932">
        <v>68.213725000001403</v>
      </c>
    </row>
    <row r="5933" spans="1:7" x14ac:dyDescent="0.25">
      <c r="A5933">
        <v>59.409999999999798</v>
      </c>
      <c r="B5933">
        <v>1.9641568660736</v>
      </c>
      <c r="C5933">
        <v>9.5904865264892507</v>
      </c>
      <c r="D5933">
        <v>1.9641568660736</v>
      </c>
      <c r="E5933">
        <v>31.134418019923601</v>
      </c>
      <c r="F5933">
        <v>244.42535942992299</v>
      </c>
      <c r="G5933">
        <v>68.223724999999803</v>
      </c>
    </row>
    <row r="5934" spans="1:7" x14ac:dyDescent="0.25">
      <c r="A5934">
        <v>59.420000000001799</v>
      </c>
      <c r="B5934">
        <v>1.9645309448242101</v>
      </c>
      <c r="C5934">
        <v>9.5912656784057599</v>
      </c>
      <c r="D5934">
        <v>1.9645309448242101</v>
      </c>
      <c r="E5934">
        <v>31.1347920986742</v>
      </c>
      <c r="F5934">
        <v>244.425733508674</v>
      </c>
      <c r="G5934">
        <v>68.233725000001797</v>
      </c>
    </row>
    <row r="5935" spans="1:7" x14ac:dyDescent="0.25">
      <c r="A5935">
        <v>59.430000000000199</v>
      </c>
      <c r="B5935">
        <v>1.9649069309234599</v>
      </c>
      <c r="C5935">
        <v>9.5919551849365199</v>
      </c>
      <c r="D5935">
        <v>1.9649069309234599</v>
      </c>
      <c r="E5935">
        <v>31.1351680847735</v>
      </c>
      <c r="F5935">
        <v>244.42610949477299</v>
      </c>
      <c r="G5935">
        <v>68.243725000000197</v>
      </c>
    </row>
    <row r="5936" spans="1:7" x14ac:dyDescent="0.25">
      <c r="A5936">
        <v>59.4400000000023</v>
      </c>
      <c r="B5936">
        <v>1.96527576446533</v>
      </c>
      <c r="C5936">
        <v>9.5925045013427699</v>
      </c>
      <c r="D5936">
        <v>1.96527576446533</v>
      </c>
      <c r="E5936">
        <v>31.135536918315399</v>
      </c>
      <c r="F5936">
        <v>244.426478328315</v>
      </c>
      <c r="G5936">
        <v>68.253725000002305</v>
      </c>
    </row>
    <row r="5937" spans="1:7" x14ac:dyDescent="0.25">
      <c r="A5937">
        <v>59.450000000000699</v>
      </c>
      <c r="B5937">
        <v>1.9656389951705899</v>
      </c>
      <c r="C5937">
        <v>9.5925588607787997</v>
      </c>
      <c r="D5937">
        <v>1.9656389951705899</v>
      </c>
      <c r="E5937">
        <v>31.1359001490206</v>
      </c>
      <c r="F5937">
        <v>244.42684155902</v>
      </c>
      <c r="G5937">
        <v>68.263725000000704</v>
      </c>
    </row>
    <row r="5938" spans="1:7" x14ac:dyDescent="0.25">
      <c r="A5938">
        <v>59.460000000002701</v>
      </c>
      <c r="B5938">
        <v>1.9659883975982599</v>
      </c>
      <c r="C5938">
        <v>9.5937347412109304</v>
      </c>
      <c r="D5938">
        <v>1.9659883975982599</v>
      </c>
      <c r="E5938">
        <v>31.136249551448302</v>
      </c>
      <c r="F5938">
        <v>244.42719096144799</v>
      </c>
      <c r="G5938">
        <v>68.273725000002699</v>
      </c>
    </row>
    <row r="5939" spans="1:7" x14ac:dyDescent="0.25">
      <c r="A5939">
        <v>59.4700000000011</v>
      </c>
      <c r="B5939">
        <v>1.9663321971893299</v>
      </c>
      <c r="C5939">
        <v>9.5933790206909109</v>
      </c>
      <c r="D5939">
        <v>1.9663321971893299</v>
      </c>
      <c r="E5939">
        <v>31.136593351039402</v>
      </c>
      <c r="F5939">
        <v>244.427534761039</v>
      </c>
      <c r="G5939">
        <v>68.283725000001098</v>
      </c>
    </row>
    <row r="5940" spans="1:7" x14ac:dyDescent="0.25">
      <c r="A5940">
        <v>59.479999999999499</v>
      </c>
      <c r="B5940">
        <v>1.96670794486999</v>
      </c>
      <c r="C5940">
        <v>9.5936374664306605</v>
      </c>
      <c r="D5940">
        <v>1.96670794486999</v>
      </c>
      <c r="E5940">
        <v>31.136969098720002</v>
      </c>
      <c r="F5940">
        <v>244.42791050872</v>
      </c>
      <c r="G5940">
        <v>68.293724999999498</v>
      </c>
    </row>
    <row r="5941" spans="1:7" x14ac:dyDescent="0.25">
      <c r="A5941">
        <v>59.490000000001601</v>
      </c>
      <c r="B5941">
        <v>1.9670479297637899</v>
      </c>
      <c r="C5941">
        <v>9.59309577941894</v>
      </c>
      <c r="D5941">
        <v>1.9670479297637899</v>
      </c>
      <c r="E5941">
        <v>31.1373090836138</v>
      </c>
      <c r="F5941">
        <v>244.42825049361301</v>
      </c>
      <c r="G5941">
        <v>68.303725000001506</v>
      </c>
    </row>
    <row r="5942" spans="1:7" x14ac:dyDescent="0.25">
      <c r="A5942">
        <v>59.5</v>
      </c>
      <c r="B5942">
        <v>1.9674053192138601</v>
      </c>
      <c r="C5942">
        <v>9.5940227508544904</v>
      </c>
      <c r="D5942">
        <v>1.9674053192138601</v>
      </c>
      <c r="E5942">
        <v>31.137666473063899</v>
      </c>
      <c r="F5942">
        <v>244.42860788306299</v>
      </c>
      <c r="G5942">
        <v>68.313724999999906</v>
      </c>
    </row>
    <row r="5943" spans="1:7" x14ac:dyDescent="0.25">
      <c r="A5943">
        <v>59.510000000002002</v>
      </c>
      <c r="B5943">
        <v>1.9677439928054801</v>
      </c>
      <c r="C5943">
        <v>9.5950946807861293</v>
      </c>
      <c r="D5943">
        <v>1.9677439928054801</v>
      </c>
      <c r="E5943">
        <v>31.138005146655502</v>
      </c>
      <c r="F5943">
        <v>244.42894655665501</v>
      </c>
      <c r="G5943">
        <v>68.323725000002</v>
      </c>
    </row>
    <row r="5944" spans="1:7" x14ac:dyDescent="0.25">
      <c r="A5944">
        <v>59.520000000000401</v>
      </c>
      <c r="B5944">
        <v>1.9680752754211399</v>
      </c>
      <c r="C5944">
        <v>9.5955095291137606</v>
      </c>
      <c r="D5944">
        <v>1.9680752754211399</v>
      </c>
      <c r="E5944">
        <v>31.138336429271199</v>
      </c>
      <c r="F5944">
        <v>244.42927783927101</v>
      </c>
      <c r="G5944">
        <v>68.333725000000399</v>
      </c>
    </row>
    <row r="5945" spans="1:7" x14ac:dyDescent="0.25">
      <c r="A5945">
        <v>59.530000000002403</v>
      </c>
      <c r="B5945">
        <v>1.9684476852416899</v>
      </c>
      <c r="C5945">
        <v>9.5956192016601491</v>
      </c>
      <c r="D5945">
        <v>1.9684476852416899</v>
      </c>
      <c r="E5945">
        <v>31.138708839091699</v>
      </c>
      <c r="F5945">
        <v>244.429650249091</v>
      </c>
      <c r="G5945">
        <v>68.343725000002394</v>
      </c>
    </row>
    <row r="5946" spans="1:7" x14ac:dyDescent="0.25">
      <c r="A5946">
        <v>59.540000000000802</v>
      </c>
      <c r="B5946">
        <v>1.9688140153884801</v>
      </c>
      <c r="C5946">
        <v>9.5951929092407209</v>
      </c>
      <c r="D5946">
        <v>1.9688140153884801</v>
      </c>
      <c r="E5946">
        <v>31.139075169238499</v>
      </c>
      <c r="F5946">
        <v>244.43001657923801</v>
      </c>
      <c r="G5946">
        <v>68.353725000000793</v>
      </c>
    </row>
    <row r="5947" spans="1:7" x14ac:dyDescent="0.25">
      <c r="A5947">
        <v>59.550000000002903</v>
      </c>
      <c r="B5947">
        <v>1.9691529273986801</v>
      </c>
      <c r="C5947">
        <v>9.5949888229370099</v>
      </c>
      <c r="D5947">
        <v>1.9691529273986801</v>
      </c>
      <c r="E5947">
        <v>31.139414081248699</v>
      </c>
      <c r="F5947">
        <v>244.43035549124801</v>
      </c>
      <c r="G5947">
        <v>68.363725000002802</v>
      </c>
    </row>
    <row r="5948" spans="1:7" x14ac:dyDescent="0.25">
      <c r="A5948">
        <v>59.560000000001303</v>
      </c>
      <c r="B5948">
        <v>1.9694578647613501</v>
      </c>
      <c r="C5948">
        <v>9.5940294265746999</v>
      </c>
      <c r="D5948">
        <v>1.9694578647613501</v>
      </c>
      <c r="E5948">
        <v>31.139719018611402</v>
      </c>
      <c r="F5948">
        <v>244.43066042861099</v>
      </c>
      <c r="G5948">
        <v>68.373725000001201</v>
      </c>
    </row>
    <row r="5949" spans="1:7" x14ac:dyDescent="0.25">
      <c r="A5949">
        <v>59.569999999999702</v>
      </c>
      <c r="B5949">
        <v>1.96979427337646</v>
      </c>
      <c r="C5949">
        <v>9.5953559875488192</v>
      </c>
      <c r="D5949">
        <v>1.96979427337646</v>
      </c>
      <c r="E5949">
        <v>31.1400554272265</v>
      </c>
      <c r="F5949">
        <v>244.43099683722599</v>
      </c>
      <c r="G5949">
        <v>68.3837249999996</v>
      </c>
    </row>
    <row r="5950" spans="1:7" x14ac:dyDescent="0.25">
      <c r="A5950">
        <v>59.580000000001696</v>
      </c>
      <c r="B5950">
        <v>1.9701411724090501</v>
      </c>
      <c r="C5950">
        <v>9.5952024459838796</v>
      </c>
      <c r="D5950">
        <v>1.9701411724090501</v>
      </c>
      <c r="E5950">
        <v>31.1404023262591</v>
      </c>
      <c r="F5950">
        <v>244.43134373625901</v>
      </c>
      <c r="G5950">
        <v>68.393725000001695</v>
      </c>
    </row>
    <row r="5951" spans="1:7" x14ac:dyDescent="0.25">
      <c r="A5951">
        <v>59.590000000000103</v>
      </c>
      <c r="B5951">
        <v>1.9704575538635201</v>
      </c>
      <c r="C5951">
        <v>9.5964365005493093</v>
      </c>
      <c r="D5951">
        <v>1.9704575538635201</v>
      </c>
      <c r="E5951">
        <v>31.140718707713599</v>
      </c>
      <c r="F5951">
        <v>244.43166011771299</v>
      </c>
      <c r="G5951">
        <v>68.403725000000094</v>
      </c>
    </row>
    <row r="5952" spans="1:7" x14ac:dyDescent="0.25">
      <c r="A5952">
        <v>59.600000000002098</v>
      </c>
      <c r="B5952">
        <v>1.97075986862182</v>
      </c>
      <c r="C5952">
        <v>9.5971632003784109</v>
      </c>
      <c r="D5952">
        <v>1.97075986862182</v>
      </c>
      <c r="E5952">
        <v>31.1410210224719</v>
      </c>
      <c r="F5952">
        <v>244.43196243247101</v>
      </c>
      <c r="G5952">
        <v>68.413725000002103</v>
      </c>
    </row>
    <row r="5953" spans="1:7" x14ac:dyDescent="0.25">
      <c r="A5953">
        <v>59.610000000000497</v>
      </c>
      <c r="B5953">
        <v>1.97107982635498</v>
      </c>
      <c r="C5953">
        <v>9.5978622436523402</v>
      </c>
      <c r="D5953">
        <v>1.97107982635498</v>
      </c>
      <c r="E5953">
        <v>31.141340980205001</v>
      </c>
      <c r="F5953">
        <v>244.43228239020499</v>
      </c>
      <c r="G5953">
        <v>68.423725000000502</v>
      </c>
    </row>
    <row r="5954" spans="1:7" x14ac:dyDescent="0.25">
      <c r="A5954">
        <v>59.620000000002598</v>
      </c>
      <c r="B5954">
        <v>1.97141420841217</v>
      </c>
      <c r="C5954">
        <v>9.59889316558837</v>
      </c>
      <c r="D5954">
        <v>1.97141420841217</v>
      </c>
      <c r="E5954">
        <v>31.141675362262198</v>
      </c>
      <c r="F5954">
        <v>244.43261677226201</v>
      </c>
      <c r="G5954">
        <v>68.433725000002497</v>
      </c>
    </row>
    <row r="5955" spans="1:7" x14ac:dyDescent="0.25">
      <c r="A5955">
        <v>59.630000000000997</v>
      </c>
      <c r="B5955">
        <v>1.9717081785202</v>
      </c>
      <c r="C5955">
        <v>9.5992898941040004</v>
      </c>
      <c r="D5955">
        <v>1.9717081785202</v>
      </c>
      <c r="E5955">
        <v>31.141969332370198</v>
      </c>
      <c r="F5955">
        <v>244.43291074237001</v>
      </c>
      <c r="G5955">
        <v>68.443725000000896</v>
      </c>
    </row>
    <row r="5956" spans="1:7" x14ac:dyDescent="0.25">
      <c r="A5956">
        <v>59.640000000002999</v>
      </c>
      <c r="B5956">
        <v>1.9720197916030799</v>
      </c>
      <c r="C5956">
        <v>9.6001605987548793</v>
      </c>
      <c r="D5956">
        <v>1.9720197916030799</v>
      </c>
      <c r="E5956">
        <v>31.142280945453098</v>
      </c>
      <c r="F5956">
        <v>244.43322235545301</v>
      </c>
      <c r="G5956">
        <v>68.453725000003004</v>
      </c>
    </row>
    <row r="5957" spans="1:7" x14ac:dyDescent="0.25">
      <c r="A5957">
        <v>59.650000000001398</v>
      </c>
      <c r="B5957">
        <v>1.97236788272857</v>
      </c>
      <c r="C5957">
        <v>9.6010990142822195</v>
      </c>
      <c r="D5957">
        <v>1.97236788272857</v>
      </c>
      <c r="E5957">
        <v>31.142629036578601</v>
      </c>
      <c r="F5957">
        <v>244.43357044657799</v>
      </c>
      <c r="G5957">
        <v>68.463725000001403</v>
      </c>
    </row>
    <row r="5958" spans="1:7" x14ac:dyDescent="0.25">
      <c r="A5958">
        <v>59.659999999999798</v>
      </c>
      <c r="B5958">
        <v>1.9726936817169101</v>
      </c>
      <c r="C5958">
        <v>9.6025533676147408</v>
      </c>
      <c r="D5958">
        <v>1.9726936817169101</v>
      </c>
      <c r="E5958">
        <v>31.142954835566901</v>
      </c>
      <c r="F5958">
        <v>244.43389624556599</v>
      </c>
      <c r="G5958">
        <v>68.473724999999803</v>
      </c>
    </row>
    <row r="5959" spans="1:7" x14ac:dyDescent="0.25">
      <c r="A5959">
        <v>59.670000000001799</v>
      </c>
      <c r="B5959">
        <v>1.97300064563751</v>
      </c>
      <c r="C5959">
        <v>9.6024122238159109</v>
      </c>
      <c r="D5959">
        <v>1.97300064563751</v>
      </c>
      <c r="E5959">
        <v>31.143261799487501</v>
      </c>
      <c r="F5959">
        <v>244.43420320948701</v>
      </c>
      <c r="G5959">
        <v>68.483725000001797</v>
      </c>
    </row>
    <row r="5960" spans="1:7" x14ac:dyDescent="0.25">
      <c r="A5960">
        <v>59.680000000000199</v>
      </c>
      <c r="B5960">
        <v>1.9732640981674101</v>
      </c>
      <c r="C5960">
        <v>9.6027584075927699</v>
      </c>
      <c r="D5960">
        <v>1.9732640981674101</v>
      </c>
      <c r="E5960">
        <v>31.143525252017401</v>
      </c>
      <c r="F5960">
        <v>244.434466662017</v>
      </c>
      <c r="G5960">
        <v>68.493725000000197</v>
      </c>
    </row>
    <row r="5961" spans="1:7" x14ac:dyDescent="0.25">
      <c r="A5961">
        <v>59.6900000000023</v>
      </c>
      <c r="B5961">
        <v>1.9735810756683301</v>
      </c>
      <c r="C5961">
        <v>9.6029262542724592</v>
      </c>
      <c r="D5961">
        <v>1.9735810756683301</v>
      </c>
      <c r="E5961">
        <v>31.143842229518398</v>
      </c>
      <c r="F5961">
        <v>244.434783639518</v>
      </c>
      <c r="G5961">
        <v>68.503725000002305</v>
      </c>
    </row>
    <row r="5962" spans="1:7" x14ac:dyDescent="0.25">
      <c r="A5962">
        <v>59.700000000000699</v>
      </c>
      <c r="B5962">
        <v>1.9738838672637899</v>
      </c>
      <c r="C5962">
        <v>9.6031160354614205</v>
      </c>
      <c r="D5962">
        <v>1.9738838672637899</v>
      </c>
      <c r="E5962">
        <v>31.1441450211138</v>
      </c>
      <c r="F5962">
        <v>244.43508643111301</v>
      </c>
      <c r="G5962">
        <v>68.513725000000704</v>
      </c>
    </row>
    <row r="5963" spans="1:7" x14ac:dyDescent="0.25">
      <c r="A5963">
        <v>59.710000000002701</v>
      </c>
      <c r="B5963">
        <v>1.9741785526275599</v>
      </c>
      <c r="C5963">
        <v>9.6023273468017507</v>
      </c>
      <c r="D5963">
        <v>1.9741785526275599</v>
      </c>
      <c r="E5963">
        <v>31.144439706477598</v>
      </c>
      <c r="F5963">
        <v>244.435381116477</v>
      </c>
      <c r="G5963">
        <v>68.523725000002699</v>
      </c>
    </row>
    <row r="5964" spans="1:7" x14ac:dyDescent="0.25">
      <c r="A5964">
        <v>59.7200000000011</v>
      </c>
      <c r="B5964">
        <v>1.97449254989624</v>
      </c>
      <c r="C5964">
        <v>9.6019573211669904</v>
      </c>
      <c r="D5964">
        <v>1.97449254989624</v>
      </c>
      <c r="E5964">
        <v>31.1447537037463</v>
      </c>
      <c r="F5964">
        <v>244.43569511374599</v>
      </c>
      <c r="G5964">
        <v>68.533725000001098</v>
      </c>
    </row>
    <row r="5965" spans="1:7" x14ac:dyDescent="0.25">
      <c r="A5965">
        <v>59.729999999999499</v>
      </c>
      <c r="B5965">
        <v>1.97478175163269</v>
      </c>
      <c r="C5965">
        <v>9.6018114089965803</v>
      </c>
      <c r="D5965">
        <v>1.97478175163269</v>
      </c>
      <c r="E5965">
        <v>31.1450429054827</v>
      </c>
      <c r="F5965">
        <v>244.43598431548199</v>
      </c>
      <c r="G5965">
        <v>68.543724999999498</v>
      </c>
    </row>
    <row r="5966" spans="1:7" x14ac:dyDescent="0.25">
      <c r="A5966">
        <v>59.740000000001601</v>
      </c>
      <c r="B5966">
        <v>1.97511339187622</v>
      </c>
      <c r="C5966">
        <v>9.6022377014160103</v>
      </c>
      <c r="D5966">
        <v>1.97511339187622</v>
      </c>
      <c r="E5966">
        <v>31.145374545726199</v>
      </c>
      <c r="F5966">
        <v>244.436315955726</v>
      </c>
      <c r="G5966">
        <v>68.553725000001506</v>
      </c>
    </row>
    <row r="5967" spans="1:7" x14ac:dyDescent="0.25">
      <c r="A5967">
        <v>59.75</v>
      </c>
      <c r="B5967">
        <v>1.97538542747497</v>
      </c>
      <c r="C5967">
        <v>9.6033849716186506</v>
      </c>
      <c r="D5967">
        <v>1.97538542747497</v>
      </c>
      <c r="E5967">
        <v>31.145646581325</v>
      </c>
      <c r="F5967">
        <v>244.43658799132501</v>
      </c>
      <c r="G5967">
        <v>68.563724999999906</v>
      </c>
    </row>
    <row r="5968" spans="1:7" x14ac:dyDescent="0.25">
      <c r="A5968">
        <v>59.760000000002002</v>
      </c>
      <c r="B5968">
        <v>1.97570931911468</v>
      </c>
      <c r="C5968">
        <v>9.6041584014892507</v>
      </c>
      <c r="D5968">
        <v>1.97570931911468</v>
      </c>
      <c r="E5968">
        <v>31.145970472964699</v>
      </c>
      <c r="F5968">
        <v>244.43691188296401</v>
      </c>
      <c r="G5968">
        <v>68.573725000002</v>
      </c>
    </row>
    <row r="5969" spans="1:7" x14ac:dyDescent="0.25">
      <c r="A5969">
        <v>59.770000000000401</v>
      </c>
      <c r="B5969">
        <v>1.9760503768920801</v>
      </c>
      <c r="C5969">
        <v>9.6036415100097603</v>
      </c>
      <c r="D5969">
        <v>1.9760503768920801</v>
      </c>
      <c r="E5969">
        <v>31.1463115307421</v>
      </c>
      <c r="F5969">
        <v>244.43725294074201</v>
      </c>
      <c r="G5969">
        <v>68.583725000000399</v>
      </c>
    </row>
    <row r="5970" spans="1:7" x14ac:dyDescent="0.25">
      <c r="A5970">
        <v>59.780000000002403</v>
      </c>
      <c r="B5970">
        <v>1.9763870239257799</v>
      </c>
      <c r="C5970">
        <v>9.6035099029540998</v>
      </c>
      <c r="D5970">
        <v>1.9763870239257799</v>
      </c>
      <c r="E5970">
        <v>31.146648177775798</v>
      </c>
      <c r="F5970">
        <v>244.43758958777499</v>
      </c>
      <c r="G5970">
        <v>68.593725000002394</v>
      </c>
    </row>
    <row r="5971" spans="1:7" x14ac:dyDescent="0.25">
      <c r="A5971">
        <v>59.790000000000802</v>
      </c>
      <c r="B5971">
        <v>1.9766944646835301</v>
      </c>
      <c r="C5971">
        <v>9.6036319732665998</v>
      </c>
      <c r="D5971">
        <v>1.9766944646835301</v>
      </c>
      <c r="E5971">
        <v>31.1469556185336</v>
      </c>
      <c r="F5971">
        <v>244.437897028533</v>
      </c>
      <c r="G5971">
        <v>68.603725000000793</v>
      </c>
    </row>
    <row r="5972" spans="1:7" x14ac:dyDescent="0.25">
      <c r="A5972">
        <v>59.800000000002903</v>
      </c>
      <c r="B5972">
        <v>1.9769643545150699</v>
      </c>
      <c r="C5972">
        <v>9.6037626266479403</v>
      </c>
      <c r="D5972">
        <v>1.9769643545150699</v>
      </c>
      <c r="E5972">
        <v>31.1472255083651</v>
      </c>
      <c r="F5972">
        <v>244.438166918365</v>
      </c>
      <c r="G5972">
        <v>68.613725000002802</v>
      </c>
    </row>
    <row r="5973" spans="1:7" x14ac:dyDescent="0.25">
      <c r="A5973">
        <v>59.810000000001303</v>
      </c>
      <c r="B5973">
        <v>1.9772692918777399</v>
      </c>
      <c r="C5973">
        <v>9.6053657531738192</v>
      </c>
      <c r="D5973">
        <v>1.9772692918777399</v>
      </c>
      <c r="E5973">
        <v>31.147530445727799</v>
      </c>
      <c r="F5973">
        <v>244.43847185572699</v>
      </c>
      <c r="G5973">
        <v>68.623725000001201</v>
      </c>
    </row>
    <row r="5974" spans="1:7" x14ac:dyDescent="0.25">
      <c r="A5974">
        <v>59.819999999999702</v>
      </c>
      <c r="B5974">
        <v>1.97758400440216</v>
      </c>
      <c r="C5974">
        <v>9.6066761016845703</v>
      </c>
      <c r="D5974">
        <v>1.97758400440216</v>
      </c>
      <c r="E5974">
        <v>31.147845158252199</v>
      </c>
      <c r="F5974">
        <v>244.438786568252</v>
      </c>
      <c r="G5974">
        <v>68.6337249999996</v>
      </c>
    </row>
    <row r="5975" spans="1:7" x14ac:dyDescent="0.25">
      <c r="A5975">
        <v>59.830000000001696</v>
      </c>
      <c r="B5975">
        <v>1.9779013395309399</v>
      </c>
      <c r="C5975">
        <v>9.6075563430786097</v>
      </c>
      <c r="D5975">
        <v>1.9779013395309399</v>
      </c>
      <c r="E5975">
        <v>31.148162493381001</v>
      </c>
      <c r="F5975">
        <v>244.43910390338101</v>
      </c>
      <c r="G5975">
        <v>68.643725000001695</v>
      </c>
    </row>
    <row r="5976" spans="1:7" x14ac:dyDescent="0.25">
      <c r="A5976">
        <v>59.840000000000103</v>
      </c>
      <c r="B5976">
        <v>1.9781957864761299</v>
      </c>
      <c r="C5976">
        <v>9.6072072982787997</v>
      </c>
      <c r="D5976">
        <v>1.9781957864761299</v>
      </c>
      <c r="E5976">
        <v>31.148456940326199</v>
      </c>
      <c r="F5976">
        <v>244.439398350326</v>
      </c>
      <c r="G5976">
        <v>68.653725000000094</v>
      </c>
    </row>
    <row r="5977" spans="1:7" x14ac:dyDescent="0.25">
      <c r="A5977">
        <v>59.850000000002098</v>
      </c>
      <c r="B5977">
        <v>1.9785124063491799</v>
      </c>
      <c r="C5977">
        <v>9.6064271926879794</v>
      </c>
      <c r="D5977">
        <v>1.9785124063491799</v>
      </c>
      <c r="E5977">
        <v>31.148773560199199</v>
      </c>
      <c r="F5977">
        <v>244.43971497019899</v>
      </c>
      <c r="G5977">
        <v>68.663725000002103</v>
      </c>
    </row>
    <row r="5978" spans="1:7" x14ac:dyDescent="0.25">
      <c r="A5978">
        <v>59.860000000000497</v>
      </c>
      <c r="B5978">
        <v>1.9788690805435101</v>
      </c>
      <c r="C5978">
        <v>9.6057624816894496</v>
      </c>
      <c r="D5978">
        <v>1.9788690805435101</v>
      </c>
      <c r="E5978">
        <v>31.1491302343935</v>
      </c>
      <c r="F5978">
        <v>244.44007164439299</v>
      </c>
      <c r="G5978">
        <v>68.673725000000502</v>
      </c>
    </row>
    <row r="5979" spans="1:7" x14ac:dyDescent="0.25">
      <c r="A5979">
        <v>59.870000000002598</v>
      </c>
      <c r="B5979">
        <v>1.97920453548431</v>
      </c>
      <c r="C5979">
        <v>9.6062602996826101</v>
      </c>
      <c r="D5979">
        <v>1.97920453548431</v>
      </c>
      <c r="E5979">
        <v>31.149465689334299</v>
      </c>
      <c r="F5979">
        <v>244.44040709933401</v>
      </c>
      <c r="G5979">
        <v>68.683725000002497</v>
      </c>
    </row>
    <row r="5980" spans="1:7" x14ac:dyDescent="0.25">
      <c r="A5980">
        <v>59.880000000000997</v>
      </c>
      <c r="B5980">
        <v>1.9795223474502499</v>
      </c>
      <c r="C5980">
        <v>9.6073436737060494</v>
      </c>
      <c r="D5980">
        <v>1.9795223474502499</v>
      </c>
      <c r="E5980">
        <v>31.149783501300298</v>
      </c>
      <c r="F5980">
        <v>244.44072491130001</v>
      </c>
      <c r="G5980">
        <v>68.693725000000896</v>
      </c>
    </row>
    <row r="5981" spans="1:7" x14ac:dyDescent="0.25">
      <c r="A5981">
        <v>59.890000000002999</v>
      </c>
      <c r="B5981">
        <v>1.97983014583587</v>
      </c>
      <c r="C5981">
        <v>9.6079854965209908</v>
      </c>
      <c r="D5981">
        <v>1.97983014583587</v>
      </c>
      <c r="E5981">
        <v>31.150091299685901</v>
      </c>
      <c r="F5981">
        <v>244.441032709685</v>
      </c>
      <c r="G5981">
        <v>68.703725000003004</v>
      </c>
    </row>
    <row r="5982" spans="1:7" x14ac:dyDescent="0.25">
      <c r="A5982">
        <v>59.900000000001398</v>
      </c>
      <c r="B5982">
        <v>1.9801379442214899</v>
      </c>
      <c r="C5982">
        <v>9.6087942123412997</v>
      </c>
      <c r="D5982">
        <v>1.9801379442214899</v>
      </c>
      <c r="E5982">
        <v>31.1503990980715</v>
      </c>
      <c r="F5982">
        <v>244.44134050807099</v>
      </c>
      <c r="G5982">
        <v>68.713725000001403</v>
      </c>
    </row>
    <row r="5983" spans="1:7" x14ac:dyDescent="0.25">
      <c r="A5983">
        <v>59.909999999999798</v>
      </c>
      <c r="B5983">
        <v>1.98042905330657</v>
      </c>
      <c r="C5983">
        <v>9.6084041595458896</v>
      </c>
      <c r="D5983">
        <v>1.98042905330657</v>
      </c>
      <c r="E5983">
        <v>31.1506902071566</v>
      </c>
      <c r="F5983">
        <v>244.44163161715599</v>
      </c>
      <c r="G5983">
        <v>68.723724999999803</v>
      </c>
    </row>
    <row r="5984" spans="1:7" x14ac:dyDescent="0.25">
      <c r="A5984">
        <v>59.920000000001799</v>
      </c>
      <c r="B5984">
        <v>1.9807533025741499</v>
      </c>
      <c r="C5984">
        <v>9.6073999404907209</v>
      </c>
      <c r="D5984">
        <v>1.9807533025741499</v>
      </c>
      <c r="E5984">
        <v>31.1510144564242</v>
      </c>
      <c r="F5984">
        <v>244.441955866424</v>
      </c>
      <c r="G5984">
        <v>68.733725000001797</v>
      </c>
    </row>
    <row r="5985" spans="1:7" x14ac:dyDescent="0.25">
      <c r="A5985">
        <v>59.930000000000199</v>
      </c>
      <c r="B5985">
        <v>1.98110651969909</v>
      </c>
      <c r="C5985">
        <v>9.6075201034545792</v>
      </c>
      <c r="D5985">
        <v>1.98110651969909</v>
      </c>
      <c r="E5985">
        <v>31.1513676735491</v>
      </c>
      <c r="F5985">
        <v>244.44230908354899</v>
      </c>
      <c r="G5985">
        <v>68.743725000000197</v>
      </c>
    </row>
    <row r="5986" spans="1:7" x14ac:dyDescent="0.25">
      <c r="A5986">
        <v>59.9400000000023</v>
      </c>
      <c r="B5986">
        <v>1.9814479351043699</v>
      </c>
      <c r="C5986">
        <v>9.6074962615966708</v>
      </c>
      <c r="D5986">
        <v>1.9814479351043699</v>
      </c>
      <c r="E5986">
        <v>31.151709088954401</v>
      </c>
      <c r="F5986">
        <v>244.44265049895401</v>
      </c>
      <c r="G5986">
        <v>68.753725000002305</v>
      </c>
    </row>
    <row r="5987" spans="1:7" x14ac:dyDescent="0.25">
      <c r="A5987">
        <v>59.950000000000699</v>
      </c>
      <c r="B5987">
        <v>1.9817479848861601</v>
      </c>
      <c r="C5987">
        <v>9.6078462600708008</v>
      </c>
      <c r="D5987">
        <v>1.9817479848861601</v>
      </c>
      <c r="E5987">
        <v>31.152009138736201</v>
      </c>
      <c r="F5987">
        <v>244.44295054873601</v>
      </c>
      <c r="G5987">
        <v>68.763725000000704</v>
      </c>
    </row>
    <row r="5988" spans="1:7" x14ac:dyDescent="0.25">
      <c r="A5988">
        <v>59.960000000002701</v>
      </c>
      <c r="B5988">
        <v>1.9820318222045801</v>
      </c>
      <c r="C5988">
        <v>9.6080551147460902</v>
      </c>
      <c r="D5988">
        <v>1.9820318222045801</v>
      </c>
      <c r="E5988">
        <v>31.1522929760546</v>
      </c>
      <c r="F5988">
        <v>244.443234386054</v>
      </c>
      <c r="G5988">
        <v>68.773725000002699</v>
      </c>
    </row>
    <row r="5989" spans="1:7" x14ac:dyDescent="0.25">
      <c r="A5989">
        <v>59.9700000000011</v>
      </c>
      <c r="B5989">
        <v>1.9823602437973</v>
      </c>
      <c r="C5989">
        <v>9.6085901260375906</v>
      </c>
      <c r="D5989">
        <v>1.9823602437973</v>
      </c>
      <c r="E5989">
        <v>31.152621397647302</v>
      </c>
      <c r="F5989">
        <v>244.443562807647</v>
      </c>
      <c r="G5989">
        <v>68.783725000001098</v>
      </c>
    </row>
    <row r="5990" spans="1:7" x14ac:dyDescent="0.25">
      <c r="A5990">
        <v>59.979999999999499</v>
      </c>
      <c r="B5990">
        <v>1.98269844055175</v>
      </c>
      <c r="C5990">
        <v>9.6094131469726491</v>
      </c>
      <c r="D5990">
        <v>1.98269844055175</v>
      </c>
      <c r="E5990">
        <v>31.1529595944018</v>
      </c>
      <c r="F5990">
        <v>244.443901004401</v>
      </c>
      <c r="G5990">
        <v>68.793724999999498</v>
      </c>
    </row>
    <row r="5991" spans="1:7" x14ac:dyDescent="0.25">
      <c r="A5991">
        <v>59.990000000001601</v>
      </c>
      <c r="B5991">
        <v>1.9830218553543</v>
      </c>
      <c r="C5991">
        <v>9.6097908020019496</v>
      </c>
      <c r="D5991">
        <v>1.9830218553543</v>
      </c>
      <c r="E5991">
        <v>31.153283009204301</v>
      </c>
      <c r="F5991">
        <v>244.44422441920401</v>
      </c>
      <c r="G5991">
        <v>68.803725000001506</v>
      </c>
    </row>
    <row r="5992" spans="1:7" x14ac:dyDescent="0.25">
      <c r="A5992">
        <v>60</v>
      </c>
      <c r="B5992">
        <v>1.98333632946014</v>
      </c>
      <c r="C5992">
        <v>9.6102085113525302</v>
      </c>
      <c r="D5992">
        <v>1.98333632946014</v>
      </c>
      <c r="E5992">
        <v>31.1535974833102</v>
      </c>
      <c r="F5992">
        <v>244.44453889331001</v>
      </c>
      <c r="G5992">
        <v>68.813724999999906</v>
      </c>
    </row>
    <row r="5993" spans="1:7" x14ac:dyDescent="0.25">
      <c r="A5993">
        <v>60.010000000002002</v>
      </c>
      <c r="B5993">
        <v>1.98368263244628</v>
      </c>
      <c r="C5993">
        <v>9.6108312606811506</v>
      </c>
      <c r="D5993">
        <v>1.98368263244628</v>
      </c>
      <c r="E5993">
        <v>31.153943786296299</v>
      </c>
      <c r="F5993">
        <v>244.44488519629601</v>
      </c>
      <c r="G5993">
        <v>68.823725000002</v>
      </c>
    </row>
    <row r="5994" spans="1:7" x14ac:dyDescent="0.25">
      <c r="A5994">
        <v>60.020000000000401</v>
      </c>
      <c r="B5994">
        <v>1.9840281009673999</v>
      </c>
      <c r="C5994">
        <v>9.6118965148925692</v>
      </c>
      <c r="D5994">
        <v>1.9840281009673999</v>
      </c>
      <c r="E5994">
        <v>31.1542892548174</v>
      </c>
      <c r="F5994">
        <v>244.44523066481699</v>
      </c>
      <c r="G5994">
        <v>68.833725000000399</v>
      </c>
    </row>
    <row r="5995" spans="1:7" x14ac:dyDescent="0.25">
      <c r="A5995">
        <v>60.030000000002403</v>
      </c>
      <c r="B5995">
        <v>1.9843553304672199</v>
      </c>
      <c r="C5995">
        <v>9.6127891540527308</v>
      </c>
      <c r="D5995">
        <v>1.9843553304672199</v>
      </c>
      <c r="E5995">
        <v>31.154616484317302</v>
      </c>
      <c r="F5995">
        <v>244.44555789431701</v>
      </c>
      <c r="G5995">
        <v>68.843725000002394</v>
      </c>
    </row>
    <row r="5996" spans="1:7" x14ac:dyDescent="0.25">
      <c r="A5996">
        <v>60.040000000000802</v>
      </c>
      <c r="B5996">
        <v>1.9846773147582999</v>
      </c>
      <c r="C5996">
        <v>9.6143722534179599</v>
      </c>
      <c r="D5996">
        <v>1.9846773147582999</v>
      </c>
      <c r="E5996">
        <v>31.1549384686083</v>
      </c>
      <c r="F5996">
        <v>244.445879878608</v>
      </c>
      <c r="G5996">
        <v>68.853725000000793</v>
      </c>
    </row>
    <row r="5997" spans="1:7" x14ac:dyDescent="0.25">
      <c r="A5997">
        <v>60.050000000002903</v>
      </c>
      <c r="B5997">
        <v>1.9849822521209699</v>
      </c>
      <c r="C5997">
        <v>9.6157283782958896</v>
      </c>
      <c r="D5997">
        <v>1.9849822521209699</v>
      </c>
      <c r="E5997">
        <v>31.155243405971</v>
      </c>
      <c r="F5997">
        <v>244.44618481597101</v>
      </c>
      <c r="G5997">
        <v>68.863725000002802</v>
      </c>
    </row>
    <row r="5998" spans="1:7" x14ac:dyDescent="0.25">
      <c r="A5998">
        <v>60.060000000001303</v>
      </c>
      <c r="B5998">
        <v>1.9853200912475499</v>
      </c>
      <c r="C5998">
        <v>9.6173028945922798</v>
      </c>
      <c r="D5998">
        <v>1.9853200912475499</v>
      </c>
      <c r="E5998">
        <v>31.155581245097601</v>
      </c>
      <c r="F5998">
        <v>244.446522655097</v>
      </c>
      <c r="G5998">
        <v>68.873725000001201</v>
      </c>
    </row>
    <row r="5999" spans="1:7" x14ac:dyDescent="0.25">
      <c r="A5999">
        <v>60.069999999999702</v>
      </c>
      <c r="B5999">
        <v>1.9856572151184</v>
      </c>
      <c r="C5999">
        <v>9.6187887191772408</v>
      </c>
      <c r="D5999">
        <v>1.9856572151184</v>
      </c>
      <c r="E5999">
        <v>31.155918368968401</v>
      </c>
      <c r="F5999">
        <v>244.44685977896799</v>
      </c>
      <c r="G5999">
        <v>68.8837249999996</v>
      </c>
    </row>
    <row r="6000" spans="1:7" x14ac:dyDescent="0.25">
      <c r="A6000">
        <v>60.080000000001696</v>
      </c>
      <c r="B6000">
        <v>1.9859805107116599</v>
      </c>
      <c r="C6000">
        <v>9.6191205978393501</v>
      </c>
      <c r="D6000">
        <v>1.9859805107116599</v>
      </c>
      <c r="E6000">
        <v>31.156241664561701</v>
      </c>
      <c r="F6000">
        <v>244.447183074561</v>
      </c>
      <c r="G6000">
        <v>68.893725000001695</v>
      </c>
    </row>
    <row r="6001" spans="1:7" x14ac:dyDescent="0.25">
      <c r="A6001">
        <v>60.090000000000103</v>
      </c>
      <c r="B6001">
        <v>1.98627865314483</v>
      </c>
      <c r="C6001">
        <v>9.6195421218871999</v>
      </c>
      <c r="D6001">
        <v>1.98627865314483</v>
      </c>
      <c r="E6001">
        <v>31.1565398069949</v>
      </c>
      <c r="F6001">
        <v>244.44748121699399</v>
      </c>
      <c r="G6001">
        <v>68.903725000000094</v>
      </c>
    </row>
    <row r="6002" spans="1:7" x14ac:dyDescent="0.25">
      <c r="A6002">
        <v>60.100000000002098</v>
      </c>
      <c r="B6002">
        <v>1.9866025447845399</v>
      </c>
      <c r="C6002">
        <v>9.61982917785644</v>
      </c>
      <c r="D6002">
        <v>1.9866025447845399</v>
      </c>
      <c r="E6002">
        <v>31.156863698634599</v>
      </c>
      <c r="F6002">
        <v>244.44780510863399</v>
      </c>
      <c r="G6002">
        <v>68.913725000002103</v>
      </c>
    </row>
    <row r="6003" spans="1:7" x14ac:dyDescent="0.25">
      <c r="A6003">
        <v>60.110000000000497</v>
      </c>
      <c r="B6003">
        <v>1.9869632720947199</v>
      </c>
      <c r="C6003">
        <v>9.6202697753906197</v>
      </c>
      <c r="D6003">
        <v>1.9869632720947199</v>
      </c>
      <c r="E6003">
        <v>31.157224425944801</v>
      </c>
      <c r="F6003">
        <v>244.448165835944</v>
      </c>
      <c r="G6003">
        <v>68.923725000000502</v>
      </c>
    </row>
    <row r="6004" spans="1:7" x14ac:dyDescent="0.25">
      <c r="A6004">
        <v>60.120000000002598</v>
      </c>
      <c r="B6004">
        <v>1.9873015880584699</v>
      </c>
      <c r="C6004">
        <v>9.6216487884521396</v>
      </c>
      <c r="D6004">
        <v>1.9873015880584699</v>
      </c>
      <c r="E6004">
        <v>31.1575627419085</v>
      </c>
      <c r="F6004">
        <v>244.448504151908</v>
      </c>
      <c r="G6004">
        <v>68.933725000002497</v>
      </c>
    </row>
    <row r="6005" spans="1:7" x14ac:dyDescent="0.25">
      <c r="A6005">
        <v>60.130000000000997</v>
      </c>
      <c r="B6005">
        <v>1.9876002073287899</v>
      </c>
      <c r="C6005">
        <v>9.6225233078002894</v>
      </c>
      <c r="D6005">
        <v>1.9876002073287899</v>
      </c>
      <c r="E6005">
        <v>31.157861361178799</v>
      </c>
      <c r="F6005">
        <v>244.44880277117801</v>
      </c>
      <c r="G6005">
        <v>68.943725000000896</v>
      </c>
    </row>
    <row r="6006" spans="1:7" x14ac:dyDescent="0.25">
      <c r="A6006">
        <v>60.140000000002999</v>
      </c>
      <c r="B6006">
        <v>1.9878964424133301</v>
      </c>
      <c r="C6006">
        <v>9.6233968734741193</v>
      </c>
      <c r="D6006">
        <v>1.9878964424133301</v>
      </c>
      <c r="E6006">
        <v>31.158157596263401</v>
      </c>
      <c r="F6006">
        <v>244.449099006263</v>
      </c>
      <c r="G6006">
        <v>68.953725000003004</v>
      </c>
    </row>
    <row r="6007" spans="1:7" x14ac:dyDescent="0.25">
      <c r="A6007">
        <v>60.150000000001398</v>
      </c>
      <c r="B6007">
        <v>1.9882510900497401</v>
      </c>
      <c r="C6007">
        <v>9.6236963272094709</v>
      </c>
      <c r="D6007">
        <v>1.9882510900497401</v>
      </c>
      <c r="E6007">
        <v>31.1585122438998</v>
      </c>
      <c r="F6007">
        <v>244.44945365389901</v>
      </c>
      <c r="G6007">
        <v>68.963725000001403</v>
      </c>
    </row>
    <row r="6008" spans="1:7" x14ac:dyDescent="0.25">
      <c r="A6008">
        <v>60.159999999999798</v>
      </c>
      <c r="B6008">
        <v>1.9885938167571999</v>
      </c>
      <c r="C6008">
        <v>9.6231880187988192</v>
      </c>
      <c r="D6008">
        <v>1.9885938167571999</v>
      </c>
      <c r="E6008">
        <v>31.158854970607202</v>
      </c>
      <c r="F6008">
        <v>244.44979638060701</v>
      </c>
      <c r="G6008">
        <v>68.973724999999803</v>
      </c>
    </row>
    <row r="6009" spans="1:7" x14ac:dyDescent="0.25">
      <c r="A6009">
        <v>60.170000000001799</v>
      </c>
      <c r="B6009">
        <v>1.9889143705368</v>
      </c>
      <c r="C6009">
        <v>9.6226301193237305</v>
      </c>
      <c r="D6009">
        <v>1.9889143705368</v>
      </c>
      <c r="E6009">
        <v>31.1591755243868</v>
      </c>
      <c r="F6009">
        <v>244.45011693438599</v>
      </c>
      <c r="G6009">
        <v>68.983725000001797</v>
      </c>
    </row>
    <row r="6010" spans="1:7" x14ac:dyDescent="0.25">
      <c r="A6010">
        <v>60.180000000000199</v>
      </c>
      <c r="B6010">
        <v>1.98924684524536</v>
      </c>
      <c r="C6010">
        <v>9.6231908798217702</v>
      </c>
      <c r="D6010">
        <v>1.98924684524536</v>
      </c>
      <c r="E6010">
        <v>31.1595079990954</v>
      </c>
      <c r="F6010">
        <v>244.450449409095</v>
      </c>
      <c r="G6010">
        <v>68.993725000000197</v>
      </c>
    </row>
    <row r="6011" spans="1:7" x14ac:dyDescent="0.25">
      <c r="A6011">
        <v>60.1900000000023</v>
      </c>
      <c r="B6011">
        <v>1.9895809888839699</v>
      </c>
      <c r="C6011">
        <v>9.6239643096923793</v>
      </c>
      <c r="D6011">
        <v>1.9895809888839699</v>
      </c>
      <c r="E6011">
        <v>31.159842142734</v>
      </c>
      <c r="F6011">
        <v>244.45078355273401</v>
      </c>
      <c r="G6011">
        <v>69.003725000002305</v>
      </c>
    </row>
    <row r="6012" spans="1:7" x14ac:dyDescent="0.25">
      <c r="A6012">
        <v>60.200000000000699</v>
      </c>
      <c r="B6012">
        <v>1.9899040460586499</v>
      </c>
      <c r="C6012">
        <v>9.6251325607299805</v>
      </c>
      <c r="D6012">
        <v>1.9899040460586499</v>
      </c>
      <c r="E6012">
        <v>31.1601651999087</v>
      </c>
      <c r="F6012">
        <v>244.45110660990801</v>
      </c>
      <c r="G6012">
        <v>69.013725000000704</v>
      </c>
    </row>
    <row r="6013" spans="1:7" x14ac:dyDescent="0.25">
      <c r="A6013">
        <v>60.210000000002701</v>
      </c>
      <c r="B6013">
        <v>1.9902325868606501</v>
      </c>
      <c r="C6013">
        <v>9.6252012252807599</v>
      </c>
      <c r="D6013">
        <v>1.9902325868606501</v>
      </c>
      <c r="E6013">
        <v>31.160493740710699</v>
      </c>
      <c r="F6013">
        <v>244.45143515071001</v>
      </c>
      <c r="G6013">
        <v>69.023725000002699</v>
      </c>
    </row>
    <row r="6014" spans="1:7" x14ac:dyDescent="0.25">
      <c r="A6014">
        <v>60.2200000000011</v>
      </c>
      <c r="B6014">
        <v>1.99059557914733</v>
      </c>
      <c r="C6014">
        <v>9.6243534088134695</v>
      </c>
      <c r="D6014">
        <v>1.99059557914733</v>
      </c>
      <c r="E6014">
        <v>31.160856732997399</v>
      </c>
      <c r="F6014">
        <v>244.45179814299701</v>
      </c>
      <c r="G6014">
        <v>69.033725000001098</v>
      </c>
    </row>
    <row r="6015" spans="1:7" x14ac:dyDescent="0.25">
      <c r="A6015">
        <v>60.229999999999499</v>
      </c>
      <c r="B6015">
        <v>1.99094355106353</v>
      </c>
      <c r="C6015">
        <v>9.6242828369140607</v>
      </c>
      <c r="D6015">
        <v>1.99094355106353</v>
      </c>
      <c r="E6015">
        <v>31.161204704913601</v>
      </c>
      <c r="F6015">
        <v>244.45214611491301</v>
      </c>
      <c r="G6015">
        <v>69.043724999999498</v>
      </c>
    </row>
    <row r="6016" spans="1:7" x14ac:dyDescent="0.25">
      <c r="A6016">
        <v>60.240000000001601</v>
      </c>
      <c r="B6016">
        <v>1.99128222465515</v>
      </c>
      <c r="C6016">
        <v>9.6244239807128906</v>
      </c>
      <c r="D6016">
        <v>1.99128222465515</v>
      </c>
      <c r="E6016">
        <v>31.161543378505201</v>
      </c>
      <c r="F6016">
        <v>244.45248478850499</v>
      </c>
      <c r="G6016">
        <v>69.053725000001506</v>
      </c>
    </row>
    <row r="6017" spans="1:7" x14ac:dyDescent="0.25">
      <c r="A6017">
        <v>60.25</v>
      </c>
      <c r="B6017">
        <v>1.9916232824325499</v>
      </c>
      <c r="C6017">
        <v>9.6248998641967702</v>
      </c>
      <c r="D6017">
        <v>1.9916232824325499</v>
      </c>
      <c r="E6017">
        <v>31.161884436282602</v>
      </c>
      <c r="F6017">
        <v>244.452825846282</v>
      </c>
      <c r="G6017">
        <v>69.063724999999906</v>
      </c>
    </row>
    <row r="6018" spans="1:7" x14ac:dyDescent="0.25">
      <c r="A6018">
        <v>60.260000000002002</v>
      </c>
      <c r="B6018">
        <v>1.9919615983962999</v>
      </c>
      <c r="C6018">
        <v>9.6256647109985298</v>
      </c>
      <c r="D6018">
        <v>1.9919615983962999</v>
      </c>
      <c r="E6018">
        <v>31.162222752246301</v>
      </c>
      <c r="F6018">
        <v>244.453164162246</v>
      </c>
      <c r="G6018">
        <v>69.073725000002</v>
      </c>
    </row>
    <row r="6019" spans="1:7" x14ac:dyDescent="0.25">
      <c r="A6019">
        <v>60.270000000000401</v>
      </c>
      <c r="B6019">
        <v>1.9922901391982999</v>
      </c>
      <c r="C6019">
        <v>9.6263904571533203</v>
      </c>
      <c r="D6019">
        <v>1.9922901391982999</v>
      </c>
      <c r="E6019">
        <v>31.162551293048299</v>
      </c>
      <c r="F6019">
        <v>244.453492703048</v>
      </c>
      <c r="G6019">
        <v>69.083725000000399</v>
      </c>
    </row>
    <row r="6020" spans="1:7" x14ac:dyDescent="0.25">
      <c r="A6020">
        <v>60.280000000002403</v>
      </c>
      <c r="B6020">
        <v>1.9926528930664</v>
      </c>
      <c r="C6020">
        <v>9.6269006729125906</v>
      </c>
      <c r="D6020">
        <v>1.9926528930664</v>
      </c>
      <c r="E6020">
        <v>31.162914046916399</v>
      </c>
      <c r="F6020">
        <v>244.45385545691599</v>
      </c>
      <c r="G6020">
        <v>69.093725000002394</v>
      </c>
    </row>
    <row r="6021" spans="1:7" x14ac:dyDescent="0.25">
      <c r="A6021">
        <v>60.290000000000802</v>
      </c>
      <c r="B6021">
        <v>1.99302053451538</v>
      </c>
      <c r="C6021">
        <v>9.6277885437011701</v>
      </c>
      <c r="D6021">
        <v>1.99302053451538</v>
      </c>
      <c r="E6021">
        <v>31.163281688365402</v>
      </c>
      <c r="F6021">
        <v>244.45422309836499</v>
      </c>
      <c r="G6021">
        <v>69.103725000000793</v>
      </c>
    </row>
    <row r="6022" spans="1:7" x14ac:dyDescent="0.25">
      <c r="A6022">
        <v>60.300000000002903</v>
      </c>
      <c r="B6022">
        <v>1.99337553977966</v>
      </c>
      <c r="C6022">
        <v>9.6283969879150302</v>
      </c>
      <c r="D6022">
        <v>1.99337553977966</v>
      </c>
      <c r="E6022">
        <v>31.163636693629702</v>
      </c>
      <c r="F6022">
        <v>244.45457810362899</v>
      </c>
      <c r="G6022">
        <v>69.113725000002802</v>
      </c>
    </row>
    <row r="6023" spans="1:7" x14ac:dyDescent="0.25">
      <c r="A6023">
        <v>60.310000000001303</v>
      </c>
      <c r="B6023">
        <v>1.99373626708984</v>
      </c>
      <c r="C6023">
        <v>9.6304330825805593</v>
      </c>
      <c r="D6023">
        <v>1.99373626708984</v>
      </c>
      <c r="E6023">
        <v>31.1639974209399</v>
      </c>
      <c r="F6023">
        <v>244.454938830939</v>
      </c>
      <c r="G6023">
        <v>69.123725000001201</v>
      </c>
    </row>
    <row r="6024" spans="1:7" x14ac:dyDescent="0.25">
      <c r="A6024">
        <v>60.319999999999702</v>
      </c>
      <c r="B6024">
        <v>1.9940975904464699</v>
      </c>
      <c r="C6024">
        <v>9.6314048767089808</v>
      </c>
      <c r="D6024">
        <v>1.9940975904464699</v>
      </c>
      <c r="E6024">
        <v>31.1643587442965</v>
      </c>
      <c r="F6024">
        <v>244.455300154296</v>
      </c>
      <c r="G6024">
        <v>69.1337249999996</v>
      </c>
    </row>
    <row r="6025" spans="1:7" x14ac:dyDescent="0.25">
      <c r="A6025">
        <v>60.330000000001696</v>
      </c>
      <c r="B6025">
        <v>1.9944585561752299</v>
      </c>
      <c r="C6025">
        <v>9.6318120956420792</v>
      </c>
      <c r="D6025">
        <v>1.9944585561752299</v>
      </c>
      <c r="E6025">
        <v>31.164719710025299</v>
      </c>
      <c r="F6025">
        <v>244.45566112002501</v>
      </c>
      <c r="G6025">
        <v>69.143725000001695</v>
      </c>
    </row>
    <row r="6026" spans="1:7" x14ac:dyDescent="0.25">
      <c r="A6026">
        <v>60.340000000000103</v>
      </c>
      <c r="B6026">
        <v>1.99481856822967</v>
      </c>
      <c r="C6026">
        <v>9.6318712234496999</v>
      </c>
      <c r="D6026">
        <v>1.99481856822967</v>
      </c>
      <c r="E6026">
        <v>31.1650797220797</v>
      </c>
      <c r="F6026">
        <v>244.456021132079</v>
      </c>
      <c r="G6026">
        <v>69.153725000000094</v>
      </c>
    </row>
    <row r="6027" spans="1:7" x14ac:dyDescent="0.25">
      <c r="A6027">
        <v>60.350000000002098</v>
      </c>
      <c r="B6027">
        <v>1.99518477916717</v>
      </c>
      <c r="C6027">
        <v>9.6325159072875906</v>
      </c>
      <c r="D6027">
        <v>1.99518477916717</v>
      </c>
      <c r="E6027">
        <v>31.1654459330172</v>
      </c>
      <c r="F6027">
        <v>244.45638734301701</v>
      </c>
      <c r="G6027">
        <v>69.163725000002103</v>
      </c>
    </row>
    <row r="6028" spans="1:7" x14ac:dyDescent="0.25">
      <c r="A6028">
        <v>60.360000000000497</v>
      </c>
      <c r="B6028">
        <v>1.9955205917358301</v>
      </c>
      <c r="C6028">
        <v>9.6343364715576101</v>
      </c>
      <c r="D6028">
        <v>1.9955205917358301</v>
      </c>
      <c r="E6028">
        <v>31.1657817455859</v>
      </c>
      <c r="F6028">
        <v>244.456723155585</v>
      </c>
      <c r="G6028">
        <v>69.173725000000502</v>
      </c>
    </row>
    <row r="6029" spans="1:7" x14ac:dyDescent="0.25">
      <c r="A6029">
        <v>60.370000000002598</v>
      </c>
      <c r="B6029">
        <v>1.99587666988372</v>
      </c>
      <c r="C6029">
        <v>9.6357679367065394</v>
      </c>
      <c r="D6029">
        <v>1.99587666988372</v>
      </c>
      <c r="E6029">
        <v>31.166137823733798</v>
      </c>
      <c r="F6029">
        <v>244.457079233733</v>
      </c>
      <c r="G6029">
        <v>69.183725000002497</v>
      </c>
    </row>
    <row r="6030" spans="1:7" x14ac:dyDescent="0.25">
      <c r="A6030">
        <v>60.380000000000997</v>
      </c>
      <c r="B6030">
        <v>1.9962344169616599</v>
      </c>
      <c r="C6030">
        <v>9.6372461318969709</v>
      </c>
      <c r="D6030">
        <v>1.9962344169616599</v>
      </c>
      <c r="E6030">
        <v>31.166495570811701</v>
      </c>
      <c r="F6030">
        <v>244.457436980811</v>
      </c>
      <c r="G6030">
        <v>69.193725000000896</v>
      </c>
    </row>
    <row r="6031" spans="1:7" x14ac:dyDescent="0.25">
      <c r="A6031">
        <v>60.390000000002999</v>
      </c>
      <c r="B6031">
        <v>1.9966237545013401</v>
      </c>
      <c r="C6031">
        <v>9.6384496688842702</v>
      </c>
      <c r="D6031">
        <v>1.9966237545013401</v>
      </c>
      <c r="E6031">
        <v>31.166884908351399</v>
      </c>
      <c r="F6031">
        <v>244.45782631835101</v>
      </c>
      <c r="G6031">
        <v>69.203725000003004</v>
      </c>
    </row>
    <row r="6032" spans="1:7" x14ac:dyDescent="0.25">
      <c r="A6032">
        <v>60.400000000001398</v>
      </c>
      <c r="B6032">
        <v>1.99703800678253</v>
      </c>
      <c r="C6032">
        <v>9.6394462585449201</v>
      </c>
      <c r="D6032">
        <v>1.99703800678253</v>
      </c>
      <c r="E6032">
        <v>31.167299160632599</v>
      </c>
      <c r="F6032">
        <v>244.458240570632</v>
      </c>
      <c r="G6032">
        <v>69.213725000001403</v>
      </c>
    </row>
    <row r="6033" spans="1:7" x14ac:dyDescent="0.25">
      <c r="A6033">
        <v>60.409999999999798</v>
      </c>
      <c r="B6033">
        <v>1.9974331855773899</v>
      </c>
      <c r="C6033">
        <v>9.64068508148193</v>
      </c>
      <c r="D6033">
        <v>1.9974331855773899</v>
      </c>
      <c r="E6033">
        <v>31.167694339427399</v>
      </c>
      <c r="F6033">
        <v>244.458635749427</v>
      </c>
      <c r="G6033">
        <v>69.223724999999803</v>
      </c>
    </row>
    <row r="6034" spans="1:7" x14ac:dyDescent="0.25">
      <c r="A6034">
        <v>60.420000000001799</v>
      </c>
      <c r="B6034">
        <v>1.99783134460449</v>
      </c>
      <c r="C6034">
        <v>9.6426315307617099</v>
      </c>
      <c r="D6034">
        <v>1.99783134460449</v>
      </c>
      <c r="E6034">
        <v>31.168092498454499</v>
      </c>
      <c r="F6034">
        <v>244.45903390845399</v>
      </c>
      <c r="G6034">
        <v>69.233725000001797</v>
      </c>
    </row>
    <row r="6035" spans="1:7" x14ac:dyDescent="0.25">
      <c r="A6035">
        <v>60.430000000000199</v>
      </c>
      <c r="B6035">
        <v>1.99818682670593</v>
      </c>
      <c r="C6035">
        <v>9.6442756652831996</v>
      </c>
      <c r="D6035">
        <v>1.99818682670593</v>
      </c>
      <c r="E6035">
        <v>31.168447980556</v>
      </c>
      <c r="F6035">
        <v>244.459389390555</v>
      </c>
      <c r="G6035">
        <v>69.243725000000197</v>
      </c>
    </row>
    <row r="6036" spans="1:7" x14ac:dyDescent="0.25">
      <c r="A6036">
        <v>60.4400000000023</v>
      </c>
      <c r="B6036">
        <v>1.9985537528991599</v>
      </c>
      <c r="C6036">
        <v>9.6452331542968697</v>
      </c>
      <c r="D6036">
        <v>1.9985537528991599</v>
      </c>
      <c r="E6036">
        <v>31.168814906749201</v>
      </c>
      <c r="F6036">
        <v>244.45975631674901</v>
      </c>
      <c r="G6036">
        <v>69.253725000002305</v>
      </c>
    </row>
    <row r="6037" spans="1:7" x14ac:dyDescent="0.25">
      <c r="A6037">
        <v>60.450000000000699</v>
      </c>
      <c r="B6037">
        <v>1.9989491701126001</v>
      </c>
      <c r="C6037">
        <v>9.6473665237426705</v>
      </c>
      <c r="D6037">
        <v>1.9989491701126001</v>
      </c>
      <c r="E6037">
        <v>31.169210323962599</v>
      </c>
      <c r="F6037">
        <v>244.46015173396199</v>
      </c>
      <c r="G6037">
        <v>69.263725000000704</v>
      </c>
    </row>
    <row r="6038" spans="1:7" x14ac:dyDescent="0.25">
      <c r="A6038">
        <v>60.460000000002701</v>
      </c>
      <c r="B6038">
        <v>1.9992971420287999</v>
      </c>
      <c r="C6038">
        <v>9.6477613449096609</v>
      </c>
      <c r="D6038">
        <v>1.9992971420287999</v>
      </c>
      <c r="E6038">
        <v>31.169558295878801</v>
      </c>
      <c r="F6038">
        <v>244.46049970587799</v>
      </c>
      <c r="G6038">
        <v>69.273725000002699</v>
      </c>
    </row>
    <row r="6039" spans="1:7" x14ac:dyDescent="0.25">
      <c r="A6039">
        <v>60.4700000000011</v>
      </c>
      <c r="B6039">
        <v>1.9996697902679399</v>
      </c>
      <c r="C6039">
        <v>9.6490907669067294</v>
      </c>
      <c r="D6039">
        <v>1.9996697902679399</v>
      </c>
      <c r="E6039">
        <v>31.169930944118001</v>
      </c>
      <c r="F6039">
        <v>244.46087235411801</v>
      </c>
      <c r="G6039">
        <v>69.283725000001098</v>
      </c>
    </row>
    <row r="6040" spans="1:7" x14ac:dyDescent="0.25">
      <c r="A6040">
        <v>60.479999999999499</v>
      </c>
      <c r="B6040">
        <v>2.0000090599060001</v>
      </c>
      <c r="C6040">
        <v>9.6498785018920792</v>
      </c>
      <c r="D6040">
        <v>2.0000090599060001</v>
      </c>
      <c r="E6040">
        <v>31.170270213756002</v>
      </c>
      <c r="F6040">
        <v>244.46121162375599</v>
      </c>
      <c r="G6040">
        <v>69.293724999999498</v>
      </c>
    </row>
    <row r="6041" spans="1:7" x14ac:dyDescent="0.25">
      <c r="A6041">
        <v>60.490000000001601</v>
      </c>
      <c r="B6041">
        <v>2.0003573894500701</v>
      </c>
      <c r="C6041">
        <v>9.6494541168212802</v>
      </c>
      <c r="D6041">
        <v>2.0003573894500701</v>
      </c>
      <c r="E6041">
        <v>31.170618543300101</v>
      </c>
      <c r="F6041">
        <v>244.4615599533</v>
      </c>
      <c r="G6041">
        <v>69.303725000001506</v>
      </c>
    </row>
    <row r="6042" spans="1:7" x14ac:dyDescent="0.25">
      <c r="A6042">
        <v>60.5</v>
      </c>
      <c r="B6042">
        <v>2.00073909759521</v>
      </c>
      <c r="C6042">
        <v>9.6500253677368093</v>
      </c>
      <c r="D6042">
        <v>2.00073909759521</v>
      </c>
      <c r="E6042">
        <v>31.1710002514452</v>
      </c>
      <c r="F6042">
        <v>244.461941661445</v>
      </c>
      <c r="G6042">
        <v>69.313724999999906</v>
      </c>
    </row>
    <row r="6043" spans="1:7" x14ac:dyDescent="0.25">
      <c r="A6043">
        <v>60.510000000002002</v>
      </c>
      <c r="B6043">
        <v>2.0010707378387398</v>
      </c>
      <c r="C6043">
        <v>9.6498031616210902</v>
      </c>
      <c r="D6043">
        <v>2.0010707378387398</v>
      </c>
      <c r="E6043">
        <v>31.171331891688801</v>
      </c>
      <c r="F6043">
        <v>244.46227330168799</v>
      </c>
      <c r="G6043">
        <v>69.323725000002</v>
      </c>
    </row>
    <row r="6044" spans="1:7" x14ac:dyDescent="0.25">
      <c r="A6044">
        <v>60.520000000000401</v>
      </c>
      <c r="B6044">
        <v>2.00143098831176</v>
      </c>
      <c r="C6044">
        <v>9.6509170532226491</v>
      </c>
      <c r="D6044">
        <v>2.00143098831176</v>
      </c>
      <c r="E6044">
        <v>31.171692142161799</v>
      </c>
      <c r="F6044">
        <v>244.46263355216101</v>
      </c>
      <c r="G6044">
        <v>69.333725000000399</v>
      </c>
    </row>
    <row r="6045" spans="1:7" x14ac:dyDescent="0.25">
      <c r="A6045">
        <v>60.530000000002403</v>
      </c>
      <c r="B6045">
        <v>2.0017735958099299</v>
      </c>
      <c r="C6045">
        <v>9.6521615982055593</v>
      </c>
      <c r="D6045">
        <v>2.0017735958099299</v>
      </c>
      <c r="E6045">
        <v>31.17203474966</v>
      </c>
      <c r="F6045">
        <v>244.46297615966</v>
      </c>
      <c r="G6045">
        <v>69.343725000002394</v>
      </c>
    </row>
    <row r="6046" spans="1:7" x14ac:dyDescent="0.25">
      <c r="A6046">
        <v>60.540000000000802</v>
      </c>
      <c r="B6046">
        <v>2.00210213661193</v>
      </c>
      <c r="C6046">
        <v>9.65345859527587</v>
      </c>
      <c r="D6046">
        <v>2.00210213661193</v>
      </c>
      <c r="E6046">
        <v>31.172363290461998</v>
      </c>
      <c r="F6046">
        <v>244.463304700462</v>
      </c>
      <c r="G6046">
        <v>69.353725000000793</v>
      </c>
    </row>
    <row r="6047" spans="1:7" x14ac:dyDescent="0.25">
      <c r="A6047">
        <v>60.550000000002903</v>
      </c>
      <c r="B6047">
        <v>2.00245141983032</v>
      </c>
      <c r="C6047">
        <v>9.6530084609985298</v>
      </c>
      <c r="D6047">
        <v>2.00245141983032</v>
      </c>
      <c r="E6047">
        <v>31.1727125736803</v>
      </c>
      <c r="F6047">
        <v>244.46365398367999</v>
      </c>
      <c r="G6047">
        <v>69.363725000002802</v>
      </c>
    </row>
    <row r="6048" spans="1:7" x14ac:dyDescent="0.25">
      <c r="A6048">
        <v>60.560000000001303</v>
      </c>
      <c r="B6048">
        <v>2.0027873516082701</v>
      </c>
      <c r="C6048">
        <v>9.6540746688842702</v>
      </c>
      <c r="D6048">
        <v>2.0027873516082701</v>
      </c>
      <c r="E6048">
        <v>31.173048505458301</v>
      </c>
      <c r="F6048">
        <v>244.463989915458</v>
      </c>
      <c r="G6048">
        <v>69.373725000001201</v>
      </c>
    </row>
    <row r="6049" spans="1:7" x14ac:dyDescent="0.25">
      <c r="A6049">
        <v>60.569999999999702</v>
      </c>
      <c r="B6049">
        <v>2.0031266212463299</v>
      </c>
      <c r="C6049">
        <v>9.6538181304931605</v>
      </c>
      <c r="D6049">
        <v>2.0031266212463299</v>
      </c>
      <c r="E6049">
        <v>31.173387775096401</v>
      </c>
      <c r="F6049">
        <v>244.46432918509601</v>
      </c>
      <c r="G6049">
        <v>69.3837249999996</v>
      </c>
    </row>
    <row r="6050" spans="1:7" x14ac:dyDescent="0.25">
      <c r="A6050">
        <v>60.580000000001696</v>
      </c>
      <c r="B6050">
        <v>2.00346374511718</v>
      </c>
      <c r="C6050">
        <v>9.6539144515991193</v>
      </c>
      <c r="D6050">
        <v>2.00346374511718</v>
      </c>
      <c r="E6050">
        <v>31.173724898967201</v>
      </c>
      <c r="F6050">
        <v>244.464666308967</v>
      </c>
      <c r="G6050">
        <v>69.393725000001695</v>
      </c>
    </row>
    <row r="6051" spans="1:7" x14ac:dyDescent="0.25">
      <c r="A6051">
        <v>60.590000000000103</v>
      </c>
      <c r="B6051">
        <v>2.0037813186645499</v>
      </c>
      <c r="C6051">
        <v>9.6557922363281197</v>
      </c>
      <c r="D6051">
        <v>2.0037813186645499</v>
      </c>
      <c r="E6051">
        <v>31.1740424725146</v>
      </c>
      <c r="F6051">
        <v>244.46498388251399</v>
      </c>
      <c r="G6051">
        <v>69.403725000000094</v>
      </c>
    </row>
    <row r="6052" spans="1:7" x14ac:dyDescent="0.25">
      <c r="A6052">
        <v>60.600000000002098</v>
      </c>
      <c r="B6052">
        <v>2.0041317939758301</v>
      </c>
      <c r="C6052">
        <v>9.6554002761840803</v>
      </c>
      <c r="D6052">
        <v>2.0041317939758301</v>
      </c>
      <c r="E6052">
        <v>31.174392947825901</v>
      </c>
      <c r="F6052">
        <v>244.46533435782499</v>
      </c>
      <c r="G6052">
        <v>69.413725000002103</v>
      </c>
    </row>
    <row r="6053" spans="1:7" x14ac:dyDescent="0.25">
      <c r="A6053">
        <v>60.610000000000497</v>
      </c>
      <c r="B6053">
        <v>2.0044705867767298</v>
      </c>
      <c r="C6053">
        <v>9.6560344696044904</v>
      </c>
      <c r="D6053">
        <v>2.0044705867767298</v>
      </c>
      <c r="E6053">
        <v>31.1747317406268</v>
      </c>
      <c r="F6053">
        <v>244.465673150626</v>
      </c>
      <c r="G6053">
        <v>69.423725000000502</v>
      </c>
    </row>
    <row r="6054" spans="1:7" x14ac:dyDescent="0.25">
      <c r="A6054">
        <v>60.620000000002598</v>
      </c>
      <c r="B6054">
        <v>2.0047621726989702</v>
      </c>
      <c r="C6054">
        <v>9.6564054489135707</v>
      </c>
      <c r="D6054">
        <v>2.0047621726989702</v>
      </c>
      <c r="E6054">
        <v>31.175023326548999</v>
      </c>
      <c r="F6054">
        <v>244.46596473654901</v>
      </c>
      <c r="G6054">
        <v>69.433725000002497</v>
      </c>
    </row>
    <row r="6055" spans="1:7" x14ac:dyDescent="0.25">
      <c r="A6055">
        <v>60.630000000000997</v>
      </c>
      <c r="B6055">
        <v>2.0050556659698402</v>
      </c>
      <c r="C6055">
        <v>9.6574001312255806</v>
      </c>
      <c r="D6055">
        <v>2.0050556659698402</v>
      </c>
      <c r="E6055">
        <v>31.175316819819901</v>
      </c>
      <c r="F6055">
        <v>244.466258229819</v>
      </c>
      <c r="G6055">
        <v>69.443725000000896</v>
      </c>
    </row>
    <row r="6056" spans="1:7" x14ac:dyDescent="0.25">
      <c r="A6056">
        <v>60.640000000002999</v>
      </c>
      <c r="B6056">
        <v>2.0053715705871502</v>
      </c>
      <c r="C6056">
        <v>9.6576051712036097</v>
      </c>
      <c r="D6056">
        <v>2.0053715705871502</v>
      </c>
      <c r="E6056">
        <v>31.1756327244372</v>
      </c>
      <c r="F6056">
        <v>244.466574134437</v>
      </c>
      <c r="G6056">
        <v>69.453725000003004</v>
      </c>
    </row>
    <row r="6057" spans="1:7" x14ac:dyDescent="0.25">
      <c r="A6057">
        <v>60.650000000001398</v>
      </c>
      <c r="B6057">
        <v>2.0057098865509002</v>
      </c>
      <c r="C6057">
        <v>9.6577425003051705</v>
      </c>
      <c r="D6057">
        <v>2.0057098865509002</v>
      </c>
      <c r="E6057">
        <v>31.175971040400899</v>
      </c>
      <c r="F6057">
        <v>244.4669124504</v>
      </c>
      <c r="G6057">
        <v>69.463725000001403</v>
      </c>
    </row>
    <row r="6058" spans="1:7" x14ac:dyDescent="0.25">
      <c r="A6058">
        <v>60.659999999999798</v>
      </c>
      <c r="B6058">
        <v>2.0060141086578298</v>
      </c>
      <c r="C6058">
        <v>9.6574296951293892</v>
      </c>
      <c r="D6058">
        <v>2.0060141086578298</v>
      </c>
      <c r="E6058">
        <v>31.1762752625079</v>
      </c>
      <c r="F6058">
        <v>244.46721667250699</v>
      </c>
      <c r="G6058">
        <v>69.473724999999803</v>
      </c>
    </row>
    <row r="6059" spans="1:7" x14ac:dyDescent="0.25">
      <c r="A6059">
        <v>60.670000000001799</v>
      </c>
      <c r="B6059">
        <v>2.0062870979309002</v>
      </c>
      <c r="C6059">
        <v>9.6578712463378906</v>
      </c>
      <c r="D6059">
        <v>2.0062870979309002</v>
      </c>
      <c r="E6059">
        <v>31.176548251780901</v>
      </c>
      <c r="F6059">
        <v>244.46748966178001</v>
      </c>
      <c r="G6059">
        <v>69.483725000001797</v>
      </c>
    </row>
    <row r="6060" spans="1:7" x14ac:dyDescent="0.25">
      <c r="A6060">
        <v>60.680000000000199</v>
      </c>
      <c r="B6060">
        <v>2.0065710544586102</v>
      </c>
      <c r="C6060">
        <v>9.6577024459838796</v>
      </c>
      <c r="D6060">
        <v>2.0065710544586102</v>
      </c>
      <c r="E6060">
        <v>31.1768322083086</v>
      </c>
      <c r="F6060">
        <v>244.467773618308</v>
      </c>
      <c r="G6060">
        <v>69.493725000000197</v>
      </c>
    </row>
    <row r="6061" spans="1:7" x14ac:dyDescent="0.25">
      <c r="A6061">
        <v>60.6900000000023</v>
      </c>
      <c r="B6061">
        <v>2.0069010257720898</v>
      </c>
      <c r="C6061">
        <v>9.6563148498535103</v>
      </c>
      <c r="D6061">
        <v>2.0069010257720898</v>
      </c>
      <c r="E6061">
        <v>31.177162179622101</v>
      </c>
      <c r="F6061">
        <v>244.46810358962199</v>
      </c>
      <c r="G6061">
        <v>69.503725000002305</v>
      </c>
    </row>
    <row r="6062" spans="1:7" x14ac:dyDescent="0.25">
      <c r="A6062">
        <v>60.700000000000699</v>
      </c>
      <c r="B6062">
        <v>2.0072007179260201</v>
      </c>
      <c r="C6062">
        <v>9.6575565338134695</v>
      </c>
      <c r="D6062">
        <v>2.0072007179260201</v>
      </c>
      <c r="E6062">
        <v>31.177461871776099</v>
      </c>
      <c r="F6062">
        <v>244.46840328177601</v>
      </c>
      <c r="G6062">
        <v>69.513725000000704</v>
      </c>
    </row>
    <row r="6063" spans="1:7" x14ac:dyDescent="0.25">
      <c r="A6063">
        <v>60.710000000002701</v>
      </c>
      <c r="B6063">
        <v>2.0074782371520898</v>
      </c>
      <c r="C6063">
        <v>9.6569643020629794</v>
      </c>
      <c r="D6063">
        <v>2.0074782371520898</v>
      </c>
      <c r="E6063">
        <v>31.177739391002099</v>
      </c>
      <c r="F6063">
        <v>244.46868080100199</v>
      </c>
      <c r="G6063">
        <v>69.523725000002699</v>
      </c>
    </row>
    <row r="6064" spans="1:7" x14ac:dyDescent="0.25">
      <c r="A6064">
        <v>60.7200000000011</v>
      </c>
      <c r="B6064">
        <v>2.00778937339782</v>
      </c>
      <c r="C6064">
        <v>9.6557340621948207</v>
      </c>
      <c r="D6064">
        <v>2.00778937339782</v>
      </c>
      <c r="E6064">
        <v>31.178050527247901</v>
      </c>
      <c r="F6064">
        <v>244.46899193724701</v>
      </c>
      <c r="G6064">
        <v>69.533725000001098</v>
      </c>
    </row>
    <row r="6065" spans="1:7" x14ac:dyDescent="0.25">
      <c r="A6065">
        <v>60.729999999999499</v>
      </c>
      <c r="B6065">
        <v>2.0081326961517298</v>
      </c>
      <c r="C6065">
        <v>9.6544847488403303</v>
      </c>
      <c r="D6065">
        <v>2.0081326961517298</v>
      </c>
      <c r="E6065">
        <v>31.1783938500018</v>
      </c>
      <c r="F6065">
        <v>244.469335260001</v>
      </c>
      <c r="G6065">
        <v>69.543724999999498</v>
      </c>
    </row>
    <row r="6066" spans="1:7" x14ac:dyDescent="0.25">
      <c r="A6066">
        <v>60.740000000001601</v>
      </c>
      <c r="B6066">
        <v>2.00840163230896</v>
      </c>
      <c r="C6066">
        <v>9.6541862487792898</v>
      </c>
      <c r="D6066">
        <v>2.00840163230896</v>
      </c>
      <c r="E6066">
        <v>31.178662786158998</v>
      </c>
      <c r="F6066">
        <v>244.469604196159</v>
      </c>
      <c r="G6066">
        <v>69.553725000001506</v>
      </c>
    </row>
    <row r="6067" spans="1:7" x14ac:dyDescent="0.25">
      <c r="A6067">
        <v>60.75</v>
      </c>
      <c r="B6067">
        <v>2.0087223052978498</v>
      </c>
      <c r="C6067">
        <v>9.6537237167358292</v>
      </c>
      <c r="D6067">
        <v>2.0087223052978498</v>
      </c>
      <c r="E6067">
        <v>31.178983459147901</v>
      </c>
      <c r="F6067">
        <v>244.46992486914701</v>
      </c>
      <c r="G6067">
        <v>69.563724999999906</v>
      </c>
    </row>
    <row r="6068" spans="1:7" x14ac:dyDescent="0.25">
      <c r="A6068">
        <v>60.760000000002002</v>
      </c>
      <c r="B6068">
        <v>2.0090665817260698</v>
      </c>
      <c r="C6068">
        <v>9.6541337966918892</v>
      </c>
      <c r="D6068">
        <v>2.0090665817260698</v>
      </c>
      <c r="E6068">
        <v>31.179327735576098</v>
      </c>
      <c r="F6068">
        <v>244.470269145576</v>
      </c>
      <c r="G6068">
        <v>69.573725000002</v>
      </c>
    </row>
    <row r="6069" spans="1:7" x14ac:dyDescent="0.25">
      <c r="A6069">
        <v>60.770000000000401</v>
      </c>
      <c r="B6069">
        <v>2.00936651229858</v>
      </c>
      <c r="C6069">
        <v>9.6553106307983292</v>
      </c>
      <c r="D6069">
        <v>2.00936651229858</v>
      </c>
      <c r="E6069">
        <v>31.179627666148601</v>
      </c>
      <c r="F6069">
        <v>244.470569076148</v>
      </c>
      <c r="G6069">
        <v>69.583725000000399</v>
      </c>
    </row>
    <row r="6070" spans="1:7" x14ac:dyDescent="0.25">
      <c r="A6070">
        <v>60.780000000002403</v>
      </c>
      <c r="B6070">
        <v>2.00967097282409</v>
      </c>
      <c r="C6070">
        <v>9.6557321548461896</v>
      </c>
      <c r="D6070">
        <v>2.00967097282409</v>
      </c>
      <c r="E6070">
        <v>31.1799321266741</v>
      </c>
      <c r="F6070">
        <v>244.47087353667399</v>
      </c>
      <c r="G6070">
        <v>69.593725000002394</v>
      </c>
    </row>
    <row r="6071" spans="1:7" x14ac:dyDescent="0.25">
      <c r="A6071">
        <v>60.790000000000802</v>
      </c>
      <c r="B6071">
        <v>2.0100297927856401</v>
      </c>
      <c r="C6071">
        <v>9.6571636199951101</v>
      </c>
      <c r="D6071">
        <v>2.0100297927856401</v>
      </c>
      <c r="E6071">
        <v>31.180290946635701</v>
      </c>
      <c r="F6071">
        <v>244.471232356635</v>
      </c>
      <c r="G6071">
        <v>69.603725000000793</v>
      </c>
    </row>
    <row r="6072" spans="1:7" x14ac:dyDescent="0.25">
      <c r="A6072">
        <v>60.800000000002903</v>
      </c>
      <c r="B6072">
        <v>2.0103342533111501</v>
      </c>
      <c r="C6072">
        <v>9.6564817428588796</v>
      </c>
      <c r="D6072">
        <v>2.0103342533111501</v>
      </c>
      <c r="E6072">
        <v>31.180595407161199</v>
      </c>
      <c r="F6072">
        <v>244.471536817161</v>
      </c>
      <c r="G6072">
        <v>69.613725000002802</v>
      </c>
    </row>
    <row r="6073" spans="1:7" x14ac:dyDescent="0.25">
      <c r="A6073">
        <v>60.810000000001303</v>
      </c>
      <c r="B6073">
        <v>2.0106348991393999</v>
      </c>
      <c r="C6073">
        <v>9.6572847366333008</v>
      </c>
      <c r="D6073">
        <v>2.0106348991393999</v>
      </c>
      <c r="E6073">
        <v>31.1808960529894</v>
      </c>
      <c r="F6073">
        <v>244.47183746298899</v>
      </c>
      <c r="G6073">
        <v>69.623725000001201</v>
      </c>
    </row>
    <row r="6074" spans="1:7" x14ac:dyDescent="0.25">
      <c r="A6074">
        <v>60.819999999999702</v>
      </c>
      <c r="B6074">
        <v>2.0109493732452299</v>
      </c>
      <c r="C6074">
        <v>9.6578893661499006</v>
      </c>
      <c r="D6074">
        <v>2.0109493732452299</v>
      </c>
      <c r="E6074">
        <v>31.181210527095299</v>
      </c>
      <c r="F6074">
        <v>244.47215193709499</v>
      </c>
      <c r="G6074">
        <v>69.6337249999996</v>
      </c>
    </row>
    <row r="6075" spans="1:7" x14ac:dyDescent="0.25">
      <c r="A6075">
        <v>60.830000000001696</v>
      </c>
      <c r="B6075">
        <v>2.0112781524658199</v>
      </c>
      <c r="C6075">
        <v>9.6590757369995099</v>
      </c>
      <c r="D6075">
        <v>2.0112781524658199</v>
      </c>
      <c r="E6075">
        <v>31.181539306315798</v>
      </c>
      <c r="F6075">
        <v>244.472480716315</v>
      </c>
      <c r="G6075">
        <v>69.643725000001695</v>
      </c>
    </row>
    <row r="6076" spans="1:7" x14ac:dyDescent="0.25">
      <c r="A6076">
        <v>60.840000000000103</v>
      </c>
      <c r="B6076">
        <v>2.01158595085144</v>
      </c>
      <c r="C6076">
        <v>9.6593198776245099</v>
      </c>
      <c r="D6076">
        <v>2.01158595085144</v>
      </c>
      <c r="E6076">
        <v>31.1818471047015</v>
      </c>
      <c r="F6076">
        <v>244.47278851470099</v>
      </c>
      <c r="G6076">
        <v>69.653725000000094</v>
      </c>
    </row>
    <row r="6077" spans="1:7" x14ac:dyDescent="0.25">
      <c r="A6077">
        <v>60.850000000002098</v>
      </c>
      <c r="B6077">
        <v>2.0118732452392498</v>
      </c>
      <c r="C6077">
        <v>9.6603145599365199</v>
      </c>
      <c r="D6077">
        <v>2.0118732452392498</v>
      </c>
      <c r="E6077">
        <v>31.1821343990893</v>
      </c>
      <c r="F6077">
        <v>244.47307580908901</v>
      </c>
      <c r="G6077">
        <v>69.663725000002103</v>
      </c>
    </row>
    <row r="6078" spans="1:7" x14ac:dyDescent="0.25">
      <c r="A6078">
        <v>60.860000000000497</v>
      </c>
      <c r="B6078">
        <v>2.01216387748718</v>
      </c>
      <c r="C6078">
        <v>9.6603460311889595</v>
      </c>
      <c r="D6078">
        <v>2.01216387748718</v>
      </c>
      <c r="E6078">
        <v>31.1824250313372</v>
      </c>
      <c r="F6078">
        <v>244.47336644133699</v>
      </c>
      <c r="G6078">
        <v>69.673725000000502</v>
      </c>
    </row>
    <row r="6079" spans="1:7" x14ac:dyDescent="0.25">
      <c r="A6079">
        <v>60.870000000002598</v>
      </c>
      <c r="B6079">
        <v>2.0124952793121298</v>
      </c>
      <c r="C6079">
        <v>9.6605100631713796</v>
      </c>
      <c r="D6079">
        <v>2.0124952793121298</v>
      </c>
      <c r="E6079">
        <v>31.182756433162201</v>
      </c>
      <c r="F6079">
        <v>244.473697843162</v>
      </c>
      <c r="G6079">
        <v>69.683725000002497</v>
      </c>
    </row>
    <row r="6080" spans="1:7" x14ac:dyDescent="0.25">
      <c r="A6080">
        <v>60.880000000000997</v>
      </c>
      <c r="B6080">
        <v>2.01283359527587</v>
      </c>
      <c r="C6080">
        <v>9.6616697311401296</v>
      </c>
      <c r="D6080">
        <v>2.01283359527587</v>
      </c>
      <c r="E6080">
        <v>31.1830947491259</v>
      </c>
      <c r="F6080">
        <v>244.47403615912501</v>
      </c>
      <c r="G6080">
        <v>69.693725000000896</v>
      </c>
    </row>
    <row r="6081" spans="1:7" x14ac:dyDescent="0.25">
      <c r="A6081">
        <v>60.890000000002999</v>
      </c>
      <c r="B6081">
        <v>2.0131666660308798</v>
      </c>
      <c r="C6081">
        <v>9.6628189086913991</v>
      </c>
      <c r="D6081">
        <v>2.0131666660308798</v>
      </c>
      <c r="E6081">
        <v>31.183427819880901</v>
      </c>
      <c r="F6081">
        <v>244.47436922988001</v>
      </c>
      <c r="G6081">
        <v>69.703725000003004</v>
      </c>
    </row>
    <row r="6082" spans="1:7" x14ac:dyDescent="0.25">
      <c r="A6082">
        <v>60.900000000001398</v>
      </c>
      <c r="B6082">
        <v>2.0134716033935498</v>
      </c>
      <c r="C6082">
        <v>9.6635599136352504</v>
      </c>
      <c r="D6082">
        <v>2.0134716033935498</v>
      </c>
      <c r="E6082">
        <v>31.1837327572436</v>
      </c>
      <c r="F6082">
        <v>244.47467416724299</v>
      </c>
      <c r="G6082">
        <v>69.713725000001403</v>
      </c>
    </row>
    <row r="6083" spans="1:7" x14ac:dyDescent="0.25">
      <c r="A6083">
        <v>60.909999999999798</v>
      </c>
      <c r="B6083">
        <v>2.0137479305267298</v>
      </c>
      <c r="C6083">
        <v>9.6650314331054599</v>
      </c>
      <c r="D6083">
        <v>2.0137479305267298</v>
      </c>
      <c r="E6083">
        <v>31.1840090843768</v>
      </c>
      <c r="F6083">
        <v>244.474950494376</v>
      </c>
      <c r="G6083">
        <v>69.723724999999803</v>
      </c>
    </row>
    <row r="6084" spans="1:7" x14ac:dyDescent="0.25">
      <c r="A6084">
        <v>60.920000000001799</v>
      </c>
      <c r="B6084">
        <v>2.0140607357025102</v>
      </c>
      <c r="C6084">
        <v>9.6659154891967702</v>
      </c>
      <c r="D6084">
        <v>2.0140607357025102</v>
      </c>
      <c r="E6084">
        <v>31.1843218895525</v>
      </c>
      <c r="F6084">
        <v>244.47526329955201</v>
      </c>
      <c r="G6084">
        <v>69.733725000001797</v>
      </c>
    </row>
    <row r="6085" spans="1:7" x14ac:dyDescent="0.25">
      <c r="A6085">
        <v>60.930000000000199</v>
      </c>
      <c r="B6085">
        <v>2.01439332962036</v>
      </c>
      <c r="C6085">
        <v>9.66615390777587</v>
      </c>
      <c r="D6085">
        <v>2.01439332962036</v>
      </c>
      <c r="E6085">
        <v>31.1846544834704</v>
      </c>
      <c r="F6085">
        <v>244.47559589347</v>
      </c>
      <c r="G6085">
        <v>69.743725000000197</v>
      </c>
    </row>
    <row r="6086" spans="1:7" x14ac:dyDescent="0.25">
      <c r="A6086">
        <v>60.9400000000023</v>
      </c>
      <c r="B6086">
        <v>2.0147233009338299</v>
      </c>
      <c r="C6086">
        <v>9.6664791107177699</v>
      </c>
      <c r="D6086">
        <v>2.0147233009338299</v>
      </c>
      <c r="E6086">
        <v>31.184984454783901</v>
      </c>
      <c r="F6086">
        <v>244.47592586478299</v>
      </c>
      <c r="G6086">
        <v>69.753725000002305</v>
      </c>
    </row>
    <row r="6087" spans="1:7" x14ac:dyDescent="0.25">
      <c r="A6087">
        <v>60.950000000000699</v>
      </c>
      <c r="B6087">
        <v>2.0150439739227202</v>
      </c>
      <c r="C6087">
        <v>9.6671257019042898</v>
      </c>
      <c r="D6087">
        <v>2.0150439739227202</v>
      </c>
      <c r="E6087">
        <v>31.1853051277728</v>
      </c>
      <c r="F6087">
        <v>244.476246537772</v>
      </c>
      <c r="G6087">
        <v>69.763725000000704</v>
      </c>
    </row>
    <row r="6088" spans="1:7" x14ac:dyDescent="0.25">
      <c r="A6088">
        <v>60.960000000002701</v>
      </c>
      <c r="B6088">
        <v>2.01535844802856</v>
      </c>
      <c r="C6088">
        <v>9.6669616699218697</v>
      </c>
      <c r="D6088">
        <v>2.01535844802856</v>
      </c>
      <c r="E6088">
        <v>31.185619601878599</v>
      </c>
      <c r="F6088">
        <v>244.476561011878</v>
      </c>
      <c r="G6088">
        <v>69.773725000002699</v>
      </c>
    </row>
    <row r="6089" spans="1:7" x14ac:dyDescent="0.25">
      <c r="A6089">
        <v>60.9700000000011</v>
      </c>
      <c r="B6089">
        <v>2.0156967639922998</v>
      </c>
      <c r="C6089">
        <v>9.66693115234375</v>
      </c>
      <c r="D6089">
        <v>2.0156967639922998</v>
      </c>
      <c r="E6089">
        <v>31.185957917842298</v>
      </c>
      <c r="F6089">
        <v>244.47689932784201</v>
      </c>
      <c r="G6089">
        <v>69.783725000001098</v>
      </c>
    </row>
    <row r="6090" spans="1:7" x14ac:dyDescent="0.25">
      <c r="A6090">
        <v>60.979999999999499</v>
      </c>
      <c r="B6090">
        <v>2.0160238742828298</v>
      </c>
      <c r="C6090">
        <v>9.66676521301269</v>
      </c>
      <c r="D6090">
        <v>2.0160238742828298</v>
      </c>
      <c r="E6090">
        <v>31.1862850281329</v>
      </c>
      <c r="F6090">
        <v>244.47722643813199</v>
      </c>
      <c r="G6090">
        <v>69.793724999999498</v>
      </c>
    </row>
    <row r="6091" spans="1:7" x14ac:dyDescent="0.25">
      <c r="A6091">
        <v>60.990000000001601</v>
      </c>
      <c r="B6091">
        <v>2.0163552761077801</v>
      </c>
      <c r="C6091">
        <v>9.6664810180663991</v>
      </c>
      <c r="D6091">
        <v>2.0163552761077801</v>
      </c>
      <c r="E6091">
        <v>31.186616429957802</v>
      </c>
      <c r="F6091">
        <v>244.477557839957</v>
      </c>
      <c r="G6091">
        <v>69.803725000001506</v>
      </c>
    </row>
    <row r="6092" spans="1:7" x14ac:dyDescent="0.25">
      <c r="A6092">
        <v>61</v>
      </c>
      <c r="B6092">
        <v>2.0166771411895699</v>
      </c>
      <c r="C6092">
        <v>9.6670961380004794</v>
      </c>
      <c r="D6092">
        <v>2.0166771411895699</v>
      </c>
      <c r="E6092">
        <v>31.186938295039599</v>
      </c>
      <c r="F6092">
        <v>244.47787970503899</v>
      </c>
      <c r="G6092">
        <v>69.813724999999906</v>
      </c>
    </row>
    <row r="6093" spans="1:7" x14ac:dyDescent="0.25">
      <c r="A6093">
        <v>61.010000000002002</v>
      </c>
      <c r="B6093">
        <v>2.0169780254364</v>
      </c>
      <c r="C6093">
        <v>9.6667232513427699</v>
      </c>
      <c r="D6093">
        <v>2.0169780254364</v>
      </c>
      <c r="E6093">
        <v>31.187239179286401</v>
      </c>
      <c r="F6093">
        <v>244.47818058928601</v>
      </c>
      <c r="G6093">
        <v>69.823725000002</v>
      </c>
    </row>
    <row r="6094" spans="1:7" x14ac:dyDescent="0.25">
      <c r="A6094">
        <v>61.020000000000401</v>
      </c>
      <c r="B6094">
        <v>2.0173363685607901</v>
      </c>
      <c r="C6094">
        <v>9.6669807434081996</v>
      </c>
      <c r="D6094">
        <v>2.0173363685607901</v>
      </c>
      <c r="E6094">
        <v>31.187597522410801</v>
      </c>
      <c r="F6094">
        <v>244.47853893241</v>
      </c>
      <c r="G6094">
        <v>69.833725000000399</v>
      </c>
    </row>
    <row r="6095" spans="1:7" x14ac:dyDescent="0.25">
      <c r="A6095">
        <v>61.030000000002403</v>
      </c>
      <c r="B6095">
        <v>2.0176918506622301</v>
      </c>
      <c r="C6095">
        <v>9.6674823760986293</v>
      </c>
      <c r="D6095">
        <v>2.0176918506622301</v>
      </c>
      <c r="E6095">
        <v>31.187953004512298</v>
      </c>
      <c r="F6095">
        <v>244.47889441451201</v>
      </c>
      <c r="G6095">
        <v>69.843725000002394</v>
      </c>
    </row>
    <row r="6096" spans="1:7" x14ac:dyDescent="0.25">
      <c r="A6096">
        <v>61.040000000000802</v>
      </c>
      <c r="B6096">
        <v>2.0180189609527499</v>
      </c>
      <c r="C6096">
        <v>9.6687097549438406</v>
      </c>
      <c r="D6096">
        <v>2.0180189609527499</v>
      </c>
      <c r="E6096">
        <v>31.188280114802801</v>
      </c>
      <c r="F6096">
        <v>244.479221524802</v>
      </c>
      <c r="G6096">
        <v>69.853725000000793</v>
      </c>
    </row>
    <row r="6097" spans="1:7" x14ac:dyDescent="0.25">
      <c r="A6097">
        <v>61.050000000002903</v>
      </c>
      <c r="B6097">
        <v>2.0183260440826398</v>
      </c>
      <c r="C6097">
        <v>9.6691255569458008</v>
      </c>
      <c r="D6097">
        <v>2.0183260440826398</v>
      </c>
      <c r="E6097">
        <v>31.188587197932701</v>
      </c>
      <c r="F6097">
        <v>244.479528607932</v>
      </c>
      <c r="G6097">
        <v>69.863725000002802</v>
      </c>
    </row>
    <row r="6098" spans="1:7" x14ac:dyDescent="0.25">
      <c r="A6098">
        <v>61.060000000001303</v>
      </c>
      <c r="B6098">
        <v>2.0186169147491402</v>
      </c>
      <c r="C6098">
        <v>9.67091560363769</v>
      </c>
      <c r="D6098">
        <v>2.0186169147491402</v>
      </c>
      <c r="E6098">
        <v>31.188878068599202</v>
      </c>
      <c r="F6098">
        <v>244.47981947859901</v>
      </c>
      <c r="G6098">
        <v>69.873725000001201</v>
      </c>
    </row>
    <row r="6099" spans="1:7" x14ac:dyDescent="0.25">
      <c r="A6099">
        <v>61.069999999999702</v>
      </c>
      <c r="B6099">
        <v>2.0189507007598801</v>
      </c>
      <c r="C6099">
        <v>9.6720180511474592</v>
      </c>
      <c r="D6099">
        <v>2.0189507007598801</v>
      </c>
      <c r="E6099">
        <v>31.189211854609901</v>
      </c>
      <c r="F6099">
        <v>244.48015326460899</v>
      </c>
      <c r="G6099">
        <v>69.8837249999996</v>
      </c>
    </row>
    <row r="6100" spans="1:7" x14ac:dyDescent="0.25">
      <c r="A6100">
        <v>61.080000000001696</v>
      </c>
      <c r="B6100">
        <v>2.0192699432372998</v>
      </c>
      <c r="C6100">
        <v>9.6725521087646396</v>
      </c>
      <c r="D6100">
        <v>2.0192699432372998</v>
      </c>
      <c r="E6100">
        <v>31.189531097087301</v>
      </c>
      <c r="F6100">
        <v>244.480472507087</v>
      </c>
      <c r="G6100">
        <v>69.893725000001695</v>
      </c>
    </row>
    <row r="6101" spans="1:7" x14ac:dyDescent="0.25">
      <c r="A6101">
        <v>61.090000000000103</v>
      </c>
      <c r="B6101">
        <v>2.0195937156677202</v>
      </c>
      <c r="C6101">
        <v>9.6725931167602504</v>
      </c>
      <c r="D6101">
        <v>2.0195937156677202</v>
      </c>
      <c r="E6101">
        <v>31.189854869517799</v>
      </c>
      <c r="F6101">
        <v>244.48079627951699</v>
      </c>
      <c r="G6101">
        <v>69.903725000000094</v>
      </c>
    </row>
    <row r="6102" spans="1:7" x14ac:dyDescent="0.25">
      <c r="A6102">
        <v>61.100000000002098</v>
      </c>
      <c r="B6102">
        <v>2.0199391841888401</v>
      </c>
      <c r="C6102">
        <v>9.6728668212890607</v>
      </c>
      <c r="D6102">
        <v>2.0199391841888401</v>
      </c>
      <c r="E6102">
        <v>31.190200338038899</v>
      </c>
      <c r="F6102">
        <v>244.481141748038</v>
      </c>
      <c r="G6102">
        <v>69.913725000002103</v>
      </c>
    </row>
    <row r="6103" spans="1:7" x14ac:dyDescent="0.25">
      <c r="A6103">
        <v>61.110000000000497</v>
      </c>
      <c r="B6103">
        <v>2.0202817916870099</v>
      </c>
      <c r="C6103">
        <v>9.6730289459228498</v>
      </c>
      <c r="D6103">
        <v>2.0202817916870099</v>
      </c>
      <c r="E6103">
        <v>31.190542945537</v>
      </c>
      <c r="F6103">
        <v>244.48148435553699</v>
      </c>
      <c r="G6103">
        <v>69.923725000000502</v>
      </c>
    </row>
    <row r="6104" spans="1:7" x14ac:dyDescent="0.25">
      <c r="A6104">
        <v>61.120000000002598</v>
      </c>
      <c r="B6104">
        <v>2.0205938816070499</v>
      </c>
      <c r="C6104">
        <v>9.6734151840209908</v>
      </c>
      <c r="D6104">
        <v>2.0205938816070499</v>
      </c>
      <c r="E6104">
        <v>31.190855035457101</v>
      </c>
      <c r="F6104">
        <v>244.48179644545701</v>
      </c>
      <c r="G6104">
        <v>69.933725000002497</v>
      </c>
    </row>
    <row r="6105" spans="1:7" x14ac:dyDescent="0.25">
      <c r="A6105">
        <v>61.130000000000997</v>
      </c>
      <c r="B6105">
        <v>2.0208945274353001</v>
      </c>
      <c r="C6105">
        <v>9.6732301712036097</v>
      </c>
      <c r="D6105">
        <v>2.0208945274353001</v>
      </c>
      <c r="E6105">
        <v>31.191155681285299</v>
      </c>
      <c r="F6105">
        <v>244.482097091285</v>
      </c>
      <c r="G6105">
        <v>69.943725000000896</v>
      </c>
    </row>
    <row r="6106" spans="1:7" x14ac:dyDescent="0.25">
      <c r="A6106">
        <v>61.140000000002999</v>
      </c>
      <c r="B6106">
        <v>2.0212287902832</v>
      </c>
      <c r="C6106">
        <v>9.6736555099487305</v>
      </c>
      <c r="D6106">
        <v>2.0212287902832</v>
      </c>
      <c r="E6106">
        <v>31.191489944133199</v>
      </c>
      <c r="F6106">
        <v>244.48243135413301</v>
      </c>
      <c r="G6106">
        <v>69.953725000003004</v>
      </c>
    </row>
    <row r="6107" spans="1:7" x14ac:dyDescent="0.25">
      <c r="A6107">
        <v>61.150000000001398</v>
      </c>
      <c r="B6107">
        <v>2.0215547084808301</v>
      </c>
      <c r="C6107">
        <v>9.6744718551635707</v>
      </c>
      <c r="D6107">
        <v>2.0215547084808301</v>
      </c>
      <c r="E6107">
        <v>31.191815862330898</v>
      </c>
      <c r="F6107">
        <v>244.48275727232999</v>
      </c>
      <c r="G6107">
        <v>69.963725000001403</v>
      </c>
    </row>
    <row r="6108" spans="1:7" x14ac:dyDescent="0.25">
      <c r="A6108">
        <v>61.159999999999798</v>
      </c>
      <c r="B6108">
        <v>2.0218608379364</v>
      </c>
      <c r="C6108">
        <v>9.6749401092529208</v>
      </c>
      <c r="D6108">
        <v>2.0218608379364</v>
      </c>
      <c r="E6108">
        <v>31.192121991786401</v>
      </c>
      <c r="F6108">
        <v>244.48306340178601</v>
      </c>
      <c r="G6108">
        <v>69.973724999999803</v>
      </c>
    </row>
    <row r="6109" spans="1:7" x14ac:dyDescent="0.25">
      <c r="A6109">
        <v>61.170000000001799</v>
      </c>
      <c r="B6109">
        <v>2.0222020149230899</v>
      </c>
      <c r="C6109">
        <v>9.67516994476318</v>
      </c>
      <c r="D6109">
        <v>2.0222020149230899</v>
      </c>
      <c r="E6109">
        <v>31.192463168773099</v>
      </c>
      <c r="F6109">
        <v>244.48340457877299</v>
      </c>
      <c r="G6109">
        <v>69.983725000001797</v>
      </c>
    </row>
    <row r="6110" spans="1:7" x14ac:dyDescent="0.25">
      <c r="A6110">
        <v>61.180000000000199</v>
      </c>
      <c r="B6110">
        <v>2.0225281715393</v>
      </c>
      <c r="C6110">
        <v>9.6756305694580007</v>
      </c>
      <c r="D6110">
        <v>2.0225281715393</v>
      </c>
      <c r="E6110">
        <v>31.192789325389299</v>
      </c>
      <c r="F6110">
        <v>244.483730735389</v>
      </c>
      <c r="G6110">
        <v>69.993725000000197</v>
      </c>
    </row>
    <row r="6111" spans="1:7" x14ac:dyDescent="0.25">
      <c r="A6111">
        <v>61.1900000000023</v>
      </c>
      <c r="B6111">
        <v>2.0228426456451398</v>
      </c>
      <c r="C6111">
        <v>9.6766109466552699</v>
      </c>
      <c r="D6111">
        <v>2.0228426456451398</v>
      </c>
      <c r="E6111">
        <v>31.193103799495201</v>
      </c>
      <c r="F6111">
        <v>244.48404520949501</v>
      </c>
      <c r="G6111">
        <v>70.003725000002305</v>
      </c>
    </row>
    <row r="6112" spans="1:7" x14ac:dyDescent="0.25">
      <c r="A6112">
        <v>61.200000000000699</v>
      </c>
      <c r="B6112">
        <v>2.0232014656066801</v>
      </c>
      <c r="C6112">
        <v>9.6762399673461896</v>
      </c>
      <c r="D6112">
        <v>2.0232014656066801</v>
      </c>
      <c r="E6112">
        <v>31.1934626194567</v>
      </c>
      <c r="F6112">
        <v>244.48440402945599</v>
      </c>
      <c r="G6112">
        <v>70.013725000000704</v>
      </c>
    </row>
    <row r="6113" spans="1:7" x14ac:dyDescent="0.25">
      <c r="A6113">
        <v>61.210000000002701</v>
      </c>
      <c r="B6113">
        <v>2.0235645771026598</v>
      </c>
      <c r="C6113">
        <v>9.6773366928100497</v>
      </c>
      <c r="D6113">
        <v>2.0235645771026598</v>
      </c>
      <c r="E6113">
        <v>31.1938257309527</v>
      </c>
      <c r="F6113">
        <v>244.48476714095199</v>
      </c>
      <c r="G6113">
        <v>70.023725000002699</v>
      </c>
    </row>
    <row r="6114" spans="1:7" x14ac:dyDescent="0.25">
      <c r="A6114">
        <v>61.2200000000011</v>
      </c>
      <c r="B6114">
        <v>2.0239279270172101</v>
      </c>
      <c r="C6114">
        <v>9.6792612075805593</v>
      </c>
      <c r="D6114">
        <v>2.0239279270172101</v>
      </c>
      <c r="E6114">
        <v>31.194189080867201</v>
      </c>
      <c r="F6114">
        <v>244.48513049086699</v>
      </c>
      <c r="G6114">
        <v>70.033725000001098</v>
      </c>
    </row>
    <row r="6115" spans="1:7" x14ac:dyDescent="0.25">
      <c r="A6115">
        <v>61.229999999999499</v>
      </c>
      <c r="B6115">
        <v>2.0242624282836901</v>
      </c>
      <c r="C6115">
        <v>9.6809310913085902</v>
      </c>
      <c r="D6115">
        <v>2.0242624282836901</v>
      </c>
      <c r="E6115">
        <v>31.194523582133701</v>
      </c>
      <c r="F6115">
        <v>244.48546499213299</v>
      </c>
      <c r="G6115">
        <v>70.043724999999498</v>
      </c>
    </row>
    <row r="6116" spans="1:7" x14ac:dyDescent="0.25">
      <c r="A6116">
        <v>61.240000000001601</v>
      </c>
      <c r="B6116">
        <v>2.0245661735534601</v>
      </c>
      <c r="C6116">
        <v>9.6818618774413991</v>
      </c>
      <c r="D6116">
        <v>2.0245661735534601</v>
      </c>
      <c r="E6116">
        <v>31.194827327403502</v>
      </c>
      <c r="F6116">
        <v>244.48576873740299</v>
      </c>
      <c r="G6116">
        <v>70.053725000001506</v>
      </c>
    </row>
    <row r="6117" spans="1:7" x14ac:dyDescent="0.25">
      <c r="A6117">
        <v>61.25</v>
      </c>
      <c r="B6117">
        <v>2.0249137878417902</v>
      </c>
      <c r="C6117">
        <v>9.6811361312866193</v>
      </c>
      <c r="D6117">
        <v>2.0249137878417902</v>
      </c>
      <c r="E6117">
        <v>31.1951749416918</v>
      </c>
      <c r="F6117">
        <v>244.48611635169101</v>
      </c>
      <c r="G6117">
        <v>70.063724999999906</v>
      </c>
    </row>
    <row r="6118" spans="1:7" x14ac:dyDescent="0.25">
      <c r="A6118">
        <v>61.260000000002002</v>
      </c>
      <c r="B6118">
        <v>2.0252661705017001</v>
      </c>
      <c r="C6118">
        <v>9.6815252304077095</v>
      </c>
      <c r="D6118">
        <v>2.0252661705017001</v>
      </c>
      <c r="E6118">
        <v>31.195527324351701</v>
      </c>
      <c r="F6118">
        <v>244.48646873435101</v>
      </c>
      <c r="G6118">
        <v>70.073725000002</v>
      </c>
    </row>
    <row r="6119" spans="1:7" x14ac:dyDescent="0.25">
      <c r="A6119">
        <v>61.270000000000401</v>
      </c>
      <c r="B6119">
        <v>2.0256071090698198</v>
      </c>
      <c r="C6119">
        <v>9.6823244094848597</v>
      </c>
      <c r="D6119">
        <v>2.0256071090698198</v>
      </c>
      <c r="E6119">
        <v>31.195868262919898</v>
      </c>
      <c r="F6119">
        <v>244.48680967291901</v>
      </c>
      <c r="G6119">
        <v>70.083725000000399</v>
      </c>
    </row>
    <row r="6120" spans="1:7" x14ac:dyDescent="0.25">
      <c r="A6120">
        <v>61.280000000002403</v>
      </c>
      <c r="B6120">
        <v>2.0259206295013401</v>
      </c>
      <c r="C6120">
        <v>9.6840829849243093</v>
      </c>
      <c r="D6120">
        <v>2.0259206295013401</v>
      </c>
      <c r="E6120">
        <v>31.196181783351399</v>
      </c>
      <c r="F6120">
        <v>244.48712319335101</v>
      </c>
      <c r="G6120">
        <v>70.093725000002394</v>
      </c>
    </row>
    <row r="6121" spans="1:7" x14ac:dyDescent="0.25">
      <c r="A6121">
        <v>61.290000000000802</v>
      </c>
      <c r="B6121">
        <v>2.02627253532409</v>
      </c>
      <c r="C6121">
        <v>9.68542385101318</v>
      </c>
      <c r="D6121">
        <v>2.02627253532409</v>
      </c>
      <c r="E6121">
        <v>31.1965336891741</v>
      </c>
      <c r="F6121">
        <v>244.48747509917399</v>
      </c>
      <c r="G6121">
        <v>70.103725000000793</v>
      </c>
    </row>
    <row r="6122" spans="1:7" x14ac:dyDescent="0.25">
      <c r="A6122">
        <v>61.300000000002903</v>
      </c>
      <c r="B6122">
        <v>2.0266370773315399</v>
      </c>
      <c r="C6122">
        <v>9.6877346038818306</v>
      </c>
      <c r="D6122">
        <v>2.0266370773315399</v>
      </c>
      <c r="E6122">
        <v>31.196898231181599</v>
      </c>
      <c r="F6122">
        <v>244.48783964118101</v>
      </c>
      <c r="G6122">
        <v>70.113725000002802</v>
      </c>
    </row>
    <row r="6123" spans="1:7" x14ac:dyDescent="0.25">
      <c r="A6123">
        <v>61.310000000001303</v>
      </c>
      <c r="B6123">
        <v>2.0269989967346098</v>
      </c>
      <c r="C6123">
        <v>9.6881523132324201</v>
      </c>
      <c r="D6123">
        <v>2.0269989967346098</v>
      </c>
      <c r="E6123">
        <v>31.197260150584601</v>
      </c>
      <c r="F6123">
        <v>244.488201560584</v>
      </c>
      <c r="G6123">
        <v>70.123725000001201</v>
      </c>
    </row>
    <row r="6124" spans="1:7" x14ac:dyDescent="0.25">
      <c r="A6124">
        <v>61.319999999999702</v>
      </c>
      <c r="B6124">
        <v>2.02738261222839</v>
      </c>
      <c r="C6124">
        <v>9.6892833709716708</v>
      </c>
      <c r="D6124">
        <v>2.02738261222839</v>
      </c>
      <c r="E6124">
        <v>31.1976437660784</v>
      </c>
      <c r="F6124">
        <v>244.488585176078</v>
      </c>
      <c r="G6124">
        <v>70.1337249999996</v>
      </c>
    </row>
    <row r="6125" spans="1:7" x14ac:dyDescent="0.25">
      <c r="A6125">
        <v>61.330000000001696</v>
      </c>
      <c r="B6125">
        <v>2.0277559757232599</v>
      </c>
      <c r="C6125">
        <v>9.6910228729247994</v>
      </c>
      <c r="D6125">
        <v>2.0277559757232599</v>
      </c>
      <c r="E6125">
        <v>31.198017129573302</v>
      </c>
      <c r="F6125">
        <v>244.48895853957299</v>
      </c>
      <c r="G6125">
        <v>70.143725000001695</v>
      </c>
    </row>
    <row r="6126" spans="1:7" x14ac:dyDescent="0.25">
      <c r="A6126">
        <v>61.340000000000103</v>
      </c>
      <c r="B6126">
        <v>2.0281066894531201</v>
      </c>
      <c r="C6126">
        <v>9.6912488937377894</v>
      </c>
      <c r="D6126">
        <v>2.0281066894531201</v>
      </c>
      <c r="E6126">
        <v>31.198367843303199</v>
      </c>
      <c r="F6126">
        <v>244.48930925330299</v>
      </c>
      <c r="G6126">
        <v>70.153725000000094</v>
      </c>
    </row>
    <row r="6127" spans="1:7" x14ac:dyDescent="0.25">
      <c r="A6127">
        <v>61.350000000002098</v>
      </c>
      <c r="B6127">
        <v>2.0284616947174001</v>
      </c>
      <c r="C6127">
        <v>9.6916532516479403</v>
      </c>
      <c r="D6127">
        <v>2.0284616947174001</v>
      </c>
      <c r="E6127">
        <v>31.1987228485674</v>
      </c>
      <c r="F6127">
        <v>244.48966425856699</v>
      </c>
      <c r="G6127">
        <v>70.163725000002103</v>
      </c>
    </row>
    <row r="6128" spans="1:7" x14ac:dyDescent="0.25">
      <c r="A6128">
        <v>61.360000000000497</v>
      </c>
      <c r="B6128">
        <v>2.0288276672363201</v>
      </c>
      <c r="C6128">
        <v>9.6930723190307599</v>
      </c>
      <c r="D6128">
        <v>2.0288276672363201</v>
      </c>
      <c r="E6128">
        <v>31.199088821086399</v>
      </c>
      <c r="F6128">
        <v>244.490030231086</v>
      </c>
      <c r="G6128">
        <v>70.173725000000502</v>
      </c>
    </row>
    <row r="6129" spans="1:7" x14ac:dyDescent="0.25">
      <c r="A6129">
        <v>61.370000000002598</v>
      </c>
      <c r="B6129">
        <v>2.0291798114776598</v>
      </c>
      <c r="C6129">
        <v>9.6960287094116193</v>
      </c>
      <c r="D6129">
        <v>2.0291798114776598</v>
      </c>
      <c r="E6129">
        <v>31.1994409653277</v>
      </c>
      <c r="F6129">
        <v>244.49038237532699</v>
      </c>
      <c r="G6129">
        <v>70.183725000002497</v>
      </c>
    </row>
    <row r="6130" spans="1:7" x14ac:dyDescent="0.25">
      <c r="A6130">
        <v>61.380000000000997</v>
      </c>
      <c r="B6130">
        <v>2.0295486450195299</v>
      </c>
      <c r="C6130">
        <v>9.6973152160644496</v>
      </c>
      <c r="D6130">
        <v>2.0295486450195299</v>
      </c>
      <c r="E6130">
        <v>31.199809798869602</v>
      </c>
      <c r="F6130">
        <v>244.490751208869</v>
      </c>
      <c r="G6130">
        <v>70.193725000000896</v>
      </c>
    </row>
    <row r="6131" spans="1:7" x14ac:dyDescent="0.25">
      <c r="A6131">
        <v>61.390000000002999</v>
      </c>
      <c r="B6131">
        <v>2.0299432277679399</v>
      </c>
      <c r="C6131">
        <v>9.6983060836791903</v>
      </c>
      <c r="D6131">
        <v>2.0299432277679399</v>
      </c>
      <c r="E6131">
        <v>31.200204381618001</v>
      </c>
      <c r="F6131">
        <v>244.49114579161801</v>
      </c>
      <c r="G6131">
        <v>70.203725000003004</v>
      </c>
    </row>
    <row r="6132" spans="1:7" x14ac:dyDescent="0.25">
      <c r="A6132">
        <v>61.400000000001398</v>
      </c>
      <c r="B6132">
        <v>2.0303592681884699</v>
      </c>
      <c r="C6132">
        <v>9.7000274658203107</v>
      </c>
      <c r="D6132">
        <v>2.0303592681884699</v>
      </c>
      <c r="E6132">
        <v>31.200620422038501</v>
      </c>
      <c r="F6132">
        <v>244.491561832038</v>
      </c>
      <c r="G6132">
        <v>70.213725000001403</v>
      </c>
    </row>
    <row r="6133" spans="1:7" x14ac:dyDescent="0.25">
      <c r="A6133">
        <v>61.409999999999798</v>
      </c>
      <c r="B6133">
        <v>2.0307586193084699</v>
      </c>
      <c r="C6133">
        <v>9.7035970687866193</v>
      </c>
      <c r="D6133">
        <v>2.0307586193084699</v>
      </c>
      <c r="E6133">
        <v>31.2010197731585</v>
      </c>
      <c r="F6133">
        <v>244.491961183158</v>
      </c>
      <c r="G6133">
        <v>70.223724999999803</v>
      </c>
    </row>
    <row r="6134" spans="1:7" x14ac:dyDescent="0.25">
      <c r="A6134">
        <v>61.420000000001799</v>
      </c>
      <c r="B6134">
        <v>2.0311527252197199</v>
      </c>
      <c r="C6134">
        <v>9.7057771682739205</v>
      </c>
      <c r="D6134">
        <v>2.0311527252197199</v>
      </c>
      <c r="E6134">
        <v>31.201413879069801</v>
      </c>
      <c r="F6134">
        <v>244.492355289069</v>
      </c>
      <c r="G6134">
        <v>70.233725000001797</v>
      </c>
    </row>
    <row r="6135" spans="1:7" x14ac:dyDescent="0.25">
      <c r="A6135">
        <v>61.430000000000199</v>
      </c>
      <c r="B6135">
        <v>2.03152275085449</v>
      </c>
      <c r="C6135">
        <v>9.7052278518676705</v>
      </c>
      <c r="D6135">
        <v>2.03152275085449</v>
      </c>
      <c r="E6135">
        <v>31.201783904704499</v>
      </c>
      <c r="F6135">
        <v>244.49272531470399</v>
      </c>
      <c r="G6135">
        <v>70.243725000000197</v>
      </c>
    </row>
    <row r="6136" spans="1:7" x14ac:dyDescent="0.25">
      <c r="A6136">
        <v>61.4400000000023</v>
      </c>
      <c r="B6136">
        <v>2.0319030284881499</v>
      </c>
      <c r="C6136">
        <v>9.7057695388793892</v>
      </c>
      <c r="D6136">
        <v>2.0319030284881499</v>
      </c>
      <c r="E6136">
        <v>31.202164182338201</v>
      </c>
      <c r="F6136">
        <v>244.493105592338</v>
      </c>
      <c r="G6136">
        <v>70.253725000002305</v>
      </c>
    </row>
    <row r="6137" spans="1:7" x14ac:dyDescent="0.25">
      <c r="A6137">
        <v>61.450000000000699</v>
      </c>
      <c r="B6137">
        <v>2.03226470947265</v>
      </c>
      <c r="C6137">
        <v>9.7080211639404208</v>
      </c>
      <c r="D6137">
        <v>2.03226470947265</v>
      </c>
      <c r="E6137">
        <v>31.202525863322698</v>
      </c>
      <c r="F6137">
        <v>244.49346727332201</v>
      </c>
      <c r="G6137">
        <v>70.263725000000704</v>
      </c>
    </row>
    <row r="6138" spans="1:7" x14ac:dyDescent="0.25">
      <c r="A6138">
        <v>61.460000000002701</v>
      </c>
      <c r="B6138">
        <v>2.0326182842254599</v>
      </c>
      <c r="C6138">
        <v>9.7090206146240199</v>
      </c>
      <c r="D6138">
        <v>2.0326182842254599</v>
      </c>
      <c r="E6138">
        <v>31.202879438075499</v>
      </c>
      <c r="F6138">
        <v>244.49382084807499</v>
      </c>
      <c r="G6138">
        <v>70.273725000002699</v>
      </c>
    </row>
    <row r="6139" spans="1:7" x14ac:dyDescent="0.25">
      <c r="A6139">
        <v>61.4700000000011</v>
      </c>
      <c r="B6139">
        <v>2.03298568725585</v>
      </c>
      <c r="C6139">
        <v>9.7102432250976491</v>
      </c>
      <c r="D6139">
        <v>2.03298568725585</v>
      </c>
      <c r="E6139">
        <v>31.203246841105901</v>
      </c>
      <c r="F6139">
        <v>244.49418825110499</v>
      </c>
      <c r="G6139">
        <v>70.283725000001098</v>
      </c>
    </row>
    <row r="6140" spans="1:7" x14ac:dyDescent="0.25">
      <c r="A6140">
        <v>61.479999999999499</v>
      </c>
      <c r="B6140">
        <v>2.03333520889282</v>
      </c>
      <c r="C6140">
        <v>9.7120046615600497</v>
      </c>
      <c r="D6140">
        <v>2.03333520889282</v>
      </c>
      <c r="E6140">
        <v>31.2035963627428</v>
      </c>
      <c r="F6140">
        <v>244.49453777274201</v>
      </c>
      <c r="G6140">
        <v>70.293724999999498</v>
      </c>
    </row>
    <row r="6141" spans="1:7" x14ac:dyDescent="0.25">
      <c r="A6141">
        <v>61.490000000001601</v>
      </c>
      <c r="B6141">
        <v>2.0336873531341499</v>
      </c>
      <c r="C6141">
        <v>9.7136011123657209</v>
      </c>
      <c r="D6141">
        <v>2.0336873531341499</v>
      </c>
      <c r="E6141">
        <v>31.203948506984201</v>
      </c>
      <c r="F6141">
        <v>244.49488991698399</v>
      </c>
      <c r="G6141">
        <v>70.303725000001506</v>
      </c>
    </row>
    <row r="6142" spans="1:7" x14ac:dyDescent="0.25">
      <c r="A6142">
        <v>61.5</v>
      </c>
      <c r="B6142">
        <v>2.0340425968170099</v>
      </c>
      <c r="C6142">
        <v>9.7137660980224592</v>
      </c>
      <c r="D6142">
        <v>2.0340425968170099</v>
      </c>
      <c r="E6142">
        <v>31.204303750666998</v>
      </c>
      <c r="F6142">
        <v>244.495245160667</v>
      </c>
      <c r="G6142">
        <v>70.313724999999906</v>
      </c>
    </row>
    <row r="6143" spans="1:7" x14ac:dyDescent="0.25">
      <c r="A6143">
        <v>61.510000000002002</v>
      </c>
      <c r="B6143">
        <v>2.03437948226928</v>
      </c>
      <c r="C6143">
        <v>9.7144317626953107</v>
      </c>
      <c r="D6143">
        <v>2.03437948226928</v>
      </c>
      <c r="E6143">
        <v>31.204640636119301</v>
      </c>
      <c r="F6143">
        <v>244.49558204611901</v>
      </c>
      <c r="G6143">
        <v>70.323725000002</v>
      </c>
    </row>
    <row r="6144" spans="1:7" x14ac:dyDescent="0.25">
      <c r="A6144">
        <v>61.520000000000401</v>
      </c>
      <c r="B6144">
        <v>2.0347313880920401</v>
      </c>
      <c r="C6144">
        <v>9.7147808074951101</v>
      </c>
      <c r="D6144">
        <v>2.0347313880920401</v>
      </c>
      <c r="E6144">
        <v>31.204992541942101</v>
      </c>
      <c r="F6144">
        <v>244.49593395194199</v>
      </c>
      <c r="G6144">
        <v>70.333725000000399</v>
      </c>
    </row>
    <row r="6145" spans="1:7" x14ac:dyDescent="0.25">
      <c r="A6145">
        <v>61.530000000002403</v>
      </c>
      <c r="B6145">
        <v>2.0350754261016801</v>
      </c>
      <c r="C6145">
        <v>9.716064453125</v>
      </c>
      <c r="D6145">
        <v>2.0350754261016801</v>
      </c>
      <c r="E6145">
        <v>31.205336579951702</v>
      </c>
      <c r="F6145">
        <v>244.49627798995101</v>
      </c>
      <c r="G6145">
        <v>70.343725000002394</v>
      </c>
    </row>
    <row r="6146" spans="1:7" x14ac:dyDescent="0.25">
      <c r="A6146">
        <v>61.540000000000802</v>
      </c>
      <c r="B6146">
        <v>2.0354149341583199</v>
      </c>
      <c r="C6146">
        <v>9.7176923751831001</v>
      </c>
      <c r="D6146">
        <v>2.0354149341583199</v>
      </c>
      <c r="E6146">
        <v>31.205676088008399</v>
      </c>
      <c r="F6146">
        <v>244.49661749800799</v>
      </c>
      <c r="G6146">
        <v>70.353725000000793</v>
      </c>
    </row>
    <row r="6147" spans="1:7" x14ac:dyDescent="0.25">
      <c r="A6147">
        <v>61.550000000002903</v>
      </c>
      <c r="B6147">
        <v>2.0357632637023899</v>
      </c>
      <c r="C6147">
        <v>9.7201251983642507</v>
      </c>
      <c r="D6147">
        <v>2.0357632637023899</v>
      </c>
      <c r="E6147">
        <v>31.206024417552399</v>
      </c>
      <c r="F6147">
        <v>244.496965827552</v>
      </c>
      <c r="G6147">
        <v>70.363725000002802</v>
      </c>
    </row>
    <row r="6148" spans="1:7" x14ac:dyDescent="0.25">
      <c r="A6148">
        <v>61.560000000001303</v>
      </c>
      <c r="B6148">
        <v>2.03610014915466</v>
      </c>
      <c r="C6148">
        <v>9.7213382720947195</v>
      </c>
      <c r="D6148">
        <v>2.03610014915466</v>
      </c>
      <c r="E6148">
        <v>31.206361303004702</v>
      </c>
      <c r="F6148">
        <v>244.49730271300399</v>
      </c>
      <c r="G6148">
        <v>70.373725000001201</v>
      </c>
    </row>
    <row r="6149" spans="1:7" x14ac:dyDescent="0.25">
      <c r="A6149">
        <v>61.569999999999702</v>
      </c>
      <c r="B6149">
        <v>2.03641653060913</v>
      </c>
      <c r="C6149">
        <v>9.7204160690307599</v>
      </c>
      <c r="D6149">
        <v>2.03641653060913</v>
      </c>
      <c r="E6149">
        <v>31.206677684459201</v>
      </c>
      <c r="F6149">
        <v>244.497619094459</v>
      </c>
      <c r="G6149">
        <v>70.3837249999996</v>
      </c>
    </row>
    <row r="6150" spans="1:7" x14ac:dyDescent="0.25">
      <c r="A6150">
        <v>61.580000000001696</v>
      </c>
      <c r="B6150">
        <v>2.03676104545593</v>
      </c>
      <c r="C6150">
        <v>9.7195024490356392</v>
      </c>
      <c r="D6150">
        <v>2.03676104545593</v>
      </c>
      <c r="E6150">
        <v>31.207022199306</v>
      </c>
      <c r="F6150">
        <v>244.497963609305</v>
      </c>
      <c r="G6150">
        <v>70.393725000001695</v>
      </c>
    </row>
    <row r="6151" spans="1:7" x14ac:dyDescent="0.25">
      <c r="A6151">
        <v>61.590000000000103</v>
      </c>
      <c r="B6151">
        <v>2.0370781421661301</v>
      </c>
      <c r="C6151">
        <v>9.7186498641967702</v>
      </c>
      <c r="D6151">
        <v>2.0370781421661301</v>
      </c>
      <c r="E6151">
        <v>31.207339296016201</v>
      </c>
      <c r="F6151">
        <v>244.498280706016</v>
      </c>
      <c r="G6151">
        <v>70.403725000000094</v>
      </c>
    </row>
    <row r="6152" spans="1:7" x14ac:dyDescent="0.25">
      <c r="A6152">
        <v>61.600000000002098</v>
      </c>
      <c r="B6152">
        <v>2.0373551845550502</v>
      </c>
      <c r="C6152">
        <v>9.7192220687866193</v>
      </c>
      <c r="D6152">
        <v>2.0373551845550502</v>
      </c>
      <c r="E6152">
        <v>31.207616338405099</v>
      </c>
      <c r="F6152">
        <v>244.49855774840501</v>
      </c>
      <c r="G6152">
        <v>70.413725000002103</v>
      </c>
    </row>
    <row r="6153" spans="1:7" x14ac:dyDescent="0.25">
      <c r="A6153">
        <v>61.610000000000497</v>
      </c>
      <c r="B6153">
        <v>2.0376708507537802</v>
      </c>
      <c r="C6153">
        <v>9.7183198928833008</v>
      </c>
      <c r="D6153">
        <v>2.0376708507537802</v>
      </c>
      <c r="E6153">
        <v>31.207932004603801</v>
      </c>
      <c r="F6153">
        <v>244.498873414603</v>
      </c>
      <c r="G6153">
        <v>70.423725000000502</v>
      </c>
    </row>
    <row r="6154" spans="1:7" x14ac:dyDescent="0.25">
      <c r="A6154">
        <v>61.620000000002598</v>
      </c>
      <c r="B6154">
        <v>2.03802013397216</v>
      </c>
      <c r="C6154">
        <v>9.7171583175659109</v>
      </c>
      <c r="D6154">
        <v>2.03802013397216</v>
      </c>
      <c r="E6154">
        <v>31.208281287822199</v>
      </c>
      <c r="F6154">
        <v>244.49922269782201</v>
      </c>
      <c r="G6154">
        <v>70.433725000002497</v>
      </c>
    </row>
    <row r="6155" spans="1:7" x14ac:dyDescent="0.25">
      <c r="A6155">
        <v>61.630000000000997</v>
      </c>
      <c r="B6155">
        <v>2.03836989402771</v>
      </c>
      <c r="C6155">
        <v>9.7169837951660103</v>
      </c>
      <c r="D6155">
        <v>2.03836989402771</v>
      </c>
      <c r="E6155">
        <v>31.208631047877699</v>
      </c>
      <c r="F6155">
        <v>244.49957245787701</v>
      </c>
      <c r="G6155">
        <v>70.443725000000896</v>
      </c>
    </row>
    <row r="6156" spans="1:7" x14ac:dyDescent="0.25">
      <c r="A6156">
        <v>61.640000000002999</v>
      </c>
      <c r="B6156">
        <v>2.03868055343627</v>
      </c>
      <c r="C6156">
        <v>9.7186260223388601</v>
      </c>
      <c r="D6156">
        <v>2.03868055343627</v>
      </c>
      <c r="E6156">
        <v>31.2089417072863</v>
      </c>
      <c r="F6156">
        <v>244.499883117286</v>
      </c>
      <c r="G6156">
        <v>70.453725000003004</v>
      </c>
    </row>
    <row r="6157" spans="1:7" x14ac:dyDescent="0.25">
      <c r="A6157">
        <v>61.650000000001398</v>
      </c>
      <c r="B6157">
        <v>2.03897857666015</v>
      </c>
      <c r="C6157">
        <v>9.7194051742553693</v>
      </c>
      <c r="D6157">
        <v>2.03897857666015</v>
      </c>
      <c r="E6157">
        <v>31.209239730510198</v>
      </c>
      <c r="F6157">
        <v>244.50018114050999</v>
      </c>
      <c r="G6157">
        <v>70.463725000001403</v>
      </c>
    </row>
    <row r="6158" spans="1:7" x14ac:dyDescent="0.25">
      <c r="A6158">
        <v>61.659999999999798</v>
      </c>
      <c r="B6158">
        <v>2.03928470611572</v>
      </c>
      <c r="C6158">
        <v>9.7194252014160103</v>
      </c>
      <c r="D6158">
        <v>2.03928470611572</v>
      </c>
      <c r="E6158">
        <v>31.2095458599658</v>
      </c>
      <c r="F6158">
        <v>244.50048726996499</v>
      </c>
      <c r="G6158">
        <v>70.473724999999803</v>
      </c>
    </row>
    <row r="6159" spans="1:7" x14ac:dyDescent="0.25">
      <c r="A6159">
        <v>61.670000000001799</v>
      </c>
      <c r="B6159">
        <v>2.0396077632903999</v>
      </c>
      <c r="C6159">
        <v>9.7188215255737305</v>
      </c>
      <c r="D6159">
        <v>2.0396077632903999</v>
      </c>
      <c r="E6159">
        <v>31.209868917140401</v>
      </c>
      <c r="F6159">
        <v>244.50081032713999</v>
      </c>
      <c r="G6159">
        <v>70.483725000001797</v>
      </c>
    </row>
    <row r="6160" spans="1:7" x14ac:dyDescent="0.25">
      <c r="A6160">
        <v>61.680000000000199</v>
      </c>
      <c r="B6160">
        <v>2.0399367809295601</v>
      </c>
      <c r="C6160">
        <v>9.7186193466186506</v>
      </c>
      <c r="D6160">
        <v>2.0399367809295601</v>
      </c>
      <c r="E6160">
        <v>31.2101979347796</v>
      </c>
      <c r="F6160">
        <v>244.50113934477901</v>
      </c>
      <c r="G6160">
        <v>70.493725000000197</v>
      </c>
    </row>
    <row r="6161" spans="1:7" x14ac:dyDescent="0.25">
      <c r="A6161">
        <v>61.6900000000023</v>
      </c>
      <c r="B6161">
        <v>2.0402622222900302</v>
      </c>
      <c r="C6161">
        <v>9.7200756072997994</v>
      </c>
      <c r="D6161">
        <v>2.0402622222900302</v>
      </c>
      <c r="E6161">
        <v>31.210523376140099</v>
      </c>
      <c r="F6161">
        <v>244.50146478613999</v>
      </c>
      <c r="G6161">
        <v>70.503725000002305</v>
      </c>
    </row>
    <row r="6162" spans="1:7" x14ac:dyDescent="0.25">
      <c r="A6162">
        <v>61.700000000000699</v>
      </c>
      <c r="B6162">
        <v>2.0405859947204501</v>
      </c>
      <c r="C6162">
        <v>9.7218570709228498</v>
      </c>
      <c r="D6162">
        <v>2.0405859947204501</v>
      </c>
      <c r="E6162">
        <v>31.210847148570501</v>
      </c>
      <c r="F6162">
        <v>244.50178855857001</v>
      </c>
      <c r="G6162">
        <v>70.513725000000704</v>
      </c>
    </row>
    <row r="6163" spans="1:7" x14ac:dyDescent="0.25">
      <c r="A6163">
        <v>61.710000000002701</v>
      </c>
      <c r="B6163">
        <v>2.04086017608642</v>
      </c>
      <c r="C6163">
        <v>9.7220935821533203</v>
      </c>
      <c r="D6163">
        <v>2.04086017608642</v>
      </c>
      <c r="E6163">
        <v>31.2111213299365</v>
      </c>
      <c r="F6163">
        <v>244.50206273993601</v>
      </c>
      <c r="G6163">
        <v>70.523725000002699</v>
      </c>
    </row>
    <row r="6164" spans="1:7" x14ac:dyDescent="0.25">
      <c r="A6164">
        <v>61.7200000000011</v>
      </c>
      <c r="B6164">
        <v>2.04116630554199</v>
      </c>
      <c r="C6164">
        <v>9.7230672836303693</v>
      </c>
      <c r="D6164">
        <v>2.04116630554199</v>
      </c>
      <c r="E6164">
        <v>31.211427459391999</v>
      </c>
      <c r="F6164">
        <v>244.502368869392</v>
      </c>
      <c r="G6164">
        <v>70.533725000001098</v>
      </c>
    </row>
    <row r="6165" spans="1:7" x14ac:dyDescent="0.25">
      <c r="A6165">
        <v>61.729999999999499</v>
      </c>
      <c r="B6165">
        <v>2.0414690971374498</v>
      </c>
      <c r="C6165">
        <v>9.72247314453125</v>
      </c>
      <c r="D6165">
        <v>2.0414690971374498</v>
      </c>
      <c r="E6165">
        <v>31.2117302509875</v>
      </c>
      <c r="F6165">
        <v>244.502671660987</v>
      </c>
      <c r="G6165">
        <v>70.543724999999498</v>
      </c>
    </row>
    <row r="6166" spans="1:7" x14ac:dyDescent="0.25">
      <c r="A6166">
        <v>61.740000000001601</v>
      </c>
      <c r="B6166">
        <v>2.04175472259521</v>
      </c>
      <c r="C6166">
        <v>9.7211284637451101</v>
      </c>
      <c r="D6166">
        <v>2.04175472259521</v>
      </c>
      <c r="E6166">
        <v>31.2120158764452</v>
      </c>
      <c r="F6166">
        <v>244.502957286445</v>
      </c>
      <c r="G6166">
        <v>70.553725000001506</v>
      </c>
    </row>
    <row r="6167" spans="1:7" x14ac:dyDescent="0.25">
      <c r="A6167">
        <v>61.75</v>
      </c>
      <c r="B6167">
        <v>2.04205250740051</v>
      </c>
      <c r="C6167">
        <v>9.71980381011962</v>
      </c>
      <c r="D6167">
        <v>2.04205250740051</v>
      </c>
      <c r="E6167">
        <v>31.212313661250501</v>
      </c>
      <c r="F6167">
        <v>244.50325507125001</v>
      </c>
      <c r="G6167">
        <v>70.563724999999906</v>
      </c>
    </row>
    <row r="6168" spans="1:7" x14ac:dyDescent="0.25">
      <c r="A6168">
        <v>61.760000000002002</v>
      </c>
      <c r="B6168">
        <v>2.0423603057861301</v>
      </c>
      <c r="C6168">
        <v>9.7193651199340803</v>
      </c>
      <c r="D6168">
        <v>2.0423603057861301</v>
      </c>
      <c r="E6168">
        <v>31.2126214596362</v>
      </c>
      <c r="F6168">
        <v>244.503562869636</v>
      </c>
      <c r="G6168">
        <v>70.573725000002</v>
      </c>
    </row>
    <row r="6169" spans="1:7" x14ac:dyDescent="0.25">
      <c r="A6169">
        <v>61.770000000000401</v>
      </c>
      <c r="B6169">
        <v>2.0426640510559002</v>
      </c>
      <c r="C6169">
        <v>9.7190036773681605</v>
      </c>
      <c r="D6169">
        <v>2.0426640510559002</v>
      </c>
      <c r="E6169">
        <v>31.212925204905901</v>
      </c>
      <c r="F6169">
        <v>244.50386661490501</v>
      </c>
      <c r="G6169">
        <v>70.583725000000399</v>
      </c>
    </row>
    <row r="6170" spans="1:7" x14ac:dyDescent="0.25">
      <c r="A6170">
        <v>61.780000000002403</v>
      </c>
      <c r="B6170">
        <v>2.0429606437683101</v>
      </c>
      <c r="C6170">
        <v>9.7192525863647408</v>
      </c>
      <c r="D6170">
        <v>2.0429606437683101</v>
      </c>
      <c r="E6170">
        <v>31.213221797618299</v>
      </c>
      <c r="F6170">
        <v>244.50416320761801</v>
      </c>
      <c r="G6170">
        <v>70.593725000002394</v>
      </c>
    </row>
    <row r="6171" spans="1:7" x14ac:dyDescent="0.25">
      <c r="A6171">
        <v>61.790000000000802</v>
      </c>
      <c r="B6171">
        <v>2.0432534217834402</v>
      </c>
      <c r="C6171">
        <v>9.7181406021118093</v>
      </c>
      <c r="D6171">
        <v>2.0432534217834402</v>
      </c>
      <c r="E6171">
        <v>31.2135145756335</v>
      </c>
      <c r="F6171">
        <v>244.504455985633</v>
      </c>
      <c r="G6171">
        <v>70.603725000000793</v>
      </c>
    </row>
    <row r="6172" spans="1:7" x14ac:dyDescent="0.25">
      <c r="A6172">
        <v>61.800000000002903</v>
      </c>
      <c r="B6172">
        <v>2.0435757637023899</v>
      </c>
      <c r="C6172">
        <v>9.71681308746337</v>
      </c>
      <c r="D6172">
        <v>2.0435757637023899</v>
      </c>
      <c r="E6172">
        <v>31.213836917552399</v>
      </c>
      <c r="F6172">
        <v>244.504778327552</v>
      </c>
      <c r="G6172">
        <v>70.613725000002802</v>
      </c>
    </row>
    <row r="6173" spans="1:7" x14ac:dyDescent="0.25">
      <c r="A6173">
        <v>61.810000000001303</v>
      </c>
      <c r="B6173">
        <v>2.0439252853393501</v>
      </c>
      <c r="C6173">
        <v>9.7179803848266602</v>
      </c>
      <c r="D6173">
        <v>2.0439252853393501</v>
      </c>
      <c r="E6173">
        <v>31.214186439189401</v>
      </c>
      <c r="F6173">
        <v>244.50512784918899</v>
      </c>
      <c r="G6173">
        <v>70.623725000001201</v>
      </c>
    </row>
    <row r="6174" spans="1:7" x14ac:dyDescent="0.25">
      <c r="A6174">
        <v>61.819999999999702</v>
      </c>
      <c r="B6174">
        <v>2.04426097869873</v>
      </c>
      <c r="C6174">
        <v>9.7181005477905202</v>
      </c>
      <c r="D6174">
        <v>2.04426097869873</v>
      </c>
      <c r="E6174">
        <v>31.214522132548801</v>
      </c>
      <c r="F6174">
        <v>244.505463542548</v>
      </c>
      <c r="G6174">
        <v>70.6337249999996</v>
      </c>
    </row>
    <row r="6175" spans="1:7" x14ac:dyDescent="0.25">
      <c r="A6175">
        <v>61.830000000001696</v>
      </c>
      <c r="B6175">
        <v>2.0445647239685001</v>
      </c>
      <c r="C6175">
        <v>9.7189636230468697</v>
      </c>
      <c r="D6175">
        <v>2.0445647239685001</v>
      </c>
      <c r="E6175">
        <v>31.214825877818502</v>
      </c>
      <c r="F6175">
        <v>244.505767287818</v>
      </c>
      <c r="G6175">
        <v>70.643725000001695</v>
      </c>
    </row>
    <row r="6176" spans="1:7" x14ac:dyDescent="0.25">
      <c r="A6176">
        <v>61.840000000000103</v>
      </c>
      <c r="B6176">
        <v>2.0448753833770699</v>
      </c>
      <c r="C6176">
        <v>9.7187004089355398</v>
      </c>
      <c r="D6176">
        <v>2.0448753833770699</v>
      </c>
      <c r="E6176">
        <v>31.215136537227099</v>
      </c>
      <c r="F6176">
        <v>244.506077947227</v>
      </c>
      <c r="G6176">
        <v>70.653725000000094</v>
      </c>
    </row>
    <row r="6177" spans="1:7" x14ac:dyDescent="0.25">
      <c r="A6177">
        <v>61.850000000002098</v>
      </c>
      <c r="B6177">
        <v>2.0451846122741602</v>
      </c>
      <c r="C6177">
        <v>9.7198019027709908</v>
      </c>
      <c r="D6177">
        <v>2.0451846122741602</v>
      </c>
      <c r="E6177">
        <v>31.215445766124201</v>
      </c>
      <c r="F6177">
        <v>244.50638717612401</v>
      </c>
      <c r="G6177">
        <v>70.663725000002103</v>
      </c>
    </row>
    <row r="6178" spans="1:7" x14ac:dyDescent="0.25">
      <c r="A6178">
        <v>61.860000000000497</v>
      </c>
      <c r="B6178">
        <v>2.04548120498657</v>
      </c>
      <c r="C6178">
        <v>9.7207155227661097</v>
      </c>
      <c r="D6178">
        <v>2.04548120498657</v>
      </c>
      <c r="E6178">
        <v>31.2157423588366</v>
      </c>
      <c r="F6178">
        <v>244.50668376883601</v>
      </c>
      <c r="G6178">
        <v>70.673725000000502</v>
      </c>
    </row>
    <row r="6179" spans="1:7" x14ac:dyDescent="0.25">
      <c r="A6179">
        <v>61.870000000002598</v>
      </c>
      <c r="B6179">
        <v>2.0457849502563401</v>
      </c>
      <c r="C6179">
        <v>9.7221088409423793</v>
      </c>
      <c r="D6179">
        <v>2.0457849502563401</v>
      </c>
      <c r="E6179">
        <v>31.2160461041064</v>
      </c>
      <c r="F6179">
        <v>244.50698751410599</v>
      </c>
      <c r="G6179">
        <v>70.683725000002497</v>
      </c>
    </row>
    <row r="6180" spans="1:7" x14ac:dyDescent="0.25">
      <c r="A6180">
        <v>61.880000000000997</v>
      </c>
      <c r="B6180">
        <v>2.04613089561462</v>
      </c>
      <c r="C6180">
        <v>9.7228517532348597</v>
      </c>
      <c r="D6180">
        <v>2.04613089561462</v>
      </c>
      <c r="E6180">
        <v>31.216392049464702</v>
      </c>
      <c r="F6180">
        <v>244.50733345946401</v>
      </c>
      <c r="G6180">
        <v>70.693725000000896</v>
      </c>
    </row>
    <row r="6181" spans="1:7" x14ac:dyDescent="0.25">
      <c r="A6181">
        <v>61.890000000002999</v>
      </c>
      <c r="B6181">
        <v>2.0464682579040501</v>
      </c>
      <c r="C6181">
        <v>9.7240562438964808</v>
      </c>
      <c r="D6181">
        <v>2.0464682579040501</v>
      </c>
      <c r="E6181">
        <v>31.216729411754098</v>
      </c>
      <c r="F6181">
        <v>244.507670821754</v>
      </c>
      <c r="G6181">
        <v>70.703725000003004</v>
      </c>
    </row>
    <row r="6182" spans="1:7" x14ac:dyDescent="0.25">
      <c r="A6182">
        <v>61.900000000001398</v>
      </c>
      <c r="B6182">
        <v>2.0467984676361</v>
      </c>
      <c r="C6182">
        <v>9.7253093719482404</v>
      </c>
      <c r="D6182">
        <v>2.0467984676361</v>
      </c>
      <c r="E6182">
        <v>31.217059621486101</v>
      </c>
      <c r="F6182">
        <v>244.508001031486</v>
      </c>
      <c r="G6182">
        <v>70.713725000001403</v>
      </c>
    </row>
    <row r="6183" spans="1:7" x14ac:dyDescent="0.25">
      <c r="A6183">
        <v>61.909999999999798</v>
      </c>
      <c r="B6183">
        <v>2.04709649085998</v>
      </c>
      <c r="C6183">
        <v>9.7246637344360298</v>
      </c>
      <c r="D6183">
        <v>2.04709649085998</v>
      </c>
      <c r="E6183">
        <v>31.217357644709999</v>
      </c>
      <c r="F6183">
        <v>244.50829905470999</v>
      </c>
      <c r="G6183">
        <v>70.723724999999803</v>
      </c>
    </row>
    <row r="6184" spans="1:7" x14ac:dyDescent="0.25">
      <c r="A6184">
        <v>61.920000000001799</v>
      </c>
      <c r="B6184">
        <v>2.04737925529479</v>
      </c>
      <c r="C6184">
        <v>9.7241792678833008</v>
      </c>
      <c r="D6184">
        <v>2.04737925529479</v>
      </c>
      <c r="E6184">
        <v>31.217640409144799</v>
      </c>
      <c r="F6184">
        <v>244.50858181914401</v>
      </c>
      <c r="G6184">
        <v>70.733725000001797</v>
      </c>
    </row>
    <row r="6185" spans="1:7" x14ac:dyDescent="0.25">
      <c r="A6185">
        <v>61.930000000000199</v>
      </c>
      <c r="B6185">
        <v>2.04771876335144</v>
      </c>
      <c r="C6185">
        <v>9.7243003845214808</v>
      </c>
      <c r="D6185">
        <v>2.04771876335144</v>
      </c>
      <c r="E6185">
        <v>31.2179799172015</v>
      </c>
      <c r="F6185">
        <v>244.50892132720099</v>
      </c>
      <c r="G6185">
        <v>70.743725000000197</v>
      </c>
    </row>
    <row r="6186" spans="1:7" x14ac:dyDescent="0.25">
      <c r="A6186">
        <v>61.9400000000023</v>
      </c>
      <c r="B6186">
        <v>2.04804491996765</v>
      </c>
      <c r="C6186">
        <v>9.7253141403198207</v>
      </c>
      <c r="D6186">
        <v>2.04804491996765</v>
      </c>
      <c r="E6186">
        <v>31.218306073817701</v>
      </c>
      <c r="F6186">
        <v>244.50924748381701</v>
      </c>
      <c r="G6186">
        <v>70.753725000002305</v>
      </c>
    </row>
    <row r="6187" spans="1:7" x14ac:dyDescent="0.25">
      <c r="A6187">
        <v>61.950000000000699</v>
      </c>
      <c r="B6187">
        <v>2.0483620166778498</v>
      </c>
      <c r="C6187">
        <v>9.7256278991699201</v>
      </c>
      <c r="D6187">
        <v>2.0483620166778498</v>
      </c>
      <c r="E6187">
        <v>31.218623170527898</v>
      </c>
      <c r="F6187">
        <v>244.50956458052701</v>
      </c>
      <c r="G6187">
        <v>70.763725000000704</v>
      </c>
    </row>
    <row r="6188" spans="1:7" x14ac:dyDescent="0.25">
      <c r="A6188">
        <v>61.960000000002701</v>
      </c>
      <c r="B6188">
        <v>2.0486881732940598</v>
      </c>
      <c r="C6188">
        <v>9.7265653610229403</v>
      </c>
      <c r="D6188">
        <v>2.0486881732940598</v>
      </c>
      <c r="E6188">
        <v>31.218949327144099</v>
      </c>
      <c r="F6188">
        <v>244.50989073714399</v>
      </c>
      <c r="G6188">
        <v>70.773725000002699</v>
      </c>
    </row>
    <row r="6189" spans="1:7" x14ac:dyDescent="0.25">
      <c r="A6189">
        <v>61.9700000000011</v>
      </c>
      <c r="B6189">
        <v>2.04901075363159</v>
      </c>
      <c r="C6189">
        <v>9.7261772155761701</v>
      </c>
      <c r="D6189">
        <v>2.04901075363159</v>
      </c>
      <c r="E6189">
        <v>31.219271907481598</v>
      </c>
      <c r="F6189">
        <v>244.510213317481</v>
      </c>
      <c r="G6189">
        <v>70.783725000001098</v>
      </c>
    </row>
    <row r="6190" spans="1:7" x14ac:dyDescent="0.25">
      <c r="A6190">
        <v>61.979999999999499</v>
      </c>
      <c r="B6190">
        <v>2.0493643283843901</v>
      </c>
      <c r="C6190">
        <v>9.7262001037597603</v>
      </c>
      <c r="D6190">
        <v>2.0493643283843901</v>
      </c>
      <c r="E6190">
        <v>31.219625482234399</v>
      </c>
      <c r="F6190">
        <v>244.51056689223401</v>
      </c>
      <c r="G6190">
        <v>70.793724999999498</v>
      </c>
    </row>
    <row r="6191" spans="1:7" x14ac:dyDescent="0.25">
      <c r="A6191">
        <v>61.990000000001601</v>
      </c>
      <c r="B6191">
        <v>2.0496976375579798</v>
      </c>
      <c r="C6191">
        <v>9.7262697219848597</v>
      </c>
      <c r="D6191">
        <v>2.0496976375579798</v>
      </c>
      <c r="E6191">
        <v>31.219958791408001</v>
      </c>
      <c r="F6191">
        <v>244.51090020140799</v>
      </c>
      <c r="G6191">
        <v>70.803725000001506</v>
      </c>
    </row>
    <row r="6192" spans="1:7" x14ac:dyDescent="0.25">
      <c r="A6192">
        <v>62</v>
      </c>
      <c r="B6192">
        <v>2.0500230789184499</v>
      </c>
      <c r="C6192">
        <v>9.7276306152343697</v>
      </c>
      <c r="D6192">
        <v>2.0500230789184499</v>
      </c>
      <c r="E6192">
        <v>31.220284232768499</v>
      </c>
      <c r="F6192">
        <v>244.51122564276801</v>
      </c>
      <c r="G6192">
        <v>70.813724999999906</v>
      </c>
    </row>
    <row r="6193" spans="1:7" x14ac:dyDescent="0.25">
      <c r="A6193">
        <v>62.010000000002002</v>
      </c>
      <c r="B6193">
        <v>2.0503449440002401</v>
      </c>
      <c r="C6193">
        <v>9.7293767929077095</v>
      </c>
      <c r="D6193">
        <v>2.0503449440002401</v>
      </c>
      <c r="E6193">
        <v>31.2206060978503</v>
      </c>
      <c r="F6193">
        <v>244.51154750785</v>
      </c>
      <c r="G6193">
        <v>70.823725000002</v>
      </c>
    </row>
    <row r="6194" spans="1:7" x14ac:dyDescent="0.25">
      <c r="A6194">
        <v>62.020000000000401</v>
      </c>
      <c r="B6194">
        <v>2.05065393447875</v>
      </c>
      <c r="C6194">
        <v>9.7304401397705007</v>
      </c>
      <c r="D6194">
        <v>2.05065393447875</v>
      </c>
      <c r="E6194">
        <v>31.220915088328798</v>
      </c>
      <c r="F6194">
        <v>244.511856498328</v>
      </c>
      <c r="G6194">
        <v>70.833725000000399</v>
      </c>
    </row>
    <row r="6195" spans="1:7" x14ac:dyDescent="0.25">
      <c r="A6195">
        <v>62.030000000002403</v>
      </c>
      <c r="B6195">
        <v>2.0510005950927699</v>
      </c>
      <c r="C6195">
        <v>9.7312402725219709</v>
      </c>
      <c r="D6195">
        <v>2.0510005950927699</v>
      </c>
      <c r="E6195">
        <v>31.221261748942801</v>
      </c>
      <c r="F6195">
        <v>244.51220315894199</v>
      </c>
      <c r="G6195">
        <v>70.843725000002394</v>
      </c>
    </row>
    <row r="6196" spans="1:7" x14ac:dyDescent="0.25">
      <c r="A6196">
        <v>62.040000000000802</v>
      </c>
      <c r="B6196">
        <v>2.0513412952422998</v>
      </c>
      <c r="C6196">
        <v>9.7327880859375</v>
      </c>
      <c r="D6196">
        <v>2.0513412952422998</v>
      </c>
      <c r="E6196">
        <v>31.221602449092298</v>
      </c>
      <c r="F6196">
        <v>244.51254385909201</v>
      </c>
      <c r="G6196">
        <v>70.853725000000793</v>
      </c>
    </row>
    <row r="6197" spans="1:7" x14ac:dyDescent="0.25">
      <c r="A6197">
        <v>62.050000000002903</v>
      </c>
      <c r="B6197">
        <v>2.0516867637634202</v>
      </c>
      <c r="C6197">
        <v>9.7332429885864205</v>
      </c>
      <c r="D6197">
        <v>2.0516867637634202</v>
      </c>
      <c r="E6197">
        <v>31.221947917613502</v>
      </c>
      <c r="F6197">
        <v>244.51288932761301</v>
      </c>
      <c r="G6197">
        <v>70.863725000002802</v>
      </c>
    </row>
    <row r="6198" spans="1:7" x14ac:dyDescent="0.25">
      <c r="A6198">
        <v>62.060000000001303</v>
      </c>
      <c r="B6198">
        <v>2.0520100593566801</v>
      </c>
      <c r="C6198">
        <v>9.7328004837036097</v>
      </c>
      <c r="D6198">
        <v>2.0520100593566801</v>
      </c>
      <c r="E6198">
        <v>31.2222712132067</v>
      </c>
      <c r="F6198">
        <v>244.51321262320599</v>
      </c>
      <c r="G6198">
        <v>70.873725000001201</v>
      </c>
    </row>
    <row r="6199" spans="1:7" x14ac:dyDescent="0.25">
      <c r="A6199">
        <v>62.069999999999702</v>
      </c>
      <c r="B6199">
        <v>2.0523166656494101</v>
      </c>
      <c r="C6199">
        <v>9.7337303161621005</v>
      </c>
      <c r="D6199">
        <v>2.0523166656494101</v>
      </c>
      <c r="E6199">
        <v>31.222577819499399</v>
      </c>
      <c r="F6199">
        <v>244.513519229499</v>
      </c>
      <c r="G6199">
        <v>70.8837249999996</v>
      </c>
    </row>
    <row r="6200" spans="1:7" x14ac:dyDescent="0.25">
      <c r="A6200">
        <v>62.080000000001696</v>
      </c>
      <c r="B6200">
        <v>2.05264067649841</v>
      </c>
      <c r="C6200">
        <v>9.7340021133422798</v>
      </c>
      <c r="D6200">
        <v>2.05264067649841</v>
      </c>
      <c r="E6200">
        <v>31.222901830348398</v>
      </c>
      <c r="F6200">
        <v>244.513843240348</v>
      </c>
      <c r="G6200">
        <v>70.893725000001695</v>
      </c>
    </row>
    <row r="6201" spans="1:7" x14ac:dyDescent="0.25">
      <c r="A6201">
        <v>62.090000000000103</v>
      </c>
      <c r="B6201">
        <v>2.0529720783233598</v>
      </c>
      <c r="C6201">
        <v>9.7361288070678693</v>
      </c>
      <c r="D6201">
        <v>2.0529720783233598</v>
      </c>
      <c r="E6201">
        <v>31.223233232173399</v>
      </c>
      <c r="F6201">
        <v>244.514174642173</v>
      </c>
      <c r="G6201">
        <v>70.903725000000094</v>
      </c>
    </row>
    <row r="6202" spans="1:7" x14ac:dyDescent="0.25">
      <c r="A6202">
        <v>62.100000000002098</v>
      </c>
      <c r="B6202">
        <v>2.0533020496368399</v>
      </c>
      <c r="C6202">
        <v>9.73548984527587</v>
      </c>
      <c r="D6202">
        <v>2.0533020496368399</v>
      </c>
      <c r="E6202">
        <v>31.223563203486901</v>
      </c>
      <c r="F6202">
        <v>244.514504613486</v>
      </c>
      <c r="G6202">
        <v>70.913725000002103</v>
      </c>
    </row>
    <row r="6203" spans="1:7" x14ac:dyDescent="0.25">
      <c r="A6203">
        <v>62.110000000000497</v>
      </c>
      <c r="B6203">
        <v>2.0536031723022399</v>
      </c>
      <c r="C6203">
        <v>9.7347812652587802</v>
      </c>
      <c r="D6203">
        <v>2.0536031723022399</v>
      </c>
      <c r="E6203">
        <v>31.223864326152299</v>
      </c>
      <c r="F6203">
        <v>244.514805736152</v>
      </c>
      <c r="G6203">
        <v>70.923725000000502</v>
      </c>
    </row>
    <row r="6204" spans="1:7" x14ac:dyDescent="0.25">
      <c r="A6204">
        <v>62.120000000002598</v>
      </c>
      <c r="B6204">
        <v>2.0539412498474099</v>
      </c>
      <c r="C6204">
        <v>9.7349824905395508</v>
      </c>
      <c r="D6204">
        <v>2.0539412498474099</v>
      </c>
      <c r="E6204">
        <v>31.224202403697401</v>
      </c>
      <c r="F6204">
        <v>244.51514381369699</v>
      </c>
      <c r="G6204">
        <v>70.933725000002497</v>
      </c>
    </row>
    <row r="6205" spans="1:7" x14ac:dyDescent="0.25">
      <c r="A6205">
        <v>62.130000000000997</v>
      </c>
      <c r="B6205">
        <v>2.0542755126953098</v>
      </c>
      <c r="C6205">
        <v>9.7364721298217702</v>
      </c>
      <c r="D6205">
        <v>2.0542755126953098</v>
      </c>
      <c r="E6205">
        <v>31.224536666545301</v>
      </c>
      <c r="F6205">
        <v>244.51547807654501</v>
      </c>
      <c r="G6205">
        <v>70.943725000000896</v>
      </c>
    </row>
    <row r="6206" spans="1:7" x14ac:dyDescent="0.25">
      <c r="A6206">
        <v>62.140000000002999</v>
      </c>
      <c r="B6206">
        <v>2.05460000038146</v>
      </c>
      <c r="C6206">
        <v>9.7372055053710902</v>
      </c>
      <c r="D6206">
        <v>2.05460000038146</v>
      </c>
      <c r="E6206">
        <v>31.224861154231501</v>
      </c>
      <c r="F6206">
        <v>244.515802564231</v>
      </c>
      <c r="G6206">
        <v>70.953725000003004</v>
      </c>
    </row>
    <row r="6207" spans="1:7" x14ac:dyDescent="0.25">
      <c r="A6207">
        <v>62.150000000001398</v>
      </c>
      <c r="B6207">
        <v>2.0549075603485099</v>
      </c>
      <c r="C6207">
        <v>9.7381706237792898</v>
      </c>
      <c r="D6207">
        <v>2.0549075603485099</v>
      </c>
      <c r="E6207">
        <v>31.225168714198499</v>
      </c>
      <c r="F6207">
        <v>244.51611012419801</v>
      </c>
      <c r="G6207">
        <v>70.963725000001403</v>
      </c>
    </row>
    <row r="6208" spans="1:7" x14ac:dyDescent="0.25">
      <c r="A6208">
        <v>62.159999999999798</v>
      </c>
      <c r="B6208">
        <v>2.05525398254394</v>
      </c>
      <c r="C6208">
        <v>9.7397899627685494</v>
      </c>
      <c r="D6208">
        <v>2.05525398254394</v>
      </c>
      <c r="E6208">
        <v>31.225515136394002</v>
      </c>
      <c r="F6208">
        <v>244.51645654639401</v>
      </c>
      <c r="G6208">
        <v>70.973724999999803</v>
      </c>
    </row>
    <row r="6209" spans="1:7" x14ac:dyDescent="0.25">
      <c r="A6209">
        <v>62.170000000001799</v>
      </c>
      <c r="B6209">
        <v>2.0556213855743399</v>
      </c>
      <c r="C6209">
        <v>9.7403316497802699</v>
      </c>
      <c r="D6209">
        <v>2.0556213855743399</v>
      </c>
      <c r="E6209">
        <v>31.225882539424401</v>
      </c>
      <c r="F6209">
        <v>244.51682394942401</v>
      </c>
      <c r="G6209">
        <v>70.983725000001797</v>
      </c>
    </row>
    <row r="6210" spans="1:7" x14ac:dyDescent="0.25">
      <c r="A6210">
        <v>62.180000000000199</v>
      </c>
      <c r="B6210">
        <v>2.0559506416320801</v>
      </c>
      <c r="C6210">
        <v>9.7423410415649396</v>
      </c>
      <c r="D6210">
        <v>2.0559506416320801</v>
      </c>
      <c r="E6210">
        <v>31.226211795482101</v>
      </c>
      <c r="F6210">
        <v>244.517153205482</v>
      </c>
      <c r="G6210">
        <v>70.993725000000197</v>
      </c>
    </row>
    <row r="6211" spans="1:7" x14ac:dyDescent="0.25">
      <c r="A6211">
        <v>62.1900000000023</v>
      </c>
      <c r="B6211">
        <v>2.0562472343444802</v>
      </c>
      <c r="C6211">
        <v>9.7429685592651296</v>
      </c>
      <c r="D6211">
        <v>2.0562472343444802</v>
      </c>
      <c r="E6211">
        <v>31.2265083881945</v>
      </c>
      <c r="F6211">
        <v>244.51744979819401</v>
      </c>
      <c r="G6211">
        <v>71.003725000002305</v>
      </c>
    </row>
    <row r="6212" spans="1:7" x14ac:dyDescent="0.25">
      <c r="A6212">
        <v>62.200000000000699</v>
      </c>
      <c r="B6212">
        <v>2.0565876960754301</v>
      </c>
      <c r="C6212">
        <v>9.7440929412841708</v>
      </c>
      <c r="D6212">
        <v>2.0565876960754301</v>
      </c>
      <c r="E6212">
        <v>31.226848849925499</v>
      </c>
      <c r="F6212">
        <v>244.51779025992499</v>
      </c>
      <c r="G6212">
        <v>71.013725000000704</v>
      </c>
    </row>
    <row r="6213" spans="1:7" x14ac:dyDescent="0.25">
      <c r="A6213">
        <v>62.210000000002701</v>
      </c>
      <c r="B6213">
        <v>2.0569427013397199</v>
      </c>
      <c r="C6213">
        <v>9.7446565628051705</v>
      </c>
      <c r="D6213">
        <v>2.0569427013397199</v>
      </c>
      <c r="E6213">
        <v>31.2272038551897</v>
      </c>
      <c r="F6213">
        <v>244.51814526518899</v>
      </c>
      <c r="G6213">
        <v>71.023725000002699</v>
      </c>
    </row>
    <row r="6214" spans="1:7" x14ac:dyDescent="0.25">
      <c r="A6214">
        <v>62.2200000000011</v>
      </c>
      <c r="B6214">
        <v>2.05730724334716</v>
      </c>
      <c r="C6214">
        <v>9.7451066970825106</v>
      </c>
      <c r="D6214">
        <v>2.05730724334716</v>
      </c>
      <c r="E6214">
        <v>31.227568397197199</v>
      </c>
      <c r="F6214">
        <v>244.51850980719701</v>
      </c>
      <c r="G6214">
        <v>71.033725000001098</v>
      </c>
    </row>
    <row r="6215" spans="1:7" x14ac:dyDescent="0.25">
      <c r="A6215">
        <v>62.229999999999499</v>
      </c>
      <c r="B6215">
        <v>2.0576541423797599</v>
      </c>
      <c r="C6215">
        <v>9.7457666397094709</v>
      </c>
      <c r="D6215">
        <v>2.0576541423797599</v>
      </c>
      <c r="E6215">
        <v>31.227915296229799</v>
      </c>
      <c r="F6215">
        <v>244.518856706229</v>
      </c>
      <c r="G6215">
        <v>71.043724999999498</v>
      </c>
    </row>
    <row r="6216" spans="1:7" x14ac:dyDescent="0.25">
      <c r="A6216">
        <v>62.240000000001601</v>
      </c>
      <c r="B6216">
        <v>2.0579707622528001</v>
      </c>
      <c r="C6216">
        <v>9.7470645904540998</v>
      </c>
      <c r="D6216">
        <v>2.0579707622528001</v>
      </c>
      <c r="E6216">
        <v>31.2282319161028</v>
      </c>
      <c r="F6216">
        <v>244.51917332610199</v>
      </c>
      <c r="G6216">
        <v>71.053725000001506</v>
      </c>
    </row>
    <row r="6217" spans="1:7" x14ac:dyDescent="0.25">
      <c r="A6217">
        <v>62.25</v>
      </c>
      <c r="B6217">
        <v>2.0582864284515301</v>
      </c>
      <c r="C6217">
        <v>9.7473516464233292</v>
      </c>
      <c r="D6217">
        <v>2.0582864284515301</v>
      </c>
      <c r="E6217">
        <v>31.228547582301601</v>
      </c>
      <c r="F6217">
        <v>244.51948899230101</v>
      </c>
      <c r="G6217">
        <v>71.063724999999906</v>
      </c>
    </row>
    <row r="6218" spans="1:7" x14ac:dyDescent="0.25">
      <c r="A6218">
        <v>62.260000000002002</v>
      </c>
      <c r="B6218">
        <v>2.0586359500885001</v>
      </c>
      <c r="C6218">
        <v>9.7483625411987305</v>
      </c>
      <c r="D6218">
        <v>2.0586359500885001</v>
      </c>
      <c r="E6218">
        <v>31.2288971039385</v>
      </c>
      <c r="F6218">
        <v>244.519838513938</v>
      </c>
      <c r="G6218">
        <v>71.073725000002</v>
      </c>
    </row>
    <row r="6219" spans="1:7" x14ac:dyDescent="0.25">
      <c r="A6219">
        <v>62.270000000000401</v>
      </c>
      <c r="B6219">
        <v>2.0589861869811998</v>
      </c>
      <c r="C6219">
        <v>9.7497444152831996</v>
      </c>
      <c r="D6219">
        <v>2.0589861869811998</v>
      </c>
      <c r="E6219">
        <v>31.229247340831201</v>
      </c>
      <c r="F6219">
        <v>244.52018875083101</v>
      </c>
      <c r="G6219">
        <v>71.083725000000399</v>
      </c>
    </row>
    <row r="6220" spans="1:7" x14ac:dyDescent="0.25">
      <c r="A6220">
        <v>62.280000000002403</v>
      </c>
      <c r="B6220">
        <v>2.0593674182891801</v>
      </c>
      <c r="C6220">
        <v>9.7503690719604403</v>
      </c>
      <c r="D6220">
        <v>2.0593674182891801</v>
      </c>
      <c r="E6220">
        <v>31.229628572139202</v>
      </c>
      <c r="F6220">
        <v>244.52056998213899</v>
      </c>
      <c r="G6220">
        <v>71.093725000002394</v>
      </c>
    </row>
    <row r="6221" spans="1:7" x14ac:dyDescent="0.25">
      <c r="A6221">
        <v>62.290000000000802</v>
      </c>
      <c r="B6221">
        <v>2.0597298145294101</v>
      </c>
      <c r="C6221">
        <v>9.7505140304565394</v>
      </c>
      <c r="D6221">
        <v>2.0597298145294101</v>
      </c>
      <c r="E6221">
        <v>31.229990968379401</v>
      </c>
      <c r="F6221">
        <v>244.520932378379</v>
      </c>
      <c r="G6221">
        <v>71.103725000000793</v>
      </c>
    </row>
    <row r="6222" spans="1:7" x14ac:dyDescent="0.25">
      <c r="A6222">
        <v>62.300000000002903</v>
      </c>
      <c r="B6222">
        <v>2.06008553504943</v>
      </c>
      <c r="C6222">
        <v>9.7515935897827095</v>
      </c>
      <c r="D6222">
        <v>2.06008553504943</v>
      </c>
      <c r="E6222">
        <v>31.230346688899498</v>
      </c>
      <c r="F6222">
        <v>244.52128809889899</v>
      </c>
      <c r="G6222">
        <v>71.113725000002802</v>
      </c>
    </row>
    <row r="6223" spans="1:7" x14ac:dyDescent="0.25">
      <c r="A6223">
        <v>62.310000000001303</v>
      </c>
      <c r="B6223">
        <v>2.06045365333557</v>
      </c>
      <c r="C6223">
        <v>9.7530651092529208</v>
      </c>
      <c r="D6223">
        <v>2.06045365333557</v>
      </c>
      <c r="E6223">
        <v>31.230714807185599</v>
      </c>
      <c r="F6223">
        <v>244.52165621718501</v>
      </c>
      <c r="G6223">
        <v>71.123725000001201</v>
      </c>
    </row>
    <row r="6224" spans="1:7" x14ac:dyDescent="0.25">
      <c r="A6224">
        <v>62.319999999999702</v>
      </c>
      <c r="B6224">
        <v>2.06081771850585</v>
      </c>
      <c r="C6224">
        <v>9.7551717758178693</v>
      </c>
      <c r="D6224">
        <v>2.06081771850585</v>
      </c>
      <c r="E6224">
        <v>31.231078872355901</v>
      </c>
      <c r="F6224">
        <v>244.52202028235499</v>
      </c>
      <c r="G6224">
        <v>71.1337249999996</v>
      </c>
    </row>
    <row r="6225" spans="1:7" x14ac:dyDescent="0.25">
      <c r="A6225">
        <v>62.330000000001696</v>
      </c>
      <c r="B6225">
        <v>2.0611977577209402</v>
      </c>
      <c r="C6225">
        <v>9.7564783096313406</v>
      </c>
      <c r="D6225">
        <v>2.0611977577209402</v>
      </c>
      <c r="E6225">
        <v>31.231458911571</v>
      </c>
      <c r="F6225">
        <v>244.52240032157101</v>
      </c>
      <c r="G6225">
        <v>71.143725000001695</v>
      </c>
    </row>
    <row r="6226" spans="1:7" x14ac:dyDescent="0.25">
      <c r="A6226">
        <v>62.340000000000103</v>
      </c>
      <c r="B6226">
        <v>2.06154060363769</v>
      </c>
      <c r="C6226">
        <v>9.7578716278076101</v>
      </c>
      <c r="D6226">
        <v>2.06154060363769</v>
      </c>
      <c r="E6226">
        <v>31.231801757487698</v>
      </c>
      <c r="F6226">
        <v>244.52274316748699</v>
      </c>
      <c r="G6226">
        <v>71.153725000000094</v>
      </c>
    </row>
    <row r="6227" spans="1:7" x14ac:dyDescent="0.25">
      <c r="A6227">
        <v>62.350000000002098</v>
      </c>
      <c r="B6227">
        <v>2.0618865489959699</v>
      </c>
      <c r="C6227">
        <v>9.7597637176513601</v>
      </c>
      <c r="D6227">
        <v>2.0618865489959699</v>
      </c>
      <c r="E6227">
        <v>31.232147702846</v>
      </c>
      <c r="F6227">
        <v>244.52308911284601</v>
      </c>
      <c r="G6227">
        <v>71.163725000002103</v>
      </c>
    </row>
    <row r="6228" spans="1:7" x14ac:dyDescent="0.25">
      <c r="A6228">
        <v>62.360000000000497</v>
      </c>
      <c r="B6228">
        <v>2.0622584819793701</v>
      </c>
      <c r="C6228">
        <v>9.7594652175903303</v>
      </c>
      <c r="D6228">
        <v>2.0622584819793701</v>
      </c>
      <c r="E6228">
        <v>31.232519635829401</v>
      </c>
      <c r="F6228">
        <v>244.52346104582901</v>
      </c>
      <c r="G6228">
        <v>71.173725000000502</v>
      </c>
    </row>
    <row r="6229" spans="1:7" x14ac:dyDescent="0.25">
      <c r="A6229">
        <v>62.370000000002598</v>
      </c>
      <c r="B6229">
        <v>2.0626585483550999</v>
      </c>
      <c r="C6229">
        <v>9.76081943511962</v>
      </c>
      <c r="D6229">
        <v>2.0626585483550999</v>
      </c>
      <c r="E6229">
        <v>31.232919702205098</v>
      </c>
      <c r="F6229">
        <v>244.523861112205</v>
      </c>
      <c r="G6229">
        <v>71.183725000002497</v>
      </c>
    </row>
    <row r="6230" spans="1:7" x14ac:dyDescent="0.25">
      <c r="A6230">
        <v>62.380000000000997</v>
      </c>
      <c r="B6230">
        <v>2.0630581378936701</v>
      </c>
      <c r="C6230">
        <v>9.7624158859252894</v>
      </c>
      <c r="D6230">
        <v>2.0630581378936701</v>
      </c>
      <c r="E6230">
        <v>31.233319291743701</v>
      </c>
      <c r="F6230">
        <v>244.524260701743</v>
      </c>
      <c r="G6230">
        <v>71.193725000000896</v>
      </c>
    </row>
    <row r="6231" spans="1:7" x14ac:dyDescent="0.25">
      <c r="A6231">
        <v>62.390000000002999</v>
      </c>
      <c r="B6231">
        <v>2.0634179115295401</v>
      </c>
      <c r="C6231">
        <v>9.7647647857665998</v>
      </c>
      <c r="D6231">
        <v>2.0634179115295401</v>
      </c>
      <c r="E6231">
        <v>31.233679065379601</v>
      </c>
      <c r="F6231">
        <v>244.52462047537901</v>
      </c>
      <c r="G6231">
        <v>71.203725000003004</v>
      </c>
    </row>
    <row r="6232" spans="1:7" x14ac:dyDescent="0.25">
      <c r="A6232">
        <v>62.400000000001398</v>
      </c>
      <c r="B6232">
        <v>2.06378746032714</v>
      </c>
      <c r="C6232">
        <v>9.7658500671386701</v>
      </c>
      <c r="D6232">
        <v>2.06378746032714</v>
      </c>
      <c r="E6232">
        <v>31.234048614177201</v>
      </c>
      <c r="F6232">
        <v>244.52499002417699</v>
      </c>
      <c r="G6232">
        <v>71.213725000001403</v>
      </c>
    </row>
    <row r="6233" spans="1:7" x14ac:dyDescent="0.25">
      <c r="A6233">
        <v>62.409999999999798</v>
      </c>
      <c r="B6233">
        <v>2.0641715526580802</v>
      </c>
      <c r="C6233">
        <v>9.7670574188232404</v>
      </c>
      <c r="D6233">
        <v>2.0641715526580802</v>
      </c>
      <c r="E6233">
        <v>31.234432706508102</v>
      </c>
      <c r="F6233">
        <v>244.525374116508</v>
      </c>
      <c r="G6233">
        <v>71.223724999999803</v>
      </c>
    </row>
    <row r="6234" spans="1:7" x14ac:dyDescent="0.25">
      <c r="A6234">
        <v>62.420000000001799</v>
      </c>
      <c r="B6234">
        <v>2.0645570755004798</v>
      </c>
      <c r="C6234">
        <v>9.76837158203125</v>
      </c>
      <c r="D6234">
        <v>2.0645570755004798</v>
      </c>
      <c r="E6234">
        <v>31.234818229350498</v>
      </c>
      <c r="F6234">
        <v>244.52575963935001</v>
      </c>
      <c r="G6234">
        <v>71.233725000001797</v>
      </c>
    </row>
    <row r="6235" spans="1:7" x14ac:dyDescent="0.25">
      <c r="A6235">
        <v>62.430000000000199</v>
      </c>
      <c r="B6235">
        <v>2.0649423599243102</v>
      </c>
      <c r="C6235">
        <v>9.7701025009155202</v>
      </c>
      <c r="D6235">
        <v>2.0649423599243102</v>
      </c>
      <c r="E6235">
        <v>31.235203513774302</v>
      </c>
      <c r="F6235">
        <v>244.52614492377401</v>
      </c>
      <c r="G6235">
        <v>71.243725000000197</v>
      </c>
    </row>
    <row r="6236" spans="1:7" x14ac:dyDescent="0.25">
      <c r="A6236">
        <v>62.4400000000023</v>
      </c>
      <c r="B6236">
        <v>2.0652937889099099</v>
      </c>
      <c r="C6236">
        <v>9.7705097198486293</v>
      </c>
      <c r="D6236">
        <v>2.0652937889099099</v>
      </c>
      <c r="E6236">
        <v>31.235554942759901</v>
      </c>
      <c r="F6236">
        <v>244.52649635275901</v>
      </c>
      <c r="G6236">
        <v>71.253725000002305</v>
      </c>
    </row>
    <row r="6237" spans="1:7" x14ac:dyDescent="0.25">
      <c r="A6237">
        <v>62.450000000000699</v>
      </c>
      <c r="B6237">
        <v>2.0656456947326598</v>
      </c>
      <c r="C6237">
        <v>9.7708015441894496</v>
      </c>
      <c r="D6237">
        <v>2.0656456947326598</v>
      </c>
      <c r="E6237">
        <v>31.235906848582701</v>
      </c>
      <c r="F6237">
        <v>244.52684825858199</v>
      </c>
      <c r="G6237">
        <v>71.263725000000704</v>
      </c>
    </row>
    <row r="6238" spans="1:7" x14ac:dyDescent="0.25">
      <c r="A6238">
        <v>62.460000000002701</v>
      </c>
      <c r="B6238">
        <v>2.0660021305084202</v>
      </c>
      <c r="C6238">
        <v>9.7736225128173793</v>
      </c>
      <c r="D6238">
        <v>2.0660021305084202</v>
      </c>
      <c r="E6238">
        <v>31.2362632843585</v>
      </c>
      <c r="F6238">
        <v>244.52720469435801</v>
      </c>
      <c r="G6238">
        <v>71.273725000002699</v>
      </c>
    </row>
    <row r="6239" spans="1:7" x14ac:dyDescent="0.25">
      <c r="A6239">
        <v>62.4700000000011</v>
      </c>
      <c r="B6239">
        <v>2.0663580894470202</v>
      </c>
      <c r="C6239">
        <v>9.7741756439208896</v>
      </c>
      <c r="D6239">
        <v>2.0663580894470202</v>
      </c>
      <c r="E6239">
        <v>31.236619243297</v>
      </c>
      <c r="F6239">
        <v>244.527560653297</v>
      </c>
      <c r="G6239">
        <v>71.283725000001098</v>
      </c>
    </row>
    <row r="6240" spans="1:7" x14ac:dyDescent="0.25">
      <c r="A6240">
        <v>62.479999999999499</v>
      </c>
      <c r="B6240">
        <v>2.0667257308959899</v>
      </c>
      <c r="C6240">
        <v>9.7747545242309499</v>
      </c>
      <c r="D6240">
        <v>2.0667257308959899</v>
      </c>
      <c r="E6240">
        <v>31.236986884745999</v>
      </c>
      <c r="F6240">
        <v>244.527928294746</v>
      </c>
      <c r="G6240">
        <v>71.293724999999498</v>
      </c>
    </row>
    <row r="6241" spans="1:7" x14ac:dyDescent="0.25">
      <c r="A6241">
        <v>62.490000000001601</v>
      </c>
      <c r="B6241">
        <v>2.0670683383941602</v>
      </c>
      <c r="C6241">
        <v>9.7747411727905202</v>
      </c>
      <c r="D6241">
        <v>2.0670683383941602</v>
      </c>
      <c r="E6241">
        <v>31.2373294922442</v>
      </c>
      <c r="F6241">
        <v>244.528270902244</v>
      </c>
      <c r="G6241">
        <v>71.303725000001506</v>
      </c>
    </row>
    <row r="6242" spans="1:7" x14ac:dyDescent="0.25">
      <c r="A6242">
        <v>62.5</v>
      </c>
      <c r="B6242">
        <v>2.0674176216125399</v>
      </c>
      <c r="C6242">
        <v>9.7758407592773402</v>
      </c>
      <c r="D6242">
        <v>2.0674176216125399</v>
      </c>
      <c r="E6242">
        <v>31.237678775462602</v>
      </c>
      <c r="F6242">
        <v>244.52862018546199</v>
      </c>
      <c r="G6242">
        <v>71.313724999999906</v>
      </c>
    </row>
    <row r="6243" spans="1:7" x14ac:dyDescent="0.25">
      <c r="A6243">
        <v>62.510000000002002</v>
      </c>
      <c r="B6243">
        <v>2.0677671432495099</v>
      </c>
      <c r="C6243">
        <v>9.7772531509399396</v>
      </c>
      <c r="D6243">
        <v>2.0677671432495099</v>
      </c>
      <c r="E6243">
        <v>31.2380282970995</v>
      </c>
      <c r="F6243">
        <v>244.52896970709901</v>
      </c>
      <c r="G6243">
        <v>71.323725000002</v>
      </c>
    </row>
    <row r="6244" spans="1:7" x14ac:dyDescent="0.25">
      <c r="A6244">
        <v>62.520000000000401</v>
      </c>
      <c r="B6244">
        <v>2.0681080818176198</v>
      </c>
      <c r="C6244">
        <v>9.7778739929199201</v>
      </c>
      <c r="D6244">
        <v>2.0681080818176198</v>
      </c>
      <c r="E6244">
        <v>31.238369235667701</v>
      </c>
      <c r="F6244">
        <v>244.52931064566701</v>
      </c>
      <c r="G6244">
        <v>71.333725000000399</v>
      </c>
    </row>
    <row r="6245" spans="1:7" x14ac:dyDescent="0.25">
      <c r="A6245">
        <v>62.530000000002403</v>
      </c>
      <c r="B6245">
        <v>2.0684564113616899</v>
      </c>
      <c r="C6245">
        <v>9.7776813507080007</v>
      </c>
      <c r="D6245">
        <v>2.0684564113616899</v>
      </c>
      <c r="E6245">
        <v>31.238717565211701</v>
      </c>
      <c r="F6245">
        <v>244.52965897521099</v>
      </c>
      <c r="G6245">
        <v>71.343725000002394</v>
      </c>
    </row>
    <row r="6246" spans="1:7" x14ac:dyDescent="0.25">
      <c r="A6246">
        <v>62.540000000000802</v>
      </c>
      <c r="B6246">
        <v>2.06880283355712</v>
      </c>
      <c r="C6246">
        <v>9.7783575057983292</v>
      </c>
      <c r="D6246">
        <v>2.06880283355712</v>
      </c>
      <c r="E6246">
        <v>31.239063987407199</v>
      </c>
      <c r="F6246">
        <v>244.530005397407</v>
      </c>
      <c r="G6246">
        <v>71.353725000000793</v>
      </c>
    </row>
    <row r="6247" spans="1:7" x14ac:dyDescent="0.25">
      <c r="A6247">
        <v>62.550000000002903</v>
      </c>
      <c r="B6247">
        <v>2.0691246986389098</v>
      </c>
      <c r="C6247">
        <v>9.7784824371337802</v>
      </c>
      <c r="D6247">
        <v>2.0691246986389098</v>
      </c>
      <c r="E6247">
        <v>31.239385852488901</v>
      </c>
      <c r="F6247">
        <v>244.53032726248799</v>
      </c>
      <c r="G6247">
        <v>71.363725000002802</v>
      </c>
    </row>
    <row r="6248" spans="1:7" x14ac:dyDescent="0.25">
      <c r="A6248">
        <v>62.560000000001303</v>
      </c>
      <c r="B6248">
        <v>2.0694708824157702</v>
      </c>
      <c r="C6248">
        <v>9.7779283523559499</v>
      </c>
      <c r="D6248">
        <v>2.0694708824157702</v>
      </c>
      <c r="E6248">
        <v>31.239732036265799</v>
      </c>
      <c r="F6248">
        <v>244.53067344626501</v>
      </c>
      <c r="G6248">
        <v>71.373725000001201</v>
      </c>
    </row>
    <row r="6249" spans="1:7" x14ac:dyDescent="0.25">
      <c r="A6249">
        <v>62.569999999999702</v>
      </c>
      <c r="B6249">
        <v>2.0698001384735099</v>
      </c>
      <c r="C6249">
        <v>9.7777233123779208</v>
      </c>
      <c r="D6249">
        <v>2.0698001384735099</v>
      </c>
      <c r="E6249">
        <v>31.240061292323499</v>
      </c>
      <c r="F6249">
        <v>244.53100270232301</v>
      </c>
      <c r="G6249">
        <v>71.3837249999996</v>
      </c>
    </row>
    <row r="6250" spans="1:7" x14ac:dyDescent="0.25">
      <c r="A6250">
        <v>62.580000000001696</v>
      </c>
      <c r="B6250">
        <v>2.0701162815093901</v>
      </c>
      <c r="C6250">
        <v>9.7774705886840803</v>
      </c>
      <c r="D6250">
        <v>2.0701162815093901</v>
      </c>
      <c r="E6250">
        <v>31.240377435359399</v>
      </c>
      <c r="F6250">
        <v>244.53131884535901</v>
      </c>
      <c r="G6250">
        <v>71.393725000001695</v>
      </c>
    </row>
    <row r="6251" spans="1:7" x14ac:dyDescent="0.25">
      <c r="A6251">
        <v>62.590000000000103</v>
      </c>
      <c r="B6251">
        <v>2.07044029235839</v>
      </c>
      <c r="C6251">
        <v>9.77685451507568</v>
      </c>
      <c r="D6251">
        <v>2.07044029235839</v>
      </c>
      <c r="E6251">
        <v>31.240701446208401</v>
      </c>
      <c r="F6251">
        <v>244.53164285620801</v>
      </c>
      <c r="G6251">
        <v>71.403725000000094</v>
      </c>
    </row>
    <row r="6252" spans="1:7" x14ac:dyDescent="0.25">
      <c r="A6252">
        <v>62.600000000002098</v>
      </c>
      <c r="B6252">
        <v>2.0707459449768</v>
      </c>
      <c r="C6252">
        <v>9.7755517959594709</v>
      </c>
      <c r="D6252">
        <v>2.0707459449768</v>
      </c>
      <c r="E6252">
        <v>31.241007098826799</v>
      </c>
      <c r="F6252">
        <v>244.53194850882599</v>
      </c>
      <c r="G6252">
        <v>71.413725000002103</v>
      </c>
    </row>
    <row r="6253" spans="1:7" x14ac:dyDescent="0.25">
      <c r="A6253">
        <v>62.610000000000497</v>
      </c>
      <c r="B6253">
        <v>2.0710284709930402</v>
      </c>
      <c r="C6253">
        <v>9.7751102447509695</v>
      </c>
      <c r="D6253">
        <v>2.0710284709930402</v>
      </c>
      <c r="E6253">
        <v>31.241289624843098</v>
      </c>
      <c r="F6253">
        <v>244.53223103484299</v>
      </c>
      <c r="G6253">
        <v>71.423725000000502</v>
      </c>
    </row>
    <row r="6254" spans="1:7" x14ac:dyDescent="0.25">
      <c r="A6254">
        <v>62.620000000002598</v>
      </c>
      <c r="B6254">
        <v>2.07131695747375</v>
      </c>
      <c r="C6254">
        <v>9.7753677368163991</v>
      </c>
      <c r="D6254">
        <v>2.07131695747375</v>
      </c>
      <c r="E6254">
        <v>31.2415781113238</v>
      </c>
      <c r="F6254">
        <v>244.532519521323</v>
      </c>
      <c r="G6254">
        <v>71.433725000002497</v>
      </c>
    </row>
    <row r="6255" spans="1:7" x14ac:dyDescent="0.25">
      <c r="A6255">
        <v>62.630000000000997</v>
      </c>
      <c r="B6255">
        <v>2.0716354846954301</v>
      </c>
      <c r="C6255">
        <v>9.7762393951415998</v>
      </c>
      <c r="D6255">
        <v>2.0716354846954301</v>
      </c>
      <c r="E6255">
        <v>31.241896638545501</v>
      </c>
      <c r="F6255">
        <v>244.53283804854499</v>
      </c>
      <c r="G6255">
        <v>71.443725000000896</v>
      </c>
    </row>
    <row r="6256" spans="1:7" x14ac:dyDescent="0.25">
      <c r="A6256">
        <v>62.640000000002999</v>
      </c>
      <c r="B6256">
        <v>2.0719902515411301</v>
      </c>
      <c r="C6256">
        <v>9.7759494781494105</v>
      </c>
      <c r="D6256">
        <v>2.0719902515411301</v>
      </c>
      <c r="E6256">
        <v>31.242251405391201</v>
      </c>
      <c r="F6256">
        <v>244.533192815391</v>
      </c>
      <c r="G6256">
        <v>71.453725000003004</v>
      </c>
    </row>
    <row r="6257" spans="1:7" x14ac:dyDescent="0.25">
      <c r="A6257">
        <v>62.650000000001398</v>
      </c>
      <c r="B6257">
        <v>2.0723481178283598</v>
      </c>
      <c r="C6257">
        <v>9.7768659591674805</v>
      </c>
      <c r="D6257">
        <v>2.0723481178283598</v>
      </c>
      <c r="E6257">
        <v>31.242609271678401</v>
      </c>
      <c r="F6257">
        <v>244.53355068167801</v>
      </c>
      <c r="G6257">
        <v>71.463725000001403</v>
      </c>
    </row>
    <row r="6258" spans="1:7" x14ac:dyDescent="0.25">
      <c r="A6258">
        <v>62.659999999999798</v>
      </c>
      <c r="B6258">
        <v>2.0726425647735498</v>
      </c>
      <c r="C6258">
        <v>9.7772274017333896</v>
      </c>
      <c r="D6258">
        <v>2.0726425647735498</v>
      </c>
      <c r="E6258">
        <v>31.242903718623602</v>
      </c>
      <c r="F6258">
        <v>244.533845128623</v>
      </c>
      <c r="G6258">
        <v>71.473724999999803</v>
      </c>
    </row>
    <row r="6259" spans="1:7" x14ac:dyDescent="0.25">
      <c r="A6259">
        <v>62.670000000001799</v>
      </c>
      <c r="B6259">
        <v>2.0729241371154701</v>
      </c>
      <c r="C6259">
        <v>9.7784385681152308</v>
      </c>
      <c r="D6259">
        <v>2.0729241371154701</v>
      </c>
      <c r="E6259">
        <v>31.243185290965499</v>
      </c>
      <c r="F6259">
        <v>244.534126700965</v>
      </c>
      <c r="G6259">
        <v>71.483725000001797</v>
      </c>
    </row>
    <row r="6260" spans="1:7" x14ac:dyDescent="0.25">
      <c r="A6260">
        <v>62.680000000000199</v>
      </c>
      <c r="B6260">
        <v>2.07321906089782</v>
      </c>
      <c r="C6260">
        <v>9.7791996002197195</v>
      </c>
      <c r="D6260">
        <v>2.07321906089782</v>
      </c>
      <c r="E6260">
        <v>31.243480214747901</v>
      </c>
      <c r="F6260">
        <v>244.53442162474701</v>
      </c>
      <c r="G6260">
        <v>71.493725000000197</v>
      </c>
    </row>
    <row r="6261" spans="1:7" x14ac:dyDescent="0.25">
      <c r="A6261">
        <v>62.6900000000023</v>
      </c>
      <c r="B6261">
        <v>2.0735185146331698</v>
      </c>
      <c r="C6261">
        <v>9.7799024581909109</v>
      </c>
      <c r="D6261">
        <v>2.0735185146331698</v>
      </c>
      <c r="E6261">
        <v>31.243779668483199</v>
      </c>
      <c r="F6261">
        <v>244.53472107848299</v>
      </c>
      <c r="G6261">
        <v>71.503725000002305</v>
      </c>
    </row>
    <row r="6262" spans="1:7" x14ac:dyDescent="0.25">
      <c r="A6262">
        <v>62.700000000000699</v>
      </c>
      <c r="B6262">
        <v>2.07383060455322</v>
      </c>
      <c r="C6262">
        <v>9.7805109024047798</v>
      </c>
      <c r="D6262">
        <v>2.07383060455322</v>
      </c>
      <c r="E6262">
        <v>31.2440917584033</v>
      </c>
      <c r="F6262">
        <v>244.535033168403</v>
      </c>
      <c r="G6262">
        <v>71.513725000000704</v>
      </c>
    </row>
    <row r="6263" spans="1:7" x14ac:dyDescent="0.25">
      <c r="A6263">
        <v>62.710000000002701</v>
      </c>
      <c r="B6263">
        <v>2.0741369724273602</v>
      </c>
      <c r="C6263">
        <v>9.7813072204589808</v>
      </c>
      <c r="D6263">
        <v>2.0741369724273602</v>
      </c>
      <c r="E6263">
        <v>31.2443981262774</v>
      </c>
      <c r="F6263">
        <v>244.53533953627701</v>
      </c>
      <c r="G6263">
        <v>71.523725000002699</v>
      </c>
    </row>
    <row r="6264" spans="1:7" x14ac:dyDescent="0.25">
      <c r="A6264">
        <v>62.7200000000011</v>
      </c>
      <c r="B6264">
        <v>2.0744419097900302</v>
      </c>
      <c r="C6264">
        <v>9.7810487747192294</v>
      </c>
      <c r="D6264">
        <v>2.0744419097900302</v>
      </c>
      <c r="E6264">
        <v>31.244703063640099</v>
      </c>
      <c r="F6264">
        <v>244.53564447363999</v>
      </c>
      <c r="G6264">
        <v>71.533725000001098</v>
      </c>
    </row>
    <row r="6265" spans="1:7" x14ac:dyDescent="0.25">
      <c r="A6265">
        <v>62.729999999999499</v>
      </c>
      <c r="B6265">
        <v>2.0747439861297599</v>
      </c>
      <c r="C6265">
        <v>9.7797899246215803</v>
      </c>
      <c r="D6265">
        <v>2.0747439861297599</v>
      </c>
      <c r="E6265">
        <v>31.245005139979799</v>
      </c>
      <c r="F6265">
        <v>244.535946549979</v>
      </c>
      <c r="G6265">
        <v>71.543724999999498</v>
      </c>
    </row>
    <row r="6266" spans="1:7" x14ac:dyDescent="0.25">
      <c r="A6266">
        <v>62.740000000001601</v>
      </c>
      <c r="B6266">
        <v>2.07508921623229</v>
      </c>
      <c r="C6266">
        <v>9.7788438796996999</v>
      </c>
      <c r="D6266">
        <v>2.07508921623229</v>
      </c>
      <c r="E6266">
        <v>31.245350370082299</v>
      </c>
      <c r="F6266">
        <v>244.536291780082</v>
      </c>
      <c r="G6266">
        <v>71.553725000001506</v>
      </c>
    </row>
    <row r="6267" spans="1:7" x14ac:dyDescent="0.25">
      <c r="A6267">
        <v>62.75</v>
      </c>
      <c r="B6267">
        <v>2.0753879547119101</v>
      </c>
      <c r="C6267">
        <v>9.7792272567749006</v>
      </c>
      <c r="D6267">
        <v>2.0753879547119101</v>
      </c>
      <c r="E6267">
        <v>31.245649108561899</v>
      </c>
      <c r="F6267">
        <v>244.53659051856101</v>
      </c>
      <c r="G6267">
        <v>71.563724999999906</v>
      </c>
    </row>
    <row r="6268" spans="1:7" x14ac:dyDescent="0.25">
      <c r="A6268">
        <v>62.760000000002002</v>
      </c>
      <c r="B6268">
        <v>2.0756855010986301</v>
      </c>
      <c r="C6268">
        <v>9.7791748046875</v>
      </c>
      <c r="D6268">
        <v>2.0756855010986301</v>
      </c>
      <c r="E6268">
        <v>31.2459466549487</v>
      </c>
      <c r="F6268">
        <v>244.53688806494799</v>
      </c>
      <c r="G6268">
        <v>71.573725000002</v>
      </c>
    </row>
    <row r="6269" spans="1:7" x14ac:dyDescent="0.25">
      <c r="A6269">
        <v>62.770000000000401</v>
      </c>
      <c r="B6269">
        <v>2.0760309696197501</v>
      </c>
      <c r="C6269">
        <v>9.7792510986328107</v>
      </c>
      <c r="D6269">
        <v>2.0760309696197501</v>
      </c>
      <c r="E6269">
        <v>31.2462921234698</v>
      </c>
      <c r="F6269">
        <v>244.53723353346899</v>
      </c>
      <c r="G6269">
        <v>71.583725000000399</v>
      </c>
    </row>
    <row r="6270" spans="1:7" x14ac:dyDescent="0.25">
      <c r="A6270">
        <v>62.780000000002403</v>
      </c>
      <c r="B6270">
        <v>2.0763385295867902</v>
      </c>
      <c r="C6270">
        <v>9.7794904708862305</v>
      </c>
      <c r="D6270">
        <v>2.0763385295867902</v>
      </c>
      <c r="E6270">
        <v>31.246599683436799</v>
      </c>
      <c r="F6270">
        <v>244.537541093436</v>
      </c>
      <c r="G6270">
        <v>71.593725000002394</v>
      </c>
    </row>
    <row r="6271" spans="1:7" x14ac:dyDescent="0.25">
      <c r="A6271">
        <v>62.790000000000802</v>
      </c>
      <c r="B6271">
        <v>2.0766615867614702</v>
      </c>
      <c r="C6271">
        <v>9.7796239852905202</v>
      </c>
      <c r="D6271">
        <v>2.0766615867614702</v>
      </c>
      <c r="E6271">
        <v>31.246922740611499</v>
      </c>
      <c r="F6271">
        <v>244.537864150611</v>
      </c>
      <c r="G6271">
        <v>71.603725000000793</v>
      </c>
    </row>
    <row r="6272" spans="1:7" x14ac:dyDescent="0.25">
      <c r="A6272">
        <v>62.800000000002903</v>
      </c>
      <c r="B6272">
        <v>2.07699275016784</v>
      </c>
      <c r="C6272">
        <v>9.7804489135742099</v>
      </c>
      <c r="D6272">
        <v>2.07699275016784</v>
      </c>
      <c r="E6272">
        <v>31.247253904017899</v>
      </c>
      <c r="F6272">
        <v>244.538195314017</v>
      </c>
      <c r="G6272">
        <v>71.613725000002802</v>
      </c>
    </row>
    <row r="6273" spans="1:7" x14ac:dyDescent="0.25">
      <c r="A6273">
        <v>62.810000000001303</v>
      </c>
      <c r="B6273">
        <v>2.0773012638092001</v>
      </c>
      <c r="C6273">
        <v>9.7804841995239205</v>
      </c>
      <c r="D6273">
        <v>2.0773012638092001</v>
      </c>
      <c r="E6273">
        <v>31.2475624176592</v>
      </c>
      <c r="F6273">
        <v>244.53850382765901</v>
      </c>
      <c r="G6273">
        <v>71.623725000001201</v>
      </c>
    </row>
    <row r="6274" spans="1:7" x14ac:dyDescent="0.25">
      <c r="A6274">
        <v>62.819999999999702</v>
      </c>
      <c r="B6274">
        <v>2.0775947570800701</v>
      </c>
      <c r="C6274">
        <v>9.7816267013549805</v>
      </c>
      <c r="D6274">
        <v>2.0775947570800701</v>
      </c>
      <c r="E6274">
        <v>31.247855910930099</v>
      </c>
      <c r="F6274">
        <v>244.53879732093</v>
      </c>
      <c r="G6274">
        <v>71.6337249999996</v>
      </c>
    </row>
    <row r="6275" spans="1:7" x14ac:dyDescent="0.25">
      <c r="A6275">
        <v>62.830000000001696</v>
      </c>
      <c r="B6275">
        <v>2.0778782367706201</v>
      </c>
      <c r="C6275">
        <v>9.7829504013061506</v>
      </c>
      <c r="D6275">
        <v>2.0778782367706201</v>
      </c>
      <c r="E6275">
        <v>31.2481393906207</v>
      </c>
      <c r="F6275">
        <v>244.53908080062001</v>
      </c>
      <c r="G6275">
        <v>71.643725000001695</v>
      </c>
    </row>
    <row r="6276" spans="1:7" x14ac:dyDescent="0.25">
      <c r="A6276">
        <v>62.840000000000103</v>
      </c>
      <c r="B6276">
        <v>2.0781605243682799</v>
      </c>
      <c r="C6276">
        <v>9.7845344543456996</v>
      </c>
      <c r="D6276">
        <v>2.0781605243682799</v>
      </c>
      <c r="E6276">
        <v>31.2484216782183</v>
      </c>
      <c r="F6276">
        <v>244.53936308821801</v>
      </c>
      <c r="G6276">
        <v>71.653725000000094</v>
      </c>
    </row>
    <row r="6277" spans="1:7" x14ac:dyDescent="0.25">
      <c r="A6277">
        <v>62.850000000002098</v>
      </c>
      <c r="B6277">
        <v>2.0784900188446001</v>
      </c>
      <c r="C6277">
        <v>9.7846899032592702</v>
      </c>
      <c r="D6277">
        <v>2.0784900188446001</v>
      </c>
      <c r="E6277">
        <v>31.2487511726946</v>
      </c>
      <c r="F6277">
        <v>244.53969258269399</v>
      </c>
      <c r="G6277">
        <v>71.663725000002103</v>
      </c>
    </row>
    <row r="6278" spans="1:7" x14ac:dyDescent="0.25">
      <c r="A6278">
        <v>62.860000000000497</v>
      </c>
      <c r="B6278">
        <v>2.0788106918334899</v>
      </c>
      <c r="C6278">
        <v>9.7857313156127894</v>
      </c>
      <c r="D6278">
        <v>2.0788106918334899</v>
      </c>
      <c r="E6278">
        <v>31.249071845683499</v>
      </c>
      <c r="F6278">
        <v>244.54001325568299</v>
      </c>
      <c r="G6278">
        <v>71.673725000000502</v>
      </c>
    </row>
    <row r="6279" spans="1:7" x14ac:dyDescent="0.25">
      <c r="A6279">
        <v>62.870000000002598</v>
      </c>
      <c r="B6279">
        <v>2.07912278175354</v>
      </c>
      <c r="C6279">
        <v>9.7869415283203107</v>
      </c>
      <c r="D6279">
        <v>2.07912278175354</v>
      </c>
      <c r="E6279">
        <v>31.2493839356036</v>
      </c>
      <c r="F6279">
        <v>244.54032534560301</v>
      </c>
      <c r="G6279">
        <v>71.683725000002497</v>
      </c>
    </row>
    <row r="6280" spans="1:7" x14ac:dyDescent="0.25">
      <c r="A6280">
        <v>62.880000000000997</v>
      </c>
      <c r="B6280">
        <v>2.0794224739074698</v>
      </c>
      <c r="C6280">
        <v>9.7873458862304599</v>
      </c>
      <c r="D6280">
        <v>2.0794224739074698</v>
      </c>
      <c r="E6280">
        <v>31.249683627757499</v>
      </c>
      <c r="F6280">
        <v>244.540625037757</v>
      </c>
      <c r="G6280">
        <v>71.693725000000896</v>
      </c>
    </row>
    <row r="6281" spans="1:7" x14ac:dyDescent="0.25">
      <c r="A6281">
        <v>62.890000000002999</v>
      </c>
      <c r="B6281">
        <v>2.0797336101531898</v>
      </c>
      <c r="C6281">
        <v>9.7879323959350497</v>
      </c>
      <c r="D6281">
        <v>2.0797336101531898</v>
      </c>
      <c r="E6281">
        <v>31.249994764003201</v>
      </c>
      <c r="F6281">
        <v>244.54093617400301</v>
      </c>
      <c r="G6281">
        <v>71.703725000003004</v>
      </c>
    </row>
    <row r="6282" spans="1:7" x14ac:dyDescent="0.25">
      <c r="A6282">
        <v>62.900000000001398</v>
      </c>
      <c r="B6282">
        <v>2.0800805091857901</v>
      </c>
      <c r="C6282">
        <v>9.78907966613769</v>
      </c>
      <c r="D6282">
        <v>2.0800805091857901</v>
      </c>
      <c r="E6282">
        <v>31.250341663035801</v>
      </c>
      <c r="F6282">
        <v>244.541283073035</v>
      </c>
      <c r="G6282">
        <v>71.713725000001403</v>
      </c>
    </row>
    <row r="6283" spans="1:7" x14ac:dyDescent="0.25">
      <c r="A6283">
        <v>62.909999999999798</v>
      </c>
      <c r="B6283">
        <v>2.0804064273834202</v>
      </c>
      <c r="C6283">
        <v>9.7909269332885707</v>
      </c>
      <c r="D6283">
        <v>2.0804064273834202</v>
      </c>
      <c r="E6283">
        <v>31.2506675812335</v>
      </c>
      <c r="F6283">
        <v>244.54160899123301</v>
      </c>
      <c r="G6283">
        <v>71.723724999999803</v>
      </c>
    </row>
    <row r="6284" spans="1:7" x14ac:dyDescent="0.25">
      <c r="A6284">
        <v>62.920000000001799</v>
      </c>
      <c r="B6284">
        <v>2.0807254314422599</v>
      </c>
      <c r="C6284">
        <v>9.7913751602172798</v>
      </c>
      <c r="D6284">
        <v>2.0807254314422599</v>
      </c>
      <c r="E6284">
        <v>31.250986585292299</v>
      </c>
      <c r="F6284">
        <v>244.54192799529201</v>
      </c>
      <c r="G6284">
        <v>71.733725000001797</v>
      </c>
    </row>
    <row r="6285" spans="1:7" x14ac:dyDescent="0.25">
      <c r="A6285">
        <v>62.930000000000199</v>
      </c>
      <c r="B6285">
        <v>2.08103322982788</v>
      </c>
      <c r="C6285">
        <v>9.7907447814941406</v>
      </c>
      <c r="D6285">
        <v>2.08103322982788</v>
      </c>
      <c r="E6285">
        <v>31.251294383677902</v>
      </c>
      <c r="F6285">
        <v>244.54223579367701</v>
      </c>
      <c r="G6285">
        <v>71.743725000000197</v>
      </c>
    </row>
    <row r="6286" spans="1:7" x14ac:dyDescent="0.25">
      <c r="A6286">
        <v>62.9400000000023</v>
      </c>
      <c r="B6286">
        <v>2.0813450813293399</v>
      </c>
      <c r="C6286">
        <v>9.7917089462280202</v>
      </c>
      <c r="D6286">
        <v>2.0813450813293399</v>
      </c>
      <c r="E6286">
        <v>31.251606235179398</v>
      </c>
      <c r="F6286">
        <v>244.54254764517901</v>
      </c>
      <c r="G6286">
        <v>71.753725000002305</v>
      </c>
    </row>
    <row r="6287" spans="1:7" x14ac:dyDescent="0.25">
      <c r="A6287">
        <v>62.950000000000699</v>
      </c>
      <c r="B6287">
        <v>2.0816888809204102</v>
      </c>
      <c r="C6287">
        <v>9.7933206558227504</v>
      </c>
      <c r="D6287">
        <v>2.0816888809204102</v>
      </c>
      <c r="E6287">
        <v>31.251950034770399</v>
      </c>
      <c r="F6287">
        <v>244.54289144476999</v>
      </c>
      <c r="G6287">
        <v>71.763725000000704</v>
      </c>
    </row>
    <row r="6288" spans="1:7" x14ac:dyDescent="0.25">
      <c r="A6288">
        <v>62.960000000002701</v>
      </c>
      <c r="B6288">
        <v>2.0820364952087398</v>
      </c>
      <c r="C6288">
        <v>9.7938461303710902</v>
      </c>
      <c r="D6288">
        <v>2.0820364952087398</v>
      </c>
      <c r="E6288">
        <v>31.2522976490588</v>
      </c>
      <c r="F6288">
        <v>244.54323905905801</v>
      </c>
      <c r="G6288">
        <v>71.773725000002699</v>
      </c>
    </row>
    <row r="6289" spans="1:7" x14ac:dyDescent="0.25">
      <c r="A6289">
        <v>62.9700000000011</v>
      </c>
      <c r="B6289">
        <v>2.08237552642822</v>
      </c>
      <c r="C6289">
        <v>9.7938003540038991</v>
      </c>
      <c r="D6289">
        <v>2.08237552642822</v>
      </c>
      <c r="E6289">
        <v>31.2526366802783</v>
      </c>
      <c r="F6289">
        <v>244.543578090278</v>
      </c>
      <c r="G6289">
        <v>71.783725000001098</v>
      </c>
    </row>
    <row r="6290" spans="1:7" x14ac:dyDescent="0.25">
      <c r="A6290">
        <v>62.979999999999499</v>
      </c>
      <c r="B6290">
        <v>2.0826721191406201</v>
      </c>
      <c r="C6290">
        <v>9.7956628799438406</v>
      </c>
      <c r="D6290">
        <v>2.0826721191406201</v>
      </c>
      <c r="E6290">
        <v>31.252933272990699</v>
      </c>
      <c r="F6290">
        <v>244.54387468299001</v>
      </c>
      <c r="G6290">
        <v>71.793724999999498</v>
      </c>
    </row>
    <row r="6291" spans="1:7" x14ac:dyDescent="0.25">
      <c r="A6291">
        <v>62.990000000001601</v>
      </c>
      <c r="B6291">
        <v>2.08298659324646</v>
      </c>
      <c r="C6291">
        <v>9.7971067428588796</v>
      </c>
      <c r="D6291">
        <v>2.08298659324646</v>
      </c>
      <c r="E6291">
        <v>31.253247747096498</v>
      </c>
      <c r="F6291">
        <v>244.54418915709601</v>
      </c>
      <c r="G6291">
        <v>71.803725000001506</v>
      </c>
    </row>
    <row r="6292" spans="1:7" x14ac:dyDescent="0.25">
      <c r="A6292">
        <v>63</v>
      </c>
      <c r="B6292">
        <v>2.0833206176757799</v>
      </c>
      <c r="C6292">
        <v>9.7980213165283203</v>
      </c>
      <c r="D6292">
        <v>2.0833206176757799</v>
      </c>
      <c r="E6292">
        <v>31.253581771525798</v>
      </c>
      <c r="F6292">
        <v>244.54452318152499</v>
      </c>
      <c r="G6292">
        <v>71.813724999999906</v>
      </c>
    </row>
    <row r="6293" spans="1:7" x14ac:dyDescent="0.25">
      <c r="A6293">
        <v>63.010000000002002</v>
      </c>
      <c r="B6293">
        <v>2.0836617946624698</v>
      </c>
      <c r="C6293">
        <v>9.7973031997680593</v>
      </c>
      <c r="D6293">
        <v>2.0836617946624698</v>
      </c>
      <c r="E6293">
        <v>31.2539229485125</v>
      </c>
      <c r="F6293">
        <v>244.544864358512</v>
      </c>
      <c r="G6293">
        <v>71.823725000002</v>
      </c>
    </row>
    <row r="6294" spans="1:7" x14ac:dyDescent="0.25">
      <c r="A6294">
        <v>63.020000000000401</v>
      </c>
      <c r="B6294">
        <v>2.0839729309082</v>
      </c>
      <c r="C6294">
        <v>9.7972955703735298</v>
      </c>
      <c r="D6294">
        <v>2.0839729309082</v>
      </c>
      <c r="E6294">
        <v>31.254234084758199</v>
      </c>
      <c r="F6294">
        <v>244.54517549475801</v>
      </c>
      <c r="G6294">
        <v>71.833725000000399</v>
      </c>
    </row>
    <row r="6295" spans="1:7" x14ac:dyDescent="0.25">
      <c r="A6295">
        <v>63.030000000002403</v>
      </c>
      <c r="B6295">
        <v>2.0842976570129301</v>
      </c>
      <c r="C6295">
        <v>9.7990751266479403</v>
      </c>
      <c r="D6295">
        <v>2.0842976570129301</v>
      </c>
      <c r="E6295">
        <v>31.254558810862999</v>
      </c>
      <c r="F6295">
        <v>244.545500220863</v>
      </c>
      <c r="G6295">
        <v>71.843725000002394</v>
      </c>
    </row>
    <row r="6296" spans="1:7" x14ac:dyDescent="0.25">
      <c r="A6296">
        <v>63.040000000000802</v>
      </c>
      <c r="B6296">
        <v>2.0846571922302202</v>
      </c>
      <c r="C6296">
        <v>9.8007087707519496</v>
      </c>
      <c r="D6296">
        <v>2.0846571922302202</v>
      </c>
      <c r="E6296">
        <v>31.254918346080299</v>
      </c>
      <c r="F6296">
        <v>244.54585975608001</v>
      </c>
      <c r="G6296">
        <v>71.853725000000793</v>
      </c>
    </row>
    <row r="6297" spans="1:7" x14ac:dyDescent="0.25">
      <c r="A6297">
        <v>63.050000000002903</v>
      </c>
      <c r="B6297">
        <v>2.0849928855895898</v>
      </c>
      <c r="C6297">
        <v>9.8011112213134695</v>
      </c>
      <c r="D6297">
        <v>2.0849928855895898</v>
      </c>
      <c r="E6297">
        <v>31.255254039439599</v>
      </c>
      <c r="F6297">
        <v>244.54619544943901</v>
      </c>
      <c r="G6297">
        <v>71.863725000002802</v>
      </c>
    </row>
    <row r="6298" spans="1:7" x14ac:dyDescent="0.25">
      <c r="A6298">
        <v>63.060000000001303</v>
      </c>
      <c r="B6298">
        <v>2.0853176116943302</v>
      </c>
      <c r="C6298">
        <v>9.8022756576537997</v>
      </c>
      <c r="D6298">
        <v>2.0853176116943302</v>
      </c>
      <c r="E6298">
        <v>31.255578765544399</v>
      </c>
      <c r="F6298">
        <v>244.546520175544</v>
      </c>
      <c r="G6298">
        <v>71.873725000001201</v>
      </c>
    </row>
    <row r="6299" spans="1:7" x14ac:dyDescent="0.25">
      <c r="A6299">
        <v>63.069999999999702</v>
      </c>
      <c r="B6299">
        <v>2.0856196880340501</v>
      </c>
      <c r="C6299">
        <v>9.8032817840576101</v>
      </c>
      <c r="D6299">
        <v>2.0856196880340501</v>
      </c>
      <c r="E6299">
        <v>31.2558808418841</v>
      </c>
      <c r="F6299">
        <v>244.54682225188401</v>
      </c>
      <c r="G6299">
        <v>71.8837249999996</v>
      </c>
    </row>
    <row r="6300" spans="1:7" x14ac:dyDescent="0.25">
      <c r="A6300">
        <v>63.080000000001696</v>
      </c>
      <c r="B6300">
        <v>2.0859520435333199</v>
      </c>
      <c r="C6300">
        <v>9.8026494979858292</v>
      </c>
      <c r="D6300">
        <v>2.0859520435333199</v>
      </c>
      <c r="E6300">
        <v>31.256213197383399</v>
      </c>
      <c r="F6300">
        <v>244.54715460738299</v>
      </c>
      <c r="G6300">
        <v>71.893725000001695</v>
      </c>
    </row>
    <row r="6301" spans="1:7" x14ac:dyDescent="0.25">
      <c r="A6301">
        <v>63.090000000000103</v>
      </c>
      <c r="B6301">
        <v>2.0862932205200102</v>
      </c>
      <c r="C6301">
        <v>9.8035001754760707</v>
      </c>
      <c r="D6301">
        <v>2.0862932205200102</v>
      </c>
      <c r="E6301">
        <v>31.256554374370001</v>
      </c>
      <c r="F6301">
        <v>244.54749578437</v>
      </c>
      <c r="G6301">
        <v>71.903725000000094</v>
      </c>
    </row>
    <row r="6302" spans="1:7" x14ac:dyDescent="0.25">
      <c r="A6302">
        <v>63.100000000002098</v>
      </c>
      <c r="B6302">
        <v>2.0866549015045099</v>
      </c>
      <c r="C6302">
        <v>9.8040809631347603</v>
      </c>
      <c r="D6302">
        <v>2.0866549015045099</v>
      </c>
      <c r="E6302">
        <v>31.256916055354498</v>
      </c>
      <c r="F6302">
        <v>244.54785746535401</v>
      </c>
      <c r="G6302">
        <v>71.913725000002103</v>
      </c>
    </row>
    <row r="6303" spans="1:7" x14ac:dyDescent="0.25">
      <c r="A6303">
        <v>63.110000000000497</v>
      </c>
      <c r="B6303">
        <v>2.0869758129119802</v>
      </c>
      <c r="C6303">
        <v>9.8053655624389595</v>
      </c>
      <c r="D6303">
        <v>2.0869758129119802</v>
      </c>
      <c r="E6303">
        <v>31.257236966762001</v>
      </c>
      <c r="F6303">
        <v>244.548178376762</v>
      </c>
      <c r="G6303">
        <v>71.923725000000502</v>
      </c>
    </row>
    <row r="6304" spans="1:7" x14ac:dyDescent="0.25">
      <c r="A6304">
        <v>63.120000000002598</v>
      </c>
      <c r="B6304">
        <v>2.0872805118560702</v>
      </c>
      <c r="C6304">
        <v>9.8059663772583008</v>
      </c>
      <c r="D6304">
        <v>2.0872805118560702</v>
      </c>
      <c r="E6304">
        <v>31.2575416657061</v>
      </c>
      <c r="F6304">
        <v>244.548483075706</v>
      </c>
      <c r="G6304">
        <v>71.933725000002497</v>
      </c>
    </row>
    <row r="6305" spans="1:7" x14ac:dyDescent="0.25">
      <c r="A6305">
        <v>63.130000000000997</v>
      </c>
      <c r="B6305">
        <v>2.0876052379608101</v>
      </c>
      <c r="C6305">
        <v>9.8071660995483292</v>
      </c>
      <c r="D6305">
        <v>2.0876052379608101</v>
      </c>
      <c r="E6305">
        <v>31.257866391810801</v>
      </c>
      <c r="F6305">
        <v>244.54880780181</v>
      </c>
      <c r="G6305">
        <v>71.943725000000896</v>
      </c>
    </row>
    <row r="6306" spans="1:7" x14ac:dyDescent="0.25">
      <c r="A6306">
        <v>63.140000000002999</v>
      </c>
      <c r="B6306">
        <v>2.0879349708557098</v>
      </c>
      <c r="C6306">
        <v>9.8070583343505806</v>
      </c>
      <c r="D6306">
        <v>2.0879349708557098</v>
      </c>
      <c r="E6306">
        <v>31.258196124705702</v>
      </c>
      <c r="F6306">
        <v>244.54913753470501</v>
      </c>
      <c r="G6306">
        <v>71.953725000003004</v>
      </c>
    </row>
    <row r="6307" spans="1:7" x14ac:dyDescent="0.25">
      <c r="A6307">
        <v>63.150000000001398</v>
      </c>
      <c r="B6307">
        <v>2.0882430076599099</v>
      </c>
      <c r="C6307">
        <v>9.8071632385253906</v>
      </c>
      <c r="D6307">
        <v>2.0882430076599099</v>
      </c>
      <c r="E6307">
        <v>31.258504161509901</v>
      </c>
      <c r="F6307">
        <v>244.54944557150901</v>
      </c>
      <c r="G6307">
        <v>71.963725000001403</v>
      </c>
    </row>
    <row r="6308" spans="1:7" x14ac:dyDescent="0.25">
      <c r="A6308">
        <v>63.159999999999798</v>
      </c>
      <c r="B6308">
        <v>2.08856844902038</v>
      </c>
      <c r="C6308">
        <v>9.8079261779785103</v>
      </c>
      <c r="D6308">
        <v>2.08856844902038</v>
      </c>
      <c r="E6308">
        <v>31.258829602870399</v>
      </c>
      <c r="F6308">
        <v>244.54977101287</v>
      </c>
      <c r="G6308">
        <v>71.973724999999803</v>
      </c>
    </row>
    <row r="6309" spans="1:7" x14ac:dyDescent="0.25">
      <c r="A6309">
        <v>63.170000000001799</v>
      </c>
      <c r="B6309">
        <v>2.08890676498413</v>
      </c>
      <c r="C6309">
        <v>9.8087053298950106</v>
      </c>
      <c r="D6309">
        <v>2.08890676498413</v>
      </c>
      <c r="E6309">
        <v>31.259167918834201</v>
      </c>
      <c r="F6309">
        <v>244.550109328834</v>
      </c>
      <c r="G6309">
        <v>71.983725000001797</v>
      </c>
    </row>
    <row r="6310" spans="1:7" x14ac:dyDescent="0.25">
      <c r="A6310">
        <v>63.180000000000199</v>
      </c>
      <c r="B6310">
        <v>2.0892355442047101</v>
      </c>
      <c r="C6310">
        <v>9.8098058700561506</v>
      </c>
      <c r="D6310">
        <v>2.0892355442047101</v>
      </c>
      <c r="E6310">
        <v>31.259496698054701</v>
      </c>
      <c r="F6310">
        <v>244.55043810805401</v>
      </c>
      <c r="G6310">
        <v>71.993725000000197</v>
      </c>
    </row>
    <row r="6311" spans="1:7" x14ac:dyDescent="0.25">
      <c r="A6311">
        <v>63.1900000000023</v>
      </c>
      <c r="B6311">
        <v>2.0895473957061701</v>
      </c>
      <c r="C6311">
        <v>9.8101997375488192</v>
      </c>
      <c r="D6311">
        <v>2.0895473957061701</v>
      </c>
      <c r="E6311">
        <v>31.259808549556201</v>
      </c>
      <c r="F6311">
        <v>244.55074995955599</v>
      </c>
      <c r="G6311">
        <v>72.003725000002305</v>
      </c>
    </row>
    <row r="6312" spans="1:7" x14ac:dyDescent="0.25">
      <c r="A6312">
        <v>63.200000000000699</v>
      </c>
      <c r="B6312">
        <v>2.0898981094360298</v>
      </c>
      <c r="C6312">
        <v>9.8110790252685494</v>
      </c>
      <c r="D6312">
        <v>2.0898981094360298</v>
      </c>
      <c r="E6312">
        <v>31.260159263286099</v>
      </c>
      <c r="F6312">
        <v>244.55110067328599</v>
      </c>
      <c r="G6312">
        <v>72.013725000000704</v>
      </c>
    </row>
    <row r="6313" spans="1:7" x14ac:dyDescent="0.25">
      <c r="A6313">
        <v>63.210000000002701</v>
      </c>
      <c r="B6313">
        <v>2.0902650356292698</v>
      </c>
      <c r="C6313">
        <v>9.8112516403198207</v>
      </c>
      <c r="D6313">
        <v>2.0902650356292698</v>
      </c>
      <c r="E6313">
        <v>31.2605261894793</v>
      </c>
      <c r="F6313">
        <v>244.551467599479</v>
      </c>
      <c r="G6313">
        <v>72.023725000002699</v>
      </c>
    </row>
    <row r="6314" spans="1:7" x14ac:dyDescent="0.25">
      <c r="A6314">
        <v>63.2200000000011</v>
      </c>
      <c r="B6314">
        <v>2.0906205177307098</v>
      </c>
      <c r="C6314">
        <v>9.8121681213378906</v>
      </c>
      <c r="D6314">
        <v>2.0906205177307098</v>
      </c>
      <c r="E6314">
        <v>31.260881671580702</v>
      </c>
      <c r="F6314">
        <v>244.55182308158001</v>
      </c>
      <c r="G6314">
        <v>72.033725000001098</v>
      </c>
    </row>
    <row r="6315" spans="1:7" x14ac:dyDescent="0.25">
      <c r="A6315">
        <v>63.229999999999499</v>
      </c>
      <c r="B6315">
        <v>2.0909476280212398</v>
      </c>
      <c r="C6315">
        <v>9.8127031326293892</v>
      </c>
      <c r="D6315">
        <v>2.0909476280212398</v>
      </c>
      <c r="E6315">
        <v>31.2612087818713</v>
      </c>
      <c r="F6315">
        <v>244.55215019187099</v>
      </c>
      <c r="G6315">
        <v>72.043724999999498</v>
      </c>
    </row>
    <row r="6316" spans="1:7" x14ac:dyDescent="0.25">
      <c r="A6316">
        <v>63.240000000001601</v>
      </c>
      <c r="B6316">
        <v>2.0912735462188698</v>
      </c>
      <c r="C6316">
        <v>9.8146915435790998</v>
      </c>
      <c r="D6316">
        <v>2.0912735462188698</v>
      </c>
      <c r="E6316">
        <v>31.2615347000689</v>
      </c>
      <c r="F6316">
        <v>244.552476110068</v>
      </c>
      <c r="G6316">
        <v>72.053725000001506</v>
      </c>
    </row>
    <row r="6317" spans="1:7" x14ac:dyDescent="0.25">
      <c r="A6317">
        <v>63.25</v>
      </c>
      <c r="B6317">
        <v>2.0916323661804102</v>
      </c>
      <c r="C6317">
        <v>9.8156223297119105</v>
      </c>
      <c r="D6317">
        <v>2.0916323661804102</v>
      </c>
      <c r="E6317">
        <v>31.261893520030402</v>
      </c>
      <c r="F6317">
        <v>244.55283493003</v>
      </c>
      <c r="G6317">
        <v>72.063724999999906</v>
      </c>
    </row>
    <row r="6318" spans="1:7" x14ac:dyDescent="0.25">
      <c r="A6318">
        <v>63.260000000002002</v>
      </c>
      <c r="B6318">
        <v>2.09198999404907</v>
      </c>
      <c r="C6318">
        <v>9.8161392211913991</v>
      </c>
      <c r="D6318">
        <v>2.09198999404907</v>
      </c>
      <c r="E6318">
        <v>31.2622511478991</v>
      </c>
      <c r="F6318">
        <v>244.553192557899</v>
      </c>
      <c r="G6318">
        <v>72.073725000002</v>
      </c>
    </row>
    <row r="6319" spans="1:7" x14ac:dyDescent="0.25">
      <c r="A6319">
        <v>63.270000000000401</v>
      </c>
      <c r="B6319">
        <v>2.09235620498657</v>
      </c>
      <c r="C6319">
        <v>9.8174858093261701</v>
      </c>
      <c r="D6319">
        <v>2.09235620498657</v>
      </c>
      <c r="E6319">
        <v>31.2626173588366</v>
      </c>
      <c r="F6319">
        <v>244.55355876883601</v>
      </c>
      <c r="G6319">
        <v>72.083725000000399</v>
      </c>
    </row>
    <row r="6320" spans="1:7" x14ac:dyDescent="0.25">
      <c r="A6320">
        <v>63.280000000002403</v>
      </c>
      <c r="B6320">
        <v>2.0927083492278999</v>
      </c>
      <c r="C6320">
        <v>9.8189458847045792</v>
      </c>
      <c r="D6320">
        <v>2.0927083492278999</v>
      </c>
      <c r="E6320">
        <v>31.262969503077901</v>
      </c>
      <c r="F6320">
        <v>244.553910913077</v>
      </c>
      <c r="G6320">
        <v>72.093725000002394</v>
      </c>
    </row>
    <row r="6321" spans="1:7" x14ac:dyDescent="0.25">
      <c r="A6321">
        <v>63.290000000000802</v>
      </c>
      <c r="B6321">
        <v>2.0930662155151301</v>
      </c>
      <c r="C6321">
        <v>9.8195285797119105</v>
      </c>
      <c r="D6321">
        <v>2.0930662155151301</v>
      </c>
      <c r="E6321">
        <v>31.2633273693652</v>
      </c>
      <c r="F6321">
        <v>244.554268779365</v>
      </c>
      <c r="G6321">
        <v>72.103725000000793</v>
      </c>
    </row>
    <row r="6322" spans="1:7" x14ac:dyDescent="0.25">
      <c r="A6322">
        <v>63.300000000002903</v>
      </c>
      <c r="B6322">
        <v>2.09341263771057</v>
      </c>
      <c r="C6322">
        <v>9.8209009170532209</v>
      </c>
      <c r="D6322">
        <v>2.09341263771057</v>
      </c>
      <c r="E6322">
        <v>31.263673791560599</v>
      </c>
      <c r="F6322">
        <v>244.55461520156001</v>
      </c>
      <c r="G6322">
        <v>72.113725000002802</v>
      </c>
    </row>
    <row r="6323" spans="1:7" x14ac:dyDescent="0.25">
      <c r="A6323">
        <v>63.310000000001303</v>
      </c>
      <c r="B6323">
        <v>2.09377837181091</v>
      </c>
      <c r="C6323">
        <v>9.8224983215331996</v>
      </c>
      <c r="D6323">
        <v>2.09377837181091</v>
      </c>
      <c r="E6323">
        <v>31.264039525660898</v>
      </c>
      <c r="F6323">
        <v>244.55498093566001</v>
      </c>
      <c r="G6323">
        <v>72.123725000001201</v>
      </c>
    </row>
    <row r="6324" spans="1:7" x14ac:dyDescent="0.25">
      <c r="A6324">
        <v>63.319999999999702</v>
      </c>
      <c r="B6324">
        <v>2.09414458274841</v>
      </c>
      <c r="C6324">
        <v>9.8233671188354403</v>
      </c>
      <c r="D6324">
        <v>2.09414458274841</v>
      </c>
      <c r="E6324">
        <v>31.264405736598398</v>
      </c>
      <c r="F6324">
        <v>244.555347146598</v>
      </c>
      <c r="G6324">
        <v>72.1337249999996</v>
      </c>
    </row>
    <row r="6325" spans="1:7" x14ac:dyDescent="0.25">
      <c r="A6325">
        <v>63.330000000001696</v>
      </c>
      <c r="B6325">
        <v>2.09451079368591</v>
      </c>
      <c r="C6325">
        <v>9.8248529434204102</v>
      </c>
      <c r="D6325">
        <v>2.09451079368591</v>
      </c>
      <c r="E6325">
        <v>31.264771947535898</v>
      </c>
      <c r="F6325">
        <v>244.55571335753501</v>
      </c>
      <c r="G6325">
        <v>72.143725000001695</v>
      </c>
    </row>
    <row r="6326" spans="1:7" x14ac:dyDescent="0.25">
      <c r="A6326">
        <v>63.340000000000103</v>
      </c>
      <c r="B6326">
        <v>2.0948741436004599</v>
      </c>
      <c r="C6326">
        <v>9.8259582519531197</v>
      </c>
      <c r="D6326">
        <v>2.0948741436004599</v>
      </c>
      <c r="E6326">
        <v>31.265135297450499</v>
      </c>
      <c r="F6326">
        <v>244.55607670744999</v>
      </c>
      <c r="G6326">
        <v>72.153725000000094</v>
      </c>
    </row>
    <row r="6327" spans="1:7" x14ac:dyDescent="0.25">
      <c r="A6327">
        <v>63.350000000002098</v>
      </c>
      <c r="B6327">
        <v>2.0952136516571001</v>
      </c>
      <c r="C6327">
        <v>9.8279094696044904</v>
      </c>
      <c r="D6327">
        <v>2.0952136516571001</v>
      </c>
      <c r="E6327">
        <v>31.2654748055071</v>
      </c>
      <c r="F6327">
        <v>244.556416215507</v>
      </c>
      <c r="G6327">
        <v>72.163725000002103</v>
      </c>
    </row>
    <row r="6328" spans="1:7" x14ac:dyDescent="0.25">
      <c r="A6328">
        <v>63.360000000000497</v>
      </c>
      <c r="B6328">
        <v>2.0955848693847599</v>
      </c>
      <c r="C6328">
        <v>9.8297872543334908</v>
      </c>
      <c r="D6328">
        <v>2.0955848693847599</v>
      </c>
      <c r="E6328">
        <v>31.265846023234801</v>
      </c>
      <c r="F6328">
        <v>244.55678743323401</v>
      </c>
      <c r="G6328">
        <v>72.173725000000502</v>
      </c>
    </row>
    <row r="6329" spans="1:7" x14ac:dyDescent="0.25">
      <c r="A6329">
        <v>63.370000000002598</v>
      </c>
      <c r="B6329">
        <v>2.09597420692443</v>
      </c>
      <c r="C6329">
        <v>9.8319196701049805</v>
      </c>
      <c r="D6329">
        <v>2.09597420692443</v>
      </c>
      <c r="E6329">
        <v>31.266235360774498</v>
      </c>
      <c r="F6329">
        <v>244.55717677077399</v>
      </c>
      <c r="G6329">
        <v>72.183725000002497</v>
      </c>
    </row>
    <row r="6330" spans="1:7" x14ac:dyDescent="0.25">
      <c r="A6330">
        <v>63.380000000000997</v>
      </c>
      <c r="B6330">
        <v>2.09639167785644</v>
      </c>
      <c r="C6330">
        <v>9.8334836959838796</v>
      </c>
      <c r="D6330">
        <v>2.09639167785644</v>
      </c>
      <c r="E6330">
        <v>31.266652831706502</v>
      </c>
      <c r="F6330">
        <v>244.557594241706</v>
      </c>
      <c r="G6330">
        <v>72.193725000000896</v>
      </c>
    </row>
    <row r="6331" spans="1:7" x14ac:dyDescent="0.25">
      <c r="A6331">
        <v>63.390000000002999</v>
      </c>
      <c r="B6331">
        <v>2.0967884063720699</v>
      </c>
      <c r="C6331">
        <v>9.8359260559081996</v>
      </c>
      <c r="D6331">
        <v>2.0967884063720699</v>
      </c>
      <c r="E6331">
        <v>31.267049560222102</v>
      </c>
      <c r="F6331">
        <v>244.55799097022199</v>
      </c>
      <c r="G6331">
        <v>72.203725000003004</v>
      </c>
    </row>
    <row r="6332" spans="1:7" x14ac:dyDescent="0.25">
      <c r="A6332">
        <v>63.400000000001398</v>
      </c>
      <c r="B6332">
        <v>2.0971782207489</v>
      </c>
      <c r="C6332">
        <v>9.8360280990600497</v>
      </c>
      <c r="D6332">
        <v>2.0971782207489</v>
      </c>
      <c r="E6332">
        <v>31.267439374598901</v>
      </c>
      <c r="F6332">
        <v>244.558380784598</v>
      </c>
      <c r="G6332">
        <v>72.213725000001403</v>
      </c>
    </row>
    <row r="6333" spans="1:7" x14ac:dyDescent="0.25">
      <c r="A6333">
        <v>63.409999999999798</v>
      </c>
      <c r="B6333">
        <v>2.0975210666656401</v>
      </c>
      <c r="C6333">
        <v>9.8371467590331996</v>
      </c>
      <c r="D6333">
        <v>2.0975210666656401</v>
      </c>
      <c r="E6333">
        <v>31.267782220515699</v>
      </c>
      <c r="F6333">
        <v>244.558723630515</v>
      </c>
      <c r="G6333">
        <v>72.223724999999803</v>
      </c>
    </row>
    <row r="6334" spans="1:7" x14ac:dyDescent="0.25">
      <c r="A6334">
        <v>63.420000000001799</v>
      </c>
      <c r="B6334">
        <v>2.0978701114654501</v>
      </c>
      <c r="C6334">
        <v>9.83967781066894</v>
      </c>
      <c r="D6334">
        <v>2.0978701114654501</v>
      </c>
      <c r="E6334">
        <v>31.2681312653155</v>
      </c>
      <c r="F6334">
        <v>244.55907267531501</v>
      </c>
      <c r="G6334">
        <v>72.233725000001797</v>
      </c>
    </row>
    <row r="6335" spans="1:7" x14ac:dyDescent="0.25">
      <c r="A6335">
        <v>63.430000000000199</v>
      </c>
      <c r="B6335">
        <v>2.09825539588928</v>
      </c>
      <c r="C6335">
        <v>9.8407573699951101</v>
      </c>
      <c r="D6335">
        <v>2.09825539588928</v>
      </c>
      <c r="E6335">
        <v>31.268516549739299</v>
      </c>
      <c r="F6335">
        <v>244.55945795973901</v>
      </c>
      <c r="G6335">
        <v>72.243725000000197</v>
      </c>
    </row>
    <row r="6336" spans="1:7" x14ac:dyDescent="0.25">
      <c r="A6336">
        <v>63.4400000000023</v>
      </c>
      <c r="B6336">
        <v>2.09861755371093</v>
      </c>
      <c r="C6336">
        <v>9.8411083221435494</v>
      </c>
      <c r="D6336">
        <v>2.09861755371093</v>
      </c>
      <c r="E6336">
        <v>31.268878707561001</v>
      </c>
      <c r="F6336">
        <v>244.559820117561</v>
      </c>
      <c r="G6336">
        <v>72.253725000002305</v>
      </c>
    </row>
    <row r="6337" spans="1:7" x14ac:dyDescent="0.25">
      <c r="A6337">
        <v>63.450000000000699</v>
      </c>
      <c r="B6337">
        <v>2.09898734092712</v>
      </c>
      <c r="C6337">
        <v>9.8428440093994105</v>
      </c>
      <c r="D6337">
        <v>2.09898734092712</v>
      </c>
      <c r="E6337">
        <v>31.269248494777202</v>
      </c>
      <c r="F6337">
        <v>244.56018990477699</v>
      </c>
      <c r="G6337">
        <v>72.263725000000704</v>
      </c>
    </row>
    <row r="6338" spans="1:7" x14ac:dyDescent="0.25">
      <c r="A6338">
        <v>63.460000000002701</v>
      </c>
      <c r="B6338">
        <v>2.0993552207946702</v>
      </c>
      <c r="C6338">
        <v>9.8441238403320295</v>
      </c>
      <c r="D6338">
        <v>2.0993552207946702</v>
      </c>
      <c r="E6338">
        <v>31.269616374644698</v>
      </c>
      <c r="F6338">
        <v>244.560557784644</v>
      </c>
      <c r="G6338">
        <v>72.273725000002699</v>
      </c>
    </row>
    <row r="6339" spans="1:7" x14ac:dyDescent="0.25">
      <c r="A6339">
        <v>63.4700000000011</v>
      </c>
      <c r="B6339">
        <v>2.0997071266174299</v>
      </c>
      <c r="C6339">
        <v>9.8443336486816406</v>
      </c>
      <c r="D6339">
        <v>2.0997071266174299</v>
      </c>
      <c r="E6339">
        <v>31.269968280467499</v>
      </c>
      <c r="F6339">
        <v>244.56090969046701</v>
      </c>
      <c r="G6339">
        <v>72.283725000001098</v>
      </c>
    </row>
    <row r="6340" spans="1:7" x14ac:dyDescent="0.25">
      <c r="A6340">
        <v>63.479999999999499</v>
      </c>
      <c r="B6340">
        <v>2.1000881195068302</v>
      </c>
      <c r="C6340">
        <v>9.8444671630859304</v>
      </c>
      <c r="D6340">
        <v>2.1000881195068302</v>
      </c>
      <c r="E6340">
        <v>31.270349273356899</v>
      </c>
      <c r="F6340">
        <v>244.56129068335599</v>
      </c>
      <c r="G6340">
        <v>72.293724999999498</v>
      </c>
    </row>
    <row r="6341" spans="1:7" x14ac:dyDescent="0.25">
      <c r="A6341">
        <v>63.490000000001601</v>
      </c>
      <c r="B6341">
        <v>2.1004545688629102</v>
      </c>
      <c r="C6341">
        <v>9.8445777893066406</v>
      </c>
      <c r="D6341">
        <v>2.1004545688629102</v>
      </c>
      <c r="E6341">
        <v>31.2707157227129</v>
      </c>
      <c r="F6341">
        <v>244.56165713271201</v>
      </c>
      <c r="G6341">
        <v>72.303725000001506</v>
      </c>
    </row>
    <row r="6342" spans="1:7" x14ac:dyDescent="0.25">
      <c r="A6342">
        <v>63.5</v>
      </c>
      <c r="B6342">
        <v>2.10079598426818</v>
      </c>
      <c r="C6342">
        <v>9.8465499877929599</v>
      </c>
      <c r="D6342">
        <v>2.10079598426818</v>
      </c>
      <c r="E6342">
        <v>31.271057138118199</v>
      </c>
      <c r="F6342">
        <v>244.561998548118</v>
      </c>
      <c r="G6342">
        <v>72.313724999999906</v>
      </c>
    </row>
    <row r="6343" spans="1:7" x14ac:dyDescent="0.25">
      <c r="A6343">
        <v>63.510000000002002</v>
      </c>
      <c r="B6343">
        <v>2.1011190414428702</v>
      </c>
      <c r="C6343">
        <v>9.8476448059081996</v>
      </c>
      <c r="D6343">
        <v>2.1011190414428702</v>
      </c>
      <c r="E6343">
        <v>31.271380195292899</v>
      </c>
      <c r="F6343">
        <v>244.562321605292</v>
      </c>
      <c r="G6343">
        <v>72.323725000002</v>
      </c>
    </row>
    <row r="6344" spans="1:7" x14ac:dyDescent="0.25">
      <c r="A6344">
        <v>63.520000000000401</v>
      </c>
      <c r="B6344">
        <v>2.10145735740661</v>
      </c>
      <c r="C6344">
        <v>9.8488445281982404</v>
      </c>
      <c r="D6344">
        <v>2.10145735740661</v>
      </c>
      <c r="E6344">
        <v>31.271718511256601</v>
      </c>
      <c r="F6344">
        <v>244.562659921256</v>
      </c>
      <c r="G6344">
        <v>72.333725000000399</v>
      </c>
    </row>
    <row r="6345" spans="1:7" x14ac:dyDescent="0.25">
      <c r="A6345">
        <v>63.530000000002403</v>
      </c>
      <c r="B6345">
        <v>2.1018104553222599</v>
      </c>
      <c r="C6345">
        <v>9.8488359451293892</v>
      </c>
      <c r="D6345">
        <v>2.1018104553222599</v>
      </c>
      <c r="E6345">
        <v>31.272071609172301</v>
      </c>
      <c r="F6345">
        <v>244.56301301917199</v>
      </c>
      <c r="G6345">
        <v>72.343725000002394</v>
      </c>
    </row>
    <row r="6346" spans="1:7" x14ac:dyDescent="0.25">
      <c r="A6346">
        <v>63.540000000000802</v>
      </c>
      <c r="B6346">
        <v>2.10214066505432</v>
      </c>
      <c r="C6346">
        <v>9.8495082855224592</v>
      </c>
      <c r="D6346">
        <v>2.10214066505432</v>
      </c>
      <c r="E6346">
        <v>31.272401818904299</v>
      </c>
      <c r="F6346">
        <v>244.56334322890399</v>
      </c>
      <c r="G6346">
        <v>72.353725000000793</v>
      </c>
    </row>
    <row r="6347" spans="1:7" x14ac:dyDescent="0.25">
      <c r="A6347">
        <v>63.550000000002903</v>
      </c>
      <c r="B6347">
        <v>2.10249543190002</v>
      </c>
      <c r="C6347">
        <v>9.8484020233154208</v>
      </c>
      <c r="D6347">
        <v>2.10249543190002</v>
      </c>
      <c r="E6347">
        <v>31.272756585750098</v>
      </c>
      <c r="F6347">
        <v>244.56369799575</v>
      </c>
      <c r="G6347">
        <v>72.363725000002802</v>
      </c>
    </row>
    <row r="6348" spans="1:7" x14ac:dyDescent="0.25">
      <c r="A6348">
        <v>63.560000000001303</v>
      </c>
      <c r="B6348">
        <v>2.1028354167938201</v>
      </c>
      <c r="C6348">
        <v>9.8484783172607404</v>
      </c>
      <c r="D6348">
        <v>2.1028354167938201</v>
      </c>
      <c r="E6348">
        <v>31.273096570643901</v>
      </c>
      <c r="F6348">
        <v>244.56403798064301</v>
      </c>
      <c r="G6348">
        <v>72.373725000001201</v>
      </c>
    </row>
    <row r="6349" spans="1:7" x14ac:dyDescent="0.25">
      <c r="A6349">
        <v>63.569999999999702</v>
      </c>
      <c r="B6349">
        <v>2.1031708717346098</v>
      </c>
      <c r="C6349">
        <v>9.8474225997924805</v>
      </c>
      <c r="D6349">
        <v>2.1031708717346098</v>
      </c>
      <c r="E6349">
        <v>31.273432025584601</v>
      </c>
      <c r="F6349">
        <v>244.564373435584</v>
      </c>
      <c r="G6349">
        <v>72.3837249999996</v>
      </c>
    </row>
    <row r="6350" spans="1:7" x14ac:dyDescent="0.25">
      <c r="A6350">
        <v>63.580000000001696</v>
      </c>
      <c r="B6350">
        <v>2.10348200798034</v>
      </c>
      <c r="C6350">
        <v>9.8474531173706001</v>
      </c>
      <c r="D6350">
        <v>2.10348200798034</v>
      </c>
      <c r="E6350">
        <v>31.273743161830399</v>
      </c>
      <c r="F6350">
        <v>244.56468457183001</v>
      </c>
      <c r="G6350">
        <v>72.393725000001695</v>
      </c>
    </row>
    <row r="6351" spans="1:7" x14ac:dyDescent="0.25">
      <c r="A6351">
        <v>63.590000000000103</v>
      </c>
      <c r="B6351">
        <v>2.1037797927856401</v>
      </c>
      <c r="C6351">
        <v>9.8476219177246005</v>
      </c>
      <c r="D6351">
        <v>2.1037797927856401</v>
      </c>
      <c r="E6351">
        <v>31.274040946635701</v>
      </c>
      <c r="F6351">
        <v>244.564982356635</v>
      </c>
      <c r="G6351">
        <v>72.403725000000094</v>
      </c>
    </row>
    <row r="6352" spans="1:7" x14ac:dyDescent="0.25">
      <c r="A6352">
        <v>63.600000000002098</v>
      </c>
      <c r="B6352">
        <v>2.10409188270568</v>
      </c>
      <c r="C6352">
        <v>9.8483152389526296</v>
      </c>
      <c r="D6352">
        <v>2.10409188270568</v>
      </c>
      <c r="E6352">
        <v>31.274353036555699</v>
      </c>
      <c r="F6352">
        <v>244.56529444655499</v>
      </c>
      <c r="G6352">
        <v>72.413725000002103</v>
      </c>
    </row>
    <row r="6353" spans="1:7" x14ac:dyDescent="0.25">
      <c r="A6353">
        <v>63.610000000000497</v>
      </c>
      <c r="B6353">
        <v>2.10441589355468</v>
      </c>
      <c r="C6353">
        <v>9.8485612869262606</v>
      </c>
      <c r="D6353">
        <v>2.10441589355468</v>
      </c>
      <c r="E6353">
        <v>31.274677047404701</v>
      </c>
      <c r="F6353">
        <v>244.56561845740401</v>
      </c>
      <c r="G6353">
        <v>72.423725000000502</v>
      </c>
    </row>
    <row r="6354" spans="1:7" x14ac:dyDescent="0.25">
      <c r="A6354">
        <v>63.620000000002598</v>
      </c>
      <c r="B6354">
        <v>2.1047389507293701</v>
      </c>
      <c r="C6354">
        <v>9.8469896316528303</v>
      </c>
      <c r="D6354">
        <v>2.1047389507293701</v>
      </c>
      <c r="E6354">
        <v>31.275000104579401</v>
      </c>
      <c r="F6354">
        <v>244.56594151457901</v>
      </c>
      <c r="G6354">
        <v>72.433725000002497</v>
      </c>
    </row>
    <row r="6355" spans="1:7" x14ac:dyDescent="0.25">
      <c r="A6355">
        <v>63.630000000000997</v>
      </c>
      <c r="B6355">
        <v>2.10503077507019</v>
      </c>
      <c r="C6355">
        <v>9.8472204208374006</v>
      </c>
      <c r="D6355">
        <v>2.10503077507019</v>
      </c>
      <c r="E6355">
        <v>31.2752919289202</v>
      </c>
      <c r="F6355">
        <v>244.56623333892</v>
      </c>
      <c r="G6355">
        <v>72.443725000000896</v>
      </c>
    </row>
    <row r="6356" spans="1:7" x14ac:dyDescent="0.25">
      <c r="A6356">
        <v>63.640000000002999</v>
      </c>
      <c r="B6356">
        <v>2.1053299903869598</v>
      </c>
      <c r="C6356">
        <v>9.8476972579956001</v>
      </c>
      <c r="D6356">
        <v>2.1053299903869598</v>
      </c>
      <c r="E6356">
        <v>31.275591144237001</v>
      </c>
      <c r="F6356">
        <v>244.566532554237</v>
      </c>
      <c r="G6356">
        <v>72.453725000003004</v>
      </c>
    </row>
    <row r="6357" spans="1:7" x14ac:dyDescent="0.25">
      <c r="A6357">
        <v>63.650000000001398</v>
      </c>
      <c r="B6357">
        <v>2.1056363582611</v>
      </c>
      <c r="C6357">
        <v>9.8486099243163991</v>
      </c>
      <c r="D6357">
        <v>2.1056363582611</v>
      </c>
      <c r="E6357">
        <v>31.275897512111101</v>
      </c>
      <c r="F6357">
        <v>244.566838922111</v>
      </c>
      <c r="G6357">
        <v>72.463725000001403</v>
      </c>
    </row>
    <row r="6358" spans="1:7" x14ac:dyDescent="0.25">
      <c r="A6358">
        <v>63.659999999999798</v>
      </c>
      <c r="B6358">
        <v>2.10597419738769</v>
      </c>
      <c r="C6358">
        <v>9.8484354019165004</v>
      </c>
      <c r="D6358">
        <v>2.10597419738769</v>
      </c>
      <c r="E6358">
        <v>31.276235351237698</v>
      </c>
      <c r="F6358">
        <v>244.56717676123699</v>
      </c>
      <c r="G6358">
        <v>72.473724999999803</v>
      </c>
    </row>
    <row r="6359" spans="1:7" x14ac:dyDescent="0.25">
      <c r="A6359">
        <v>63.670000000001799</v>
      </c>
      <c r="B6359">
        <v>2.1063251495361301</v>
      </c>
      <c r="C6359">
        <v>9.8497228622436506</v>
      </c>
      <c r="D6359">
        <v>2.1063251495361301</v>
      </c>
      <c r="E6359">
        <v>31.2765863033862</v>
      </c>
      <c r="F6359">
        <v>244.567527713386</v>
      </c>
      <c r="G6359">
        <v>72.483725000001797</v>
      </c>
    </row>
    <row r="6360" spans="1:7" x14ac:dyDescent="0.25">
      <c r="A6360">
        <v>63.680000000000199</v>
      </c>
      <c r="B6360">
        <v>2.10662794113159</v>
      </c>
      <c r="C6360">
        <v>9.8503465652465803</v>
      </c>
      <c r="D6360">
        <v>2.10662794113159</v>
      </c>
      <c r="E6360">
        <v>31.276889094981598</v>
      </c>
      <c r="F6360">
        <v>244.567830504981</v>
      </c>
      <c r="G6360">
        <v>72.493725000000197</v>
      </c>
    </row>
    <row r="6361" spans="1:7" x14ac:dyDescent="0.25">
      <c r="A6361">
        <v>63.6900000000023</v>
      </c>
      <c r="B6361">
        <v>2.1069102287292401</v>
      </c>
      <c r="C6361">
        <v>9.8507127761840803</v>
      </c>
      <c r="D6361">
        <v>2.1069102287292401</v>
      </c>
      <c r="E6361">
        <v>31.277171382579301</v>
      </c>
      <c r="F6361">
        <v>244.568112792579</v>
      </c>
      <c r="G6361">
        <v>72.503725000002305</v>
      </c>
    </row>
    <row r="6362" spans="1:7" x14ac:dyDescent="0.25">
      <c r="A6362">
        <v>63.700000000000699</v>
      </c>
      <c r="B6362">
        <v>2.1072297096252401</v>
      </c>
      <c r="C6362">
        <v>9.85015773773193</v>
      </c>
      <c r="D6362">
        <v>2.1072297096252401</v>
      </c>
      <c r="E6362">
        <v>31.2774908634753</v>
      </c>
      <c r="F6362">
        <v>244.568432273475</v>
      </c>
      <c r="G6362">
        <v>72.513725000000704</v>
      </c>
    </row>
    <row r="6363" spans="1:7" x14ac:dyDescent="0.25">
      <c r="A6363">
        <v>63.710000000002701</v>
      </c>
      <c r="B6363">
        <v>2.10750007629394</v>
      </c>
      <c r="C6363">
        <v>9.8495197296142507</v>
      </c>
      <c r="D6363">
        <v>2.10750007629394</v>
      </c>
      <c r="E6363">
        <v>31.277761230144002</v>
      </c>
      <c r="F6363">
        <v>244.56870264014401</v>
      </c>
      <c r="G6363">
        <v>72.523725000002699</v>
      </c>
    </row>
    <row r="6364" spans="1:7" x14ac:dyDescent="0.25">
      <c r="A6364">
        <v>63.7200000000011</v>
      </c>
      <c r="B6364">
        <v>2.1078128814697199</v>
      </c>
      <c r="C6364">
        <v>9.8505201339721609</v>
      </c>
      <c r="D6364">
        <v>2.1078128814697199</v>
      </c>
      <c r="E6364">
        <v>31.278074035319801</v>
      </c>
      <c r="F6364">
        <v>244.569015445319</v>
      </c>
      <c r="G6364">
        <v>72.533725000001098</v>
      </c>
    </row>
    <row r="6365" spans="1:7" x14ac:dyDescent="0.25">
      <c r="A6365">
        <v>63.729999999999499</v>
      </c>
      <c r="B6365">
        <v>2.10813903808593</v>
      </c>
      <c r="C6365">
        <v>9.8513431549072195</v>
      </c>
      <c r="D6365">
        <v>2.10813903808593</v>
      </c>
      <c r="E6365">
        <v>31.278400191936001</v>
      </c>
      <c r="F6365">
        <v>244.569341601936</v>
      </c>
      <c r="G6365">
        <v>72.543724999999498</v>
      </c>
    </row>
    <row r="6366" spans="1:7" x14ac:dyDescent="0.25">
      <c r="A6366">
        <v>63.740000000001601</v>
      </c>
      <c r="B6366">
        <v>2.1084425449371298</v>
      </c>
      <c r="C6366">
        <v>9.8516473770141602</v>
      </c>
      <c r="D6366">
        <v>2.1084425449371298</v>
      </c>
      <c r="E6366">
        <v>31.278703698787201</v>
      </c>
      <c r="F6366">
        <v>244.569645108787</v>
      </c>
      <c r="G6366">
        <v>72.553725000001506</v>
      </c>
    </row>
    <row r="6367" spans="1:7" x14ac:dyDescent="0.25">
      <c r="A6367">
        <v>63.75</v>
      </c>
      <c r="B6367">
        <v>2.1087625026702801</v>
      </c>
      <c r="C6367">
        <v>9.8535499572753906</v>
      </c>
      <c r="D6367">
        <v>2.1087625026702801</v>
      </c>
      <c r="E6367">
        <v>31.279023656520302</v>
      </c>
      <c r="F6367">
        <v>244.56996506652001</v>
      </c>
      <c r="G6367">
        <v>72.563724999999906</v>
      </c>
    </row>
    <row r="6368" spans="1:7" x14ac:dyDescent="0.25">
      <c r="A6368">
        <v>63.760000000002002</v>
      </c>
      <c r="B6368">
        <v>2.10907626152038</v>
      </c>
      <c r="C6368">
        <v>9.85363674163818</v>
      </c>
      <c r="D6368">
        <v>2.10907626152038</v>
      </c>
      <c r="E6368">
        <v>31.279337415370399</v>
      </c>
      <c r="F6368">
        <v>244.57027882537</v>
      </c>
      <c r="G6368">
        <v>72.573725000002</v>
      </c>
    </row>
    <row r="6369" spans="1:7" x14ac:dyDescent="0.25">
      <c r="A6369">
        <v>63.770000000000401</v>
      </c>
      <c r="B6369">
        <v>2.1093785762786799</v>
      </c>
      <c r="C6369">
        <v>9.8538646697997994</v>
      </c>
      <c r="D6369">
        <v>2.1093785762786799</v>
      </c>
      <c r="E6369">
        <v>31.2796397301287</v>
      </c>
      <c r="F6369">
        <v>244.57058114012801</v>
      </c>
      <c r="G6369">
        <v>72.583725000000399</v>
      </c>
    </row>
    <row r="6370" spans="1:7" x14ac:dyDescent="0.25">
      <c r="A6370">
        <v>63.780000000002403</v>
      </c>
      <c r="B6370">
        <v>2.1096889972686701</v>
      </c>
      <c r="C6370">
        <v>9.85449123382568</v>
      </c>
      <c r="D6370">
        <v>2.1096889972686701</v>
      </c>
      <c r="E6370">
        <v>31.279950151118701</v>
      </c>
      <c r="F6370">
        <v>244.570891561118</v>
      </c>
      <c r="G6370">
        <v>72.593725000002394</v>
      </c>
    </row>
    <row r="6371" spans="1:7" x14ac:dyDescent="0.25">
      <c r="A6371">
        <v>63.790000000000802</v>
      </c>
      <c r="B6371">
        <v>2.10998058319091</v>
      </c>
      <c r="C6371">
        <v>9.8552894592285103</v>
      </c>
      <c r="D6371">
        <v>2.10998058319091</v>
      </c>
      <c r="E6371">
        <v>31.2802417370409</v>
      </c>
      <c r="F6371">
        <v>244.57118314703999</v>
      </c>
      <c r="G6371">
        <v>72.603725000000793</v>
      </c>
    </row>
    <row r="6372" spans="1:7" x14ac:dyDescent="0.25">
      <c r="A6372">
        <v>63.800000000002903</v>
      </c>
      <c r="B6372">
        <v>2.1102766990661599</v>
      </c>
      <c r="C6372">
        <v>9.8562641143798793</v>
      </c>
      <c r="D6372">
        <v>2.1102766990661599</v>
      </c>
      <c r="E6372">
        <v>31.280537852916201</v>
      </c>
      <c r="F6372">
        <v>244.571479262916</v>
      </c>
      <c r="G6372">
        <v>72.613725000002802</v>
      </c>
    </row>
    <row r="6373" spans="1:7" x14ac:dyDescent="0.25">
      <c r="A6373">
        <v>63.810000000001303</v>
      </c>
      <c r="B6373">
        <v>2.1105821132659899</v>
      </c>
      <c r="C6373">
        <v>9.8568687438964808</v>
      </c>
      <c r="D6373">
        <v>2.1105821132659899</v>
      </c>
      <c r="E6373">
        <v>31.280843267116001</v>
      </c>
      <c r="F6373">
        <v>244.571784677116</v>
      </c>
      <c r="G6373">
        <v>72.623725000001201</v>
      </c>
    </row>
    <row r="6374" spans="1:7" x14ac:dyDescent="0.25">
      <c r="A6374">
        <v>63.819999999999702</v>
      </c>
      <c r="B6374">
        <v>2.1108758449554399</v>
      </c>
      <c r="C6374">
        <v>9.8579216003417898</v>
      </c>
      <c r="D6374">
        <v>2.1108758449554399</v>
      </c>
      <c r="E6374">
        <v>31.281136998805501</v>
      </c>
      <c r="F6374">
        <v>244.572078408805</v>
      </c>
      <c r="G6374">
        <v>72.6337249999996</v>
      </c>
    </row>
    <row r="6375" spans="1:7" x14ac:dyDescent="0.25">
      <c r="A6375">
        <v>63.830000000001696</v>
      </c>
      <c r="B6375">
        <v>2.1112039089202801</v>
      </c>
      <c r="C6375">
        <v>9.8586854934692294</v>
      </c>
      <c r="D6375">
        <v>2.1112039089202801</v>
      </c>
      <c r="E6375">
        <v>31.281465062770302</v>
      </c>
      <c r="F6375">
        <v>244.57240647277001</v>
      </c>
      <c r="G6375">
        <v>72.643725000001695</v>
      </c>
    </row>
    <row r="6376" spans="1:7" x14ac:dyDescent="0.25">
      <c r="A6376">
        <v>63.840000000000103</v>
      </c>
      <c r="B6376">
        <v>2.1115372180938698</v>
      </c>
      <c r="C6376">
        <v>9.8597335815429599</v>
      </c>
      <c r="D6376">
        <v>2.1115372180938698</v>
      </c>
      <c r="E6376">
        <v>31.2817983719439</v>
      </c>
      <c r="F6376">
        <v>244.572739781943</v>
      </c>
      <c r="G6376">
        <v>72.653725000000094</v>
      </c>
    </row>
    <row r="6377" spans="1:7" x14ac:dyDescent="0.25">
      <c r="A6377">
        <v>63.850000000002098</v>
      </c>
      <c r="B6377">
        <v>2.1118669509887602</v>
      </c>
      <c r="C6377">
        <v>9.8581743240356392</v>
      </c>
      <c r="D6377">
        <v>2.1118669509887602</v>
      </c>
      <c r="E6377">
        <v>31.282128104838801</v>
      </c>
      <c r="F6377">
        <v>244.57306951483801</v>
      </c>
      <c r="G6377">
        <v>72.663725000002103</v>
      </c>
    </row>
    <row r="6378" spans="1:7" x14ac:dyDescent="0.25">
      <c r="A6378">
        <v>63.860000000000497</v>
      </c>
      <c r="B6378">
        <v>2.1121804714202801</v>
      </c>
      <c r="C6378">
        <v>9.8580198287963796</v>
      </c>
      <c r="D6378">
        <v>2.1121804714202801</v>
      </c>
      <c r="E6378">
        <v>31.282441625270302</v>
      </c>
      <c r="F6378">
        <v>244.57338303527001</v>
      </c>
      <c r="G6378">
        <v>72.673725000000502</v>
      </c>
    </row>
    <row r="6379" spans="1:7" x14ac:dyDescent="0.25">
      <c r="A6379">
        <v>63.870000000002598</v>
      </c>
      <c r="B6379">
        <v>2.1124951839446999</v>
      </c>
      <c r="C6379">
        <v>9.8598833084106392</v>
      </c>
      <c r="D6379">
        <v>2.1124951839446999</v>
      </c>
      <c r="E6379">
        <v>31.282756337794702</v>
      </c>
      <c r="F6379">
        <v>244.573697747794</v>
      </c>
      <c r="G6379">
        <v>72.683725000002497</v>
      </c>
    </row>
    <row r="6380" spans="1:7" x14ac:dyDescent="0.25">
      <c r="A6380">
        <v>63.880000000000997</v>
      </c>
      <c r="B6380">
        <v>2.11278223991394</v>
      </c>
      <c r="C6380">
        <v>9.8607234954833896</v>
      </c>
      <c r="D6380">
        <v>2.11278223991394</v>
      </c>
      <c r="E6380">
        <v>31.283043393764</v>
      </c>
      <c r="F6380">
        <v>244.57398480376401</v>
      </c>
      <c r="G6380">
        <v>72.693725000000896</v>
      </c>
    </row>
    <row r="6381" spans="1:7" x14ac:dyDescent="0.25">
      <c r="A6381">
        <v>63.890000000002999</v>
      </c>
      <c r="B6381">
        <v>2.1131117343902499</v>
      </c>
      <c r="C6381">
        <v>9.8616609573364205</v>
      </c>
      <c r="D6381">
        <v>2.1131117343902499</v>
      </c>
      <c r="E6381">
        <v>31.283372888240301</v>
      </c>
      <c r="F6381">
        <v>244.57431429824001</v>
      </c>
      <c r="G6381">
        <v>72.703725000003004</v>
      </c>
    </row>
    <row r="6382" spans="1:7" x14ac:dyDescent="0.25">
      <c r="A6382">
        <v>63.900000000001398</v>
      </c>
      <c r="B6382">
        <v>2.11346006393432</v>
      </c>
      <c r="C6382">
        <v>9.8613948822021396</v>
      </c>
      <c r="D6382">
        <v>2.11346006393432</v>
      </c>
      <c r="E6382">
        <v>31.2837212177844</v>
      </c>
      <c r="F6382">
        <v>244.57466262778399</v>
      </c>
      <c r="G6382">
        <v>72.713725000001403</v>
      </c>
    </row>
    <row r="6383" spans="1:7" x14ac:dyDescent="0.25">
      <c r="A6383">
        <v>63.909999999999798</v>
      </c>
      <c r="B6383">
        <v>2.1137833595275799</v>
      </c>
      <c r="C6383">
        <v>9.8634071350097603</v>
      </c>
      <c r="D6383">
        <v>2.1137833595275799</v>
      </c>
      <c r="E6383">
        <v>31.284044513377602</v>
      </c>
      <c r="F6383">
        <v>244.574985923377</v>
      </c>
      <c r="G6383">
        <v>72.723724999999803</v>
      </c>
    </row>
    <row r="6384" spans="1:7" x14ac:dyDescent="0.25">
      <c r="A6384">
        <v>63.920000000001799</v>
      </c>
      <c r="B6384">
        <v>2.1141157150268501</v>
      </c>
      <c r="C6384">
        <v>9.8636617660522408</v>
      </c>
      <c r="D6384">
        <v>2.1141157150268501</v>
      </c>
      <c r="E6384">
        <v>31.284376868876901</v>
      </c>
      <c r="F6384">
        <v>244.57531827887601</v>
      </c>
      <c r="G6384">
        <v>72.733725000001797</v>
      </c>
    </row>
    <row r="6385" spans="1:7" x14ac:dyDescent="0.25">
      <c r="A6385">
        <v>63.930000000000199</v>
      </c>
      <c r="B6385">
        <v>2.1144242286682098</v>
      </c>
      <c r="C6385">
        <v>9.8644599914550692</v>
      </c>
      <c r="D6385">
        <v>2.1144242286682098</v>
      </c>
      <c r="E6385">
        <v>31.284685382518202</v>
      </c>
      <c r="F6385">
        <v>244.57562679251799</v>
      </c>
      <c r="G6385">
        <v>72.743725000000197</v>
      </c>
    </row>
    <row r="6386" spans="1:7" x14ac:dyDescent="0.25">
      <c r="A6386">
        <v>63.9400000000023</v>
      </c>
      <c r="B6386">
        <v>2.11470246315002</v>
      </c>
      <c r="C6386">
        <v>9.8650522232055593</v>
      </c>
      <c r="D6386">
        <v>2.11470246315002</v>
      </c>
      <c r="E6386">
        <v>31.284963617000098</v>
      </c>
      <c r="F6386">
        <v>244.575905027</v>
      </c>
      <c r="G6386">
        <v>72.753725000002305</v>
      </c>
    </row>
    <row r="6387" spans="1:7" x14ac:dyDescent="0.25">
      <c r="A6387">
        <v>63.950000000000699</v>
      </c>
      <c r="B6387">
        <v>2.1150333881378098</v>
      </c>
      <c r="C6387">
        <v>9.8660488128662092</v>
      </c>
      <c r="D6387">
        <v>2.1150333881378098</v>
      </c>
      <c r="E6387">
        <v>31.285294541987799</v>
      </c>
      <c r="F6387">
        <v>244.576235951987</v>
      </c>
      <c r="G6387">
        <v>72.763725000000704</v>
      </c>
    </row>
    <row r="6388" spans="1:7" x14ac:dyDescent="0.25">
      <c r="A6388">
        <v>63.960000000002701</v>
      </c>
      <c r="B6388">
        <v>2.1153759956359801</v>
      </c>
      <c r="C6388">
        <v>9.8666772842407209</v>
      </c>
      <c r="D6388">
        <v>2.1153759956359801</v>
      </c>
      <c r="E6388">
        <v>31.285637149486</v>
      </c>
      <c r="F6388">
        <v>244.57657855948599</v>
      </c>
      <c r="G6388">
        <v>72.773725000002699</v>
      </c>
    </row>
    <row r="6389" spans="1:7" x14ac:dyDescent="0.25">
      <c r="A6389">
        <v>63.9700000000011</v>
      </c>
      <c r="B6389">
        <v>2.1156871318817099</v>
      </c>
      <c r="C6389">
        <v>9.8663225173950106</v>
      </c>
      <c r="D6389">
        <v>2.1156871318817099</v>
      </c>
      <c r="E6389">
        <v>31.285948285731699</v>
      </c>
      <c r="F6389">
        <v>244.57688969573101</v>
      </c>
      <c r="G6389">
        <v>72.783725000001098</v>
      </c>
    </row>
    <row r="6390" spans="1:7" x14ac:dyDescent="0.25">
      <c r="A6390">
        <v>63.979999999999499</v>
      </c>
      <c r="B6390">
        <v>2.1159861087799001</v>
      </c>
      <c r="C6390">
        <v>9.8672094345092702</v>
      </c>
      <c r="D6390">
        <v>2.1159861087799001</v>
      </c>
      <c r="E6390">
        <v>31.2862472626299</v>
      </c>
      <c r="F6390">
        <v>244.57718867262901</v>
      </c>
      <c r="G6390">
        <v>72.793724999999498</v>
      </c>
    </row>
    <row r="6391" spans="1:7" x14ac:dyDescent="0.25">
      <c r="A6391">
        <v>63.990000000001601</v>
      </c>
      <c r="B6391">
        <v>2.1163244247436501</v>
      </c>
      <c r="C6391">
        <v>9.8677883148193306</v>
      </c>
      <c r="D6391">
        <v>2.1163244247436501</v>
      </c>
      <c r="E6391">
        <v>31.286585578593701</v>
      </c>
      <c r="F6391">
        <v>244.57752698859301</v>
      </c>
      <c r="G6391">
        <v>72.803725000001506</v>
      </c>
    </row>
    <row r="6392" spans="1:7" x14ac:dyDescent="0.25">
      <c r="A6392">
        <v>64</v>
      </c>
      <c r="B6392">
        <v>2.1166749000549299</v>
      </c>
      <c r="C6392">
        <v>9.87011623382568</v>
      </c>
      <c r="D6392">
        <v>2.1166749000549299</v>
      </c>
      <c r="E6392">
        <v>31.286936053904999</v>
      </c>
      <c r="F6392">
        <v>244.577877463904</v>
      </c>
      <c r="G6392">
        <v>72.813724999999906</v>
      </c>
    </row>
    <row r="6393" spans="1:7" x14ac:dyDescent="0.25">
      <c r="A6393">
        <v>64.010000000001995</v>
      </c>
      <c r="B6393">
        <v>2.11699986457824</v>
      </c>
      <c r="C6393">
        <v>9.8699398040771396</v>
      </c>
      <c r="D6393">
        <v>2.11699986457824</v>
      </c>
      <c r="E6393">
        <v>31.2872610184283</v>
      </c>
      <c r="F6393">
        <v>244.578202428428</v>
      </c>
      <c r="G6393">
        <v>72.823725000002</v>
      </c>
    </row>
    <row r="6394" spans="1:7" x14ac:dyDescent="0.25">
      <c r="A6394">
        <v>64.020000000000394</v>
      </c>
      <c r="B6394">
        <v>2.1173036098480198</v>
      </c>
      <c r="C6394">
        <v>9.8699779510497994</v>
      </c>
      <c r="D6394">
        <v>2.1173036098480198</v>
      </c>
      <c r="E6394">
        <v>31.2875647636981</v>
      </c>
      <c r="F6394">
        <v>244.578506173698</v>
      </c>
      <c r="G6394">
        <v>72.833725000000399</v>
      </c>
    </row>
    <row r="6395" spans="1:7" x14ac:dyDescent="0.25">
      <c r="A6395">
        <v>64.030000000002403</v>
      </c>
      <c r="B6395">
        <v>2.1176400184631299</v>
      </c>
      <c r="C6395">
        <v>9.87158203125</v>
      </c>
      <c r="D6395">
        <v>2.1176400184631299</v>
      </c>
      <c r="E6395">
        <v>31.287901172313202</v>
      </c>
      <c r="F6395">
        <v>244.578842582313</v>
      </c>
      <c r="G6395">
        <v>72.843725000002394</v>
      </c>
    </row>
    <row r="6396" spans="1:7" x14ac:dyDescent="0.25">
      <c r="A6396">
        <v>64.040000000000802</v>
      </c>
      <c r="B6396">
        <v>2.1179993152618399</v>
      </c>
      <c r="C6396">
        <v>9.8721714019775302</v>
      </c>
      <c r="D6396">
        <v>2.1179993152618399</v>
      </c>
      <c r="E6396">
        <v>31.288260469111901</v>
      </c>
      <c r="F6396">
        <v>244.579201879111</v>
      </c>
      <c r="G6396">
        <v>72.853725000000793</v>
      </c>
    </row>
    <row r="6397" spans="1:7" x14ac:dyDescent="0.25">
      <c r="A6397">
        <v>64.050000000002896</v>
      </c>
      <c r="B6397">
        <v>2.11833620071411</v>
      </c>
      <c r="C6397">
        <v>9.8724222183227504</v>
      </c>
      <c r="D6397">
        <v>2.11833620071411</v>
      </c>
      <c r="E6397">
        <v>31.2885973545641</v>
      </c>
      <c r="F6397">
        <v>244.57953876456401</v>
      </c>
      <c r="G6397">
        <v>72.863725000002802</v>
      </c>
    </row>
    <row r="6398" spans="1:7" x14ac:dyDescent="0.25">
      <c r="A6398">
        <v>64.060000000001295</v>
      </c>
      <c r="B6398">
        <v>2.1186606884002601</v>
      </c>
      <c r="C6398">
        <v>9.8733787536621005</v>
      </c>
      <c r="D6398">
        <v>2.1186606884002601</v>
      </c>
      <c r="E6398">
        <v>31.2889218422503</v>
      </c>
      <c r="F6398">
        <v>244.57986325224999</v>
      </c>
      <c r="G6398">
        <v>72.873725000001201</v>
      </c>
    </row>
    <row r="6399" spans="1:7" x14ac:dyDescent="0.25">
      <c r="A6399">
        <v>64.069999999999695</v>
      </c>
      <c r="B6399">
        <v>2.1189579963684002</v>
      </c>
      <c r="C6399">
        <v>9.8742885589599592</v>
      </c>
      <c r="D6399">
        <v>2.1189579963684002</v>
      </c>
      <c r="E6399">
        <v>31.289219150218401</v>
      </c>
      <c r="F6399">
        <v>244.58016056021799</v>
      </c>
      <c r="G6399">
        <v>72.8837249999996</v>
      </c>
    </row>
    <row r="6400" spans="1:7" x14ac:dyDescent="0.25">
      <c r="A6400">
        <v>64.080000000001704</v>
      </c>
      <c r="B6400">
        <v>2.11926913261413</v>
      </c>
      <c r="C6400">
        <v>9.8743009567260707</v>
      </c>
      <c r="D6400">
        <v>2.11926913261413</v>
      </c>
      <c r="E6400">
        <v>31.289530286464199</v>
      </c>
      <c r="F6400">
        <v>244.580471696464</v>
      </c>
      <c r="G6400">
        <v>72.893725000001695</v>
      </c>
    </row>
    <row r="6401" spans="1:7" x14ac:dyDescent="0.25">
      <c r="A6401">
        <v>64.090000000000103</v>
      </c>
      <c r="B6401">
        <v>2.1196160316467201</v>
      </c>
      <c r="C6401">
        <v>9.8747959136962802</v>
      </c>
      <c r="D6401">
        <v>2.1196160316467201</v>
      </c>
      <c r="E6401">
        <v>31.289877185496799</v>
      </c>
      <c r="F6401">
        <v>244.580818595496</v>
      </c>
      <c r="G6401">
        <v>72.903725000000094</v>
      </c>
    </row>
    <row r="6402" spans="1:7" x14ac:dyDescent="0.25">
      <c r="A6402">
        <v>64.100000000002098</v>
      </c>
      <c r="B6402">
        <v>2.1199326515197701</v>
      </c>
      <c r="C6402">
        <v>9.8744087219238192</v>
      </c>
      <c r="D6402">
        <v>2.1199326515197701</v>
      </c>
      <c r="E6402">
        <v>31.2901938053698</v>
      </c>
      <c r="F6402">
        <v>244.58113521536899</v>
      </c>
      <c r="G6402">
        <v>72.913725000002103</v>
      </c>
    </row>
    <row r="6403" spans="1:7" x14ac:dyDescent="0.25">
      <c r="A6403">
        <v>64.110000000000497</v>
      </c>
      <c r="B6403">
        <v>2.1202371120452801</v>
      </c>
      <c r="C6403">
        <v>9.8753108978271396</v>
      </c>
      <c r="D6403">
        <v>2.1202371120452801</v>
      </c>
      <c r="E6403">
        <v>31.290498265895302</v>
      </c>
      <c r="F6403">
        <v>244.58143967589501</v>
      </c>
      <c r="G6403">
        <v>72.923725000000502</v>
      </c>
    </row>
    <row r="6404" spans="1:7" x14ac:dyDescent="0.25">
      <c r="A6404">
        <v>64.120000000002605</v>
      </c>
      <c r="B6404">
        <v>2.1205670833587602</v>
      </c>
      <c r="C6404">
        <v>9.8765611648559499</v>
      </c>
      <c r="D6404">
        <v>2.1205670833587602</v>
      </c>
      <c r="E6404">
        <v>31.2908282372088</v>
      </c>
      <c r="F6404">
        <v>244.58176964720801</v>
      </c>
      <c r="G6404">
        <v>72.933725000002497</v>
      </c>
    </row>
    <row r="6405" spans="1:7" x14ac:dyDescent="0.25">
      <c r="A6405">
        <v>64.130000000001004</v>
      </c>
      <c r="B6405">
        <v>2.12089991569519</v>
      </c>
      <c r="C6405">
        <v>9.8762454986572195</v>
      </c>
      <c r="D6405">
        <v>2.12089991569519</v>
      </c>
      <c r="E6405">
        <v>31.2911610695452</v>
      </c>
      <c r="F6405">
        <v>244.582102479545</v>
      </c>
      <c r="G6405">
        <v>72.943725000000896</v>
      </c>
    </row>
    <row r="6406" spans="1:7" x14ac:dyDescent="0.25">
      <c r="A6406">
        <v>64.140000000002999</v>
      </c>
      <c r="B6406">
        <v>2.12122154235839</v>
      </c>
      <c r="C6406">
        <v>9.8777160644531197</v>
      </c>
      <c r="D6406">
        <v>2.12122154235839</v>
      </c>
      <c r="E6406">
        <v>31.291482696208401</v>
      </c>
      <c r="F6406">
        <v>244.58242410620801</v>
      </c>
      <c r="G6406">
        <v>72.953725000003004</v>
      </c>
    </row>
    <row r="6407" spans="1:7" x14ac:dyDescent="0.25">
      <c r="A6407">
        <v>64.150000000001398</v>
      </c>
      <c r="B6407">
        <v>2.12155985832214</v>
      </c>
      <c r="C6407">
        <v>9.8789873123168892</v>
      </c>
      <c r="D6407">
        <v>2.12155985832214</v>
      </c>
      <c r="E6407">
        <v>31.2918210121722</v>
      </c>
      <c r="F6407">
        <v>244.58276242217201</v>
      </c>
      <c r="G6407">
        <v>72.963725000001403</v>
      </c>
    </row>
    <row r="6408" spans="1:7" x14ac:dyDescent="0.25">
      <c r="A6408">
        <v>64.159999999999798</v>
      </c>
      <c r="B6408">
        <v>2.1219036579132</v>
      </c>
      <c r="C6408">
        <v>9.8805265426635707</v>
      </c>
      <c r="D6408">
        <v>2.1219036579132</v>
      </c>
      <c r="E6408">
        <v>31.2921648117632</v>
      </c>
      <c r="F6408">
        <v>244.58310622176299</v>
      </c>
      <c r="G6408">
        <v>72.973724999999803</v>
      </c>
    </row>
    <row r="6409" spans="1:7" x14ac:dyDescent="0.25">
      <c r="A6409">
        <v>64.170000000001806</v>
      </c>
      <c r="B6409">
        <v>2.1222336292266801</v>
      </c>
      <c r="C6409">
        <v>9.8803834915161097</v>
      </c>
      <c r="D6409">
        <v>2.1222336292266801</v>
      </c>
      <c r="E6409">
        <v>31.292494783076702</v>
      </c>
      <c r="F6409">
        <v>244.58343619307601</v>
      </c>
      <c r="G6409">
        <v>72.983725000001797</v>
      </c>
    </row>
    <row r="6410" spans="1:7" x14ac:dyDescent="0.25">
      <c r="A6410">
        <v>64.180000000000206</v>
      </c>
      <c r="B6410">
        <v>2.1225514411926198</v>
      </c>
      <c r="C6410">
        <v>9.8816394805908203</v>
      </c>
      <c r="D6410">
        <v>2.1225514411926198</v>
      </c>
      <c r="E6410">
        <v>31.292812595042701</v>
      </c>
      <c r="F6410">
        <v>244.58375400504201</v>
      </c>
      <c r="G6410">
        <v>72.993725000000197</v>
      </c>
    </row>
    <row r="6411" spans="1:7" x14ac:dyDescent="0.25">
      <c r="A6411">
        <v>64.1900000000023</v>
      </c>
      <c r="B6411">
        <v>2.1228959560394198</v>
      </c>
      <c r="C6411">
        <v>9.8822317123412997</v>
      </c>
      <c r="D6411">
        <v>2.1228959560394198</v>
      </c>
      <c r="E6411">
        <v>31.293157109889499</v>
      </c>
      <c r="F6411">
        <v>244.58409851988901</v>
      </c>
      <c r="G6411">
        <v>73.003725000002305</v>
      </c>
    </row>
    <row r="6412" spans="1:7" x14ac:dyDescent="0.25">
      <c r="A6412">
        <v>64.200000000000699</v>
      </c>
      <c r="B6412">
        <v>2.1232483386993399</v>
      </c>
      <c r="C6412">
        <v>9.8825178146362305</v>
      </c>
      <c r="D6412">
        <v>2.1232483386993399</v>
      </c>
      <c r="E6412">
        <v>31.293509492549401</v>
      </c>
      <c r="F6412">
        <v>244.58445090254901</v>
      </c>
      <c r="G6412">
        <v>73.013725000000704</v>
      </c>
    </row>
    <row r="6413" spans="1:7" x14ac:dyDescent="0.25">
      <c r="A6413">
        <v>64.210000000002694</v>
      </c>
      <c r="B6413">
        <v>2.1235880851745601</v>
      </c>
      <c r="C6413">
        <v>9.8823251724243093</v>
      </c>
      <c r="D6413">
        <v>2.1235880851745601</v>
      </c>
      <c r="E6413">
        <v>31.293849239024599</v>
      </c>
      <c r="F6413">
        <v>244.584790649024</v>
      </c>
      <c r="G6413">
        <v>73.023725000002699</v>
      </c>
    </row>
    <row r="6414" spans="1:7" x14ac:dyDescent="0.25">
      <c r="A6414">
        <v>64.220000000001093</v>
      </c>
      <c r="B6414">
        <v>2.1239156723022399</v>
      </c>
      <c r="C6414">
        <v>9.8824319839477504</v>
      </c>
      <c r="D6414">
        <v>2.1239156723022399</v>
      </c>
      <c r="E6414">
        <v>31.294176826152299</v>
      </c>
      <c r="F6414">
        <v>244.585118236152</v>
      </c>
      <c r="G6414">
        <v>73.033725000001098</v>
      </c>
    </row>
    <row r="6415" spans="1:7" x14ac:dyDescent="0.25">
      <c r="A6415">
        <v>64.229999999999507</v>
      </c>
      <c r="B6415">
        <v>2.1242423057556099</v>
      </c>
      <c r="C6415">
        <v>9.8832693099975497</v>
      </c>
      <c r="D6415">
        <v>2.1242423057556099</v>
      </c>
      <c r="E6415">
        <v>31.2945034596056</v>
      </c>
      <c r="F6415">
        <v>244.585444869605</v>
      </c>
      <c r="G6415">
        <v>73.043724999999498</v>
      </c>
    </row>
    <row r="6416" spans="1:7" x14ac:dyDescent="0.25">
      <c r="A6416">
        <v>64.240000000001601</v>
      </c>
      <c r="B6416">
        <v>2.1245973110198899</v>
      </c>
      <c r="C6416">
        <v>9.8827009201049805</v>
      </c>
      <c r="D6416">
        <v>2.1245973110198899</v>
      </c>
      <c r="E6416">
        <v>31.2948584648699</v>
      </c>
      <c r="F6416">
        <v>244.585799874869</v>
      </c>
      <c r="G6416">
        <v>73.053725000001506</v>
      </c>
    </row>
    <row r="6417" spans="1:7" x14ac:dyDescent="0.25">
      <c r="A6417">
        <v>64.25</v>
      </c>
      <c r="B6417">
        <v>2.1249811649322501</v>
      </c>
      <c r="C6417">
        <v>9.8835144042968697</v>
      </c>
      <c r="D6417">
        <v>2.1249811649322501</v>
      </c>
      <c r="E6417">
        <v>31.2952423187823</v>
      </c>
      <c r="F6417">
        <v>244.586183728782</v>
      </c>
      <c r="G6417">
        <v>73.063724999999906</v>
      </c>
    </row>
    <row r="6418" spans="1:7" x14ac:dyDescent="0.25">
      <c r="A6418">
        <v>64.260000000001995</v>
      </c>
      <c r="B6418">
        <v>2.12534356117248</v>
      </c>
      <c r="C6418">
        <v>9.8840160369872994</v>
      </c>
      <c r="D6418">
        <v>2.12534356117248</v>
      </c>
      <c r="E6418">
        <v>31.295604715022499</v>
      </c>
      <c r="F6418">
        <v>244.58654612502201</v>
      </c>
      <c r="G6418">
        <v>73.073725000002</v>
      </c>
    </row>
    <row r="6419" spans="1:7" x14ac:dyDescent="0.25">
      <c r="A6419">
        <v>64.270000000000394</v>
      </c>
      <c r="B6419">
        <v>2.1256871223449698</v>
      </c>
      <c r="C6419">
        <v>9.8859815597534109</v>
      </c>
      <c r="D6419">
        <v>2.1256871223449698</v>
      </c>
      <c r="E6419">
        <v>31.295948276194999</v>
      </c>
      <c r="F6419">
        <v>244.58688968619501</v>
      </c>
      <c r="G6419">
        <v>73.083725000000399</v>
      </c>
    </row>
    <row r="6420" spans="1:7" x14ac:dyDescent="0.25">
      <c r="A6420">
        <v>64.280000000002403</v>
      </c>
      <c r="B6420">
        <v>2.1260418891906698</v>
      </c>
      <c r="C6420">
        <v>9.8863554000854403</v>
      </c>
      <c r="D6420">
        <v>2.1260418891906698</v>
      </c>
      <c r="E6420">
        <v>31.296303043040702</v>
      </c>
      <c r="F6420">
        <v>244.58724445304</v>
      </c>
      <c r="G6420">
        <v>73.093725000002394</v>
      </c>
    </row>
    <row r="6421" spans="1:7" x14ac:dyDescent="0.25">
      <c r="A6421">
        <v>64.290000000000802</v>
      </c>
      <c r="B6421">
        <v>2.1263954639434801</v>
      </c>
      <c r="C6421">
        <v>9.8876466751098597</v>
      </c>
      <c r="D6421">
        <v>2.1263954639434801</v>
      </c>
      <c r="E6421">
        <v>31.296656617793499</v>
      </c>
      <c r="F6421">
        <v>244.58759802779301</v>
      </c>
      <c r="G6421">
        <v>73.103725000000793</v>
      </c>
    </row>
    <row r="6422" spans="1:7" x14ac:dyDescent="0.25">
      <c r="A6422">
        <v>64.300000000002896</v>
      </c>
      <c r="B6422">
        <v>2.1267642974853498</v>
      </c>
      <c r="C6422">
        <v>9.8883533477783203</v>
      </c>
      <c r="D6422">
        <v>2.1267642974853498</v>
      </c>
      <c r="E6422">
        <v>31.297025451335401</v>
      </c>
      <c r="F6422">
        <v>244.58796686133499</v>
      </c>
      <c r="G6422">
        <v>73.113725000002802</v>
      </c>
    </row>
    <row r="6423" spans="1:7" x14ac:dyDescent="0.25">
      <c r="A6423">
        <v>64.310000000001295</v>
      </c>
      <c r="B6423">
        <v>2.12713170051574</v>
      </c>
      <c r="C6423">
        <v>9.8906822204589808</v>
      </c>
      <c r="D6423">
        <v>2.12713170051574</v>
      </c>
      <c r="E6423">
        <v>31.2973928543658</v>
      </c>
      <c r="F6423">
        <v>244.58833426436499</v>
      </c>
      <c r="G6423">
        <v>73.123725000001201</v>
      </c>
    </row>
    <row r="6424" spans="1:7" x14ac:dyDescent="0.25">
      <c r="A6424">
        <v>64.319999999999695</v>
      </c>
      <c r="B6424">
        <v>2.1274921894073402</v>
      </c>
      <c r="C6424">
        <v>9.8925189971923793</v>
      </c>
      <c r="D6424">
        <v>2.1274921894073402</v>
      </c>
      <c r="E6424">
        <v>31.297753343257401</v>
      </c>
      <c r="F6424">
        <v>244.58869475325699</v>
      </c>
      <c r="G6424">
        <v>73.1337249999996</v>
      </c>
    </row>
    <row r="6425" spans="1:7" x14ac:dyDescent="0.25">
      <c r="A6425">
        <v>64.330000000001704</v>
      </c>
      <c r="B6425">
        <v>2.1278607845306299</v>
      </c>
      <c r="C6425">
        <v>9.8930883407592702</v>
      </c>
      <c r="D6425">
        <v>2.1278607845306299</v>
      </c>
      <c r="E6425">
        <v>31.298121938380699</v>
      </c>
      <c r="F6425">
        <v>244.58906334837999</v>
      </c>
      <c r="G6425">
        <v>73.143725000001695</v>
      </c>
    </row>
    <row r="6426" spans="1:7" x14ac:dyDescent="0.25">
      <c r="A6426">
        <v>64.340000000000103</v>
      </c>
      <c r="B6426">
        <v>2.12824487686157</v>
      </c>
      <c r="C6426">
        <v>9.8945827484130806</v>
      </c>
      <c r="D6426">
        <v>2.12824487686157</v>
      </c>
      <c r="E6426">
        <v>31.2985060307116</v>
      </c>
      <c r="F6426">
        <v>244.58944744071101</v>
      </c>
      <c r="G6426">
        <v>73.153725000000094</v>
      </c>
    </row>
    <row r="6427" spans="1:7" x14ac:dyDescent="0.25">
      <c r="A6427">
        <v>64.350000000002098</v>
      </c>
      <c r="B6427">
        <v>2.1285989284515301</v>
      </c>
      <c r="C6427">
        <v>9.8968324661254794</v>
      </c>
      <c r="D6427">
        <v>2.1285989284515301</v>
      </c>
      <c r="E6427">
        <v>31.298860082301601</v>
      </c>
      <c r="F6427">
        <v>244.58980149230101</v>
      </c>
      <c r="G6427">
        <v>73.163725000002103</v>
      </c>
    </row>
    <row r="6428" spans="1:7" x14ac:dyDescent="0.25">
      <c r="A6428">
        <v>64.360000000000497</v>
      </c>
      <c r="B6428">
        <v>2.1289479732513401</v>
      </c>
      <c r="C6428">
        <v>9.8981800079345703</v>
      </c>
      <c r="D6428">
        <v>2.1289479732513401</v>
      </c>
      <c r="E6428">
        <v>31.299209127101399</v>
      </c>
      <c r="F6428">
        <v>244.59015053710101</v>
      </c>
      <c r="G6428">
        <v>73.173725000000502</v>
      </c>
    </row>
    <row r="6429" spans="1:7" x14ac:dyDescent="0.25">
      <c r="A6429">
        <v>64.370000000002605</v>
      </c>
      <c r="B6429">
        <v>2.1293168067932098</v>
      </c>
      <c r="C6429">
        <v>9.8992538452148402</v>
      </c>
      <c r="D6429">
        <v>2.1293168067932098</v>
      </c>
      <c r="E6429">
        <v>31.299577960643202</v>
      </c>
      <c r="F6429">
        <v>244.59051937064299</v>
      </c>
      <c r="G6429">
        <v>73.183725000002497</v>
      </c>
    </row>
    <row r="6430" spans="1:7" x14ac:dyDescent="0.25">
      <c r="A6430">
        <v>64.380000000001004</v>
      </c>
      <c r="B6430">
        <v>2.12969923019409</v>
      </c>
      <c r="C6430">
        <v>9.9008941650390607</v>
      </c>
      <c r="D6430">
        <v>2.12969923019409</v>
      </c>
      <c r="E6430">
        <v>31.299960384044098</v>
      </c>
      <c r="F6430">
        <v>244.59090179404399</v>
      </c>
      <c r="G6430">
        <v>73.193725000000896</v>
      </c>
    </row>
    <row r="6431" spans="1:7" x14ac:dyDescent="0.25">
      <c r="A6431">
        <v>64.390000000002999</v>
      </c>
      <c r="B6431">
        <v>2.1300969123840301</v>
      </c>
      <c r="C6431">
        <v>9.9015684127807599</v>
      </c>
      <c r="D6431">
        <v>2.1300969123840301</v>
      </c>
      <c r="E6431">
        <v>31.3003580662341</v>
      </c>
      <c r="F6431">
        <v>244.59129947623401</v>
      </c>
      <c r="G6431">
        <v>73.203725000003004</v>
      </c>
    </row>
    <row r="6432" spans="1:7" x14ac:dyDescent="0.25">
      <c r="A6432">
        <v>64.400000000001398</v>
      </c>
      <c r="B6432">
        <v>2.13049221038818</v>
      </c>
      <c r="C6432">
        <v>9.9029178619384695</v>
      </c>
      <c r="D6432">
        <v>2.13049221038818</v>
      </c>
      <c r="E6432">
        <v>31.300753364238201</v>
      </c>
      <c r="F6432">
        <v>244.59169477423799</v>
      </c>
      <c r="G6432">
        <v>73.213725000001403</v>
      </c>
    </row>
    <row r="6433" spans="1:7" x14ac:dyDescent="0.25">
      <c r="A6433">
        <v>64.409999999999798</v>
      </c>
      <c r="B6433">
        <v>2.1308641433715798</v>
      </c>
      <c r="C6433">
        <v>9.90405178070068</v>
      </c>
      <c r="D6433">
        <v>2.1308641433715798</v>
      </c>
      <c r="E6433">
        <v>31.301125297221599</v>
      </c>
      <c r="F6433">
        <v>244.59206670722099</v>
      </c>
      <c r="G6433">
        <v>73.223724999999803</v>
      </c>
    </row>
    <row r="6434" spans="1:7" x14ac:dyDescent="0.25">
      <c r="A6434">
        <v>64.420000000001806</v>
      </c>
      <c r="B6434">
        <v>2.1312353610992401</v>
      </c>
      <c r="C6434">
        <v>9.9049873352050692</v>
      </c>
      <c r="D6434">
        <v>2.1312353610992401</v>
      </c>
      <c r="E6434">
        <v>31.301496514949299</v>
      </c>
      <c r="F6434">
        <v>244.592437924949</v>
      </c>
      <c r="G6434">
        <v>73.233725000001797</v>
      </c>
    </row>
    <row r="6435" spans="1:7" x14ac:dyDescent="0.25">
      <c r="A6435">
        <v>64.430000000000206</v>
      </c>
      <c r="B6435">
        <v>2.1316113471984801</v>
      </c>
      <c r="C6435">
        <v>9.9068574905395508</v>
      </c>
      <c r="D6435">
        <v>2.1316113471984801</v>
      </c>
      <c r="E6435">
        <v>31.3018725010485</v>
      </c>
      <c r="F6435">
        <v>244.59281391104801</v>
      </c>
      <c r="G6435">
        <v>73.243725000000197</v>
      </c>
    </row>
    <row r="6436" spans="1:7" x14ac:dyDescent="0.25">
      <c r="A6436">
        <v>64.4400000000023</v>
      </c>
      <c r="B6436">
        <v>2.13196396827697</v>
      </c>
      <c r="C6436">
        <v>9.9072570800781197</v>
      </c>
      <c r="D6436">
        <v>2.13196396827697</v>
      </c>
      <c r="E6436">
        <v>31.302225122126998</v>
      </c>
      <c r="F6436">
        <v>244.59316653212699</v>
      </c>
      <c r="G6436">
        <v>73.253725000002305</v>
      </c>
    </row>
    <row r="6437" spans="1:7" x14ac:dyDescent="0.25">
      <c r="A6437">
        <v>64.450000000000699</v>
      </c>
      <c r="B6437">
        <v>2.1323251724243102</v>
      </c>
      <c r="C6437">
        <v>9.9085102081298793</v>
      </c>
      <c r="D6437">
        <v>2.1323251724243102</v>
      </c>
      <c r="E6437">
        <v>31.302586326274302</v>
      </c>
      <c r="F6437">
        <v>244.59352773627401</v>
      </c>
      <c r="G6437">
        <v>73.263725000000704</v>
      </c>
    </row>
    <row r="6438" spans="1:7" x14ac:dyDescent="0.25">
      <c r="A6438">
        <v>64.460000000002694</v>
      </c>
      <c r="B6438">
        <v>2.1326887607574401</v>
      </c>
      <c r="C6438">
        <v>9.9100418090820295</v>
      </c>
      <c r="D6438">
        <v>2.1326887607574401</v>
      </c>
      <c r="E6438">
        <v>31.302949914607499</v>
      </c>
      <c r="F6438">
        <v>244.593891324607</v>
      </c>
      <c r="G6438">
        <v>73.273725000002699</v>
      </c>
    </row>
    <row r="6439" spans="1:7" x14ac:dyDescent="0.25">
      <c r="A6439">
        <v>64.470000000001093</v>
      </c>
      <c r="B6439">
        <v>2.1330397129058798</v>
      </c>
      <c r="C6439">
        <v>9.9095478057861293</v>
      </c>
      <c r="D6439">
        <v>2.1330397129058798</v>
      </c>
      <c r="E6439">
        <v>31.303300866755901</v>
      </c>
      <c r="F6439">
        <v>244.59424227675501</v>
      </c>
      <c r="G6439">
        <v>73.283725000001098</v>
      </c>
    </row>
    <row r="6440" spans="1:7" x14ac:dyDescent="0.25">
      <c r="A6440">
        <v>64.479999999999507</v>
      </c>
      <c r="B6440">
        <v>2.1333985328674299</v>
      </c>
      <c r="C6440">
        <v>9.9098815917968697</v>
      </c>
      <c r="D6440">
        <v>2.1333985328674299</v>
      </c>
      <c r="E6440">
        <v>31.303659686717499</v>
      </c>
      <c r="F6440">
        <v>244.59460109671701</v>
      </c>
      <c r="G6440">
        <v>73.293724999999498</v>
      </c>
    </row>
    <row r="6441" spans="1:7" x14ac:dyDescent="0.25">
      <c r="A6441">
        <v>64.490000000001601</v>
      </c>
      <c r="B6441">
        <v>2.1337437629699698</v>
      </c>
      <c r="C6441">
        <v>9.9106330871581996</v>
      </c>
      <c r="D6441">
        <v>2.1337437629699698</v>
      </c>
      <c r="E6441">
        <v>31.304004916819999</v>
      </c>
      <c r="F6441">
        <v>244.59494632682001</v>
      </c>
      <c r="G6441">
        <v>73.303725000001506</v>
      </c>
    </row>
    <row r="6442" spans="1:7" x14ac:dyDescent="0.25">
      <c r="A6442">
        <v>64.5</v>
      </c>
      <c r="B6442">
        <v>2.1341140270233101</v>
      </c>
      <c r="C6442">
        <v>9.9116287231445295</v>
      </c>
      <c r="D6442">
        <v>2.1341140270233101</v>
      </c>
      <c r="E6442">
        <v>31.304375180873301</v>
      </c>
      <c r="F6442">
        <v>244.59531659087301</v>
      </c>
      <c r="G6442">
        <v>73.313724999999906</v>
      </c>
    </row>
    <row r="6443" spans="1:7" x14ac:dyDescent="0.25">
      <c r="A6443">
        <v>64.510000000001995</v>
      </c>
      <c r="B6443">
        <v>2.1344609260559002</v>
      </c>
      <c r="C6443">
        <v>9.9108285903930593</v>
      </c>
      <c r="D6443">
        <v>2.1344609260559002</v>
      </c>
      <c r="E6443">
        <v>31.304722079905901</v>
      </c>
      <c r="F6443">
        <v>244.59566348990501</v>
      </c>
      <c r="G6443">
        <v>73.323725000002</v>
      </c>
    </row>
    <row r="6444" spans="1:7" x14ac:dyDescent="0.25">
      <c r="A6444">
        <v>64.520000000000394</v>
      </c>
      <c r="B6444">
        <v>2.13481140136718</v>
      </c>
      <c r="C6444">
        <v>9.9122362136840803</v>
      </c>
      <c r="D6444">
        <v>2.13481140136718</v>
      </c>
      <c r="E6444">
        <v>31.305072555217201</v>
      </c>
      <c r="F6444">
        <v>244.596013965217</v>
      </c>
      <c r="G6444">
        <v>73.333725000000399</v>
      </c>
    </row>
    <row r="6445" spans="1:7" x14ac:dyDescent="0.25">
      <c r="A6445">
        <v>64.530000000002403</v>
      </c>
      <c r="B6445">
        <v>2.13515281677246</v>
      </c>
      <c r="C6445">
        <v>9.9129676818847603</v>
      </c>
      <c r="D6445">
        <v>2.13515281677246</v>
      </c>
      <c r="E6445">
        <v>31.305413970622499</v>
      </c>
      <c r="F6445">
        <v>244.59635538062199</v>
      </c>
      <c r="G6445">
        <v>73.343725000002394</v>
      </c>
    </row>
    <row r="6446" spans="1:7" x14ac:dyDescent="0.25">
      <c r="A6446">
        <v>64.540000000000802</v>
      </c>
      <c r="B6446">
        <v>2.13546514511108</v>
      </c>
      <c r="C6446">
        <v>9.9136991500854403</v>
      </c>
      <c r="D6446">
        <v>2.13546514511108</v>
      </c>
      <c r="E6446">
        <v>31.305726298961101</v>
      </c>
      <c r="F6446">
        <v>244.59666770896101</v>
      </c>
      <c r="G6446">
        <v>73.353725000000793</v>
      </c>
    </row>
    <row r="6447" spans="1:7" x14ac:dyDescent="0.25">
      <c r="A6447">
        <v>64.550000000002896</v>
      </c>
      <c r="B6447">
        <v>2.1358125209808301</v>
      </c>
      <c r="C6447">
        <v>9.9126815795898402</v>
      </c>
      <c r="D6447">
        <v>2.1358125209808301</v>
      </c>
      <c r="E6447">
        <v>31.306073674830898</v>
      </c>
      <c r="F6447">
        <v>244.59701508482999</v>
      </c>
      <c r="G6447">
        <v>73.363725000002802</v>
      </c>
    </row>
    <row r="6448" spans="1:7" x14ac:dyDescent="0.25">
      <c r="A6448">
        <v>64.560000000001295</v>
      </c>
      <c r="B6448">
        <v>2.13614296913146</v>
      </c>
      <c r="C6448">
        <v>9.9125833511352504</v>
      </c>
      <c r="D6448">
        <v>2.13614296913146</v>
      </c>
      <c r="E6448">
        <v>31.306404122981501</v>
      </c>
      <c r="F6448">
        <v>244.597345532981</v>
      </c>
      <c r="G6448">
        <v>73.373725000001201</v>
      </c>
    </row>
    <row r="6449" spans="1:7" x14ac:dyDescent="0.25">
      <c r="A6449">
        <v>64.569999999999695</v>
      </c>
      <c r="B6449">
        <v>2.1364724636077801</v>
      </c>
      <c r="C6449">
        <v>9.9137048721313406</v>
      </c>
      <c r="D6449">
        <v>2.1364724636077801</v>
      </c>
      <c r="E6449">
        <v>31.306733617457802</v>
      </c>
      <c r="F6449">
        <v>244.597675027457</v>
      </c>
      <c r="G6449">
        <v>73.3837249999996</v>
      </c>
    </row>
    <row r="6450" spans="1:7" x14ac:dyDescent="0.25">
      <c r="A6450">
        <v>64.580000000001704</v>
      </c>
      <c r="B6450">
        <v>2.1368110179901101</v>
      </c>
      <c r="C6450">
        <v>9.9144287109375</v>
      </c>
      <c r="D6450">
        <v>2.1368110179901101</v>
      </c>
      <c r="E6450">
        <v>31.307072171840101</v>
      </c>
      <c r="F6450">
        <v>244.59801358184001</v>
      </c>
      <c r="G6450">
        <v>73.393725000001695</v>
      </c>
    </row>
    <row r="6451" spans="1:7" x14ac:dyDescent="0.25">
      <c r="A6451">
        <v>64.590000000000103</v>
      </c>
      <c r="B6451">
        <v>2.1371371746063201</v>
      </c>
      <c r="C6451">
        <v>9.9152402877807599</v>
      </c>
      <c r="D6451">
        <v>2.1371371746063201</v>
      </c>
      <c r="E6451">
        <v>31.307398328456401</v>
      </c>
      <c r="F6451">
        <v>244.59833973845599</v>
      </c>
      <c r="G6451">
        <v>73.403725000000094</v>
      </c>
    </row>
    <row r="6452" spans="1:7" x14ac:dyDescent="0.25">
      <c r="A6452">
        <v>64.600000000002098</v>
      </c>
      <c r="B6452">
        <v>2.13747215270996</v>
      </c>
      <c r="C6452">
        <v>9.9148073196411097</v>
      </c>
      <c r="D6452">
        <v>2.13747215270996</v>
      </c>
      <c r="E6452">
        <v>31.307733306559999</v>
      </c>
      <c r="F6452">
        <v>244.59867471656</v>
      </c>
      <c r="G6452">
        <v>73.413725000002103</v>
      </c>
    </row>
    <row r="6453" spans="1:7" x14ac:dyDescent="0.25">
      <c r="A6453">
        <v>64.610000000000497</v>
      </c>
      <c r="B6453">
        <v>2.1378216743469198</v>
      </c>
      <c r="C6453">
        <v>9.9163675308227504</v>
      </c>
      <c r="D6453">
        <v>2.1378216743469198</v>
      </c>
      <c r="E6453">
        <v>31.308082828197001</v>
      </c>
      <c r="F6453">
        <v>244.59902423819599</v>
      </c>
      <c r="G6453">
        <v>73.423725000000502</v>
      </c>
    </row>
    <row r="6454" spans="1:7" x14ac:dyDescent="0.25">
      <c r="A6454">
        <v>64.620000000002605</v>
      </c>
      <c r="B6454">
        <v>2.1381120681762602</v>
      </c>
      <c r="C6454">
        <v>9.9157857894897408</v>
      </c>
      <c r="D6454">
        <v>2.1381120681762602</v>
      </c>
      <c r="E6454">
        <v>31.308373222026301</v>
      </c>
      <c r="F6454">
        <v>244.59931463202599</v>
      </c>
      <c r="G6454">
        <v>73.433725000002497</v>
      </c>
    </row>
    <row r="6455" spans="1:7" x14ac:dyDescent="0.25">
      <c r="A6455">
        <v>64.630000000001004</v>
      </c>
      <c r="B6455">
        <v>2.1384043693542401</v>
      </c>
      <c r="C6455">
        <v>9.9156970977783203</v>
      </c>
      <c r="D6455">
        <v>2.1384043693542401</v>
      </c>
      <c r="E6455">
        <v>31.308665523204301</v>
      </c>
      <c r="F6455">
        <v>244.599606933204</v>
      </c>
      <c r="G6455">
        <v>73.443725000000896</v>
      </c>
    </row>
    <row r="6456" spans="1:7" x14ac:dyDescent="0.25">
      <c r="A6456">
        <v>64.640000000002999</v>
      </c>
      <c r="B6456">
        <v>2.1387052536010698</v>
      </c>
      <c r="C6456">
        <v>9.9159765243530202</v>
      </c>
      <c r="D6456">
        <v>2.1387052536010698</v>
      </c>
      <c r="E6456">
        <v>31.308966407451098</v>
      </c>
      <c r="F6456">
        <v>244.599907817451</v>
      </c>
      <c r="G6456">
        <v>73.453725000003004</v>
      </c>
    </row>
    <row r="6457" spans="1:7" x14ac:dyDescent="0.25">
      <c r="A6457">
        <v>64.650000000001398</v>
      </c>
      <c r="B6457">
        <v>2.1390295028686501</v>
      </c>
      <c r="C6457">
        <v>9.91725254058837</v>
      </c>
      <c r="D6457">
        <v>2.1390295028686501</v>
      </c>
      <c r="E6457">
        <v>31.309290656718701</v>
      </c>
      <c r="F6457">
        <v>244.60023206671801</v>
      </c>
      <c r="G6457">
        <v>73.463725000001403</v>
      </c>
    </row>
    <row r="6458" spans="1:7" x14ac:dyDescent="0.25">
      <c r="A6458">
        <v>64.659999999999798</v>
      </c>
      <c r="B6458">
        <v>2.13934993743896</v>
      </c>
      <c r="C6458">
        <v>9.9173126220703107</v>
      </c>
      <c r="D6458">
        <v>2.13934993743896</v>
      </c>
      <c r="E6458">
        <v>31.309611091289</v>
      </c>
      <c r="F6458">
        <v>244.600552501289</v>
      </c>
      <c r="G6458">
        <v>73.473724999999803</v>
      </c>
    </row>
    <row r="6459" spans="1:7" x14ac:dyDescent="0.25">
      <c r="A6459">
        <v>64.670000000001806</v>
      </c>
      <c r="B6459">
        <v>2.1396622657775799</v>
      </c>
      <c r="C6459">
        <v>9.9177618026733292</v>
      </c>
      <c r="D6459">
        <v>2.1396622657775799</v>
      </c>
      <c r="E6459">
        <v>31.309923419627602</v>
      </c>
      <c r="F6459">
        <v>244.600864829627</v>
      </c>
      <c r="G6459">
        <v>73.483725000001797</v>
      </c>
    </row>
    <row r="6460" spans="1:7" x14ac:dyDescent="0.25">
      <c r="A6460">
        <v>64.680000000000206</v>
      </c>
      <c r="B6460">
        <v>2.1399364471435498</v>
      </c>
      <c r="C6460">
        <v>9.9169654846191406</v>
      </c>
      <c r="D6460">
        <v>2.1399364471435498</v>
      </c>
      <c r="E6460">
        <v>31.3101976009936</v>
      </c>
      <c r="F6460">
        <v>244.60113901099299</v>
      </c>
      <c r="G6460">
        <v>73.493725000000197</v>
      </c>
    </row>
    <row r="6461" spans="1:7" x14ac:dyDescent="0.25">
      <c r="A6461">
        <v>64.6900000000023</v>
      </c>
      <c r="B6461">
        <v>2.1402482986450102</v>
      </c>
      <c r="C6461">
        <v>9.9173641204833896</v>
      </c>
      <c r="D6461">
        <v>2.1402482986450102</v>
      </c>
      <c r="E6461">
        <v>31.310509452495001</v>
      </c>
      <c r="F6461">
        <v>244.601450862495</v>
      </c>
      <c r="G6461">
        <v>73.503725000002305</v>
      </c>
    </row>
    <row r="6462" spans="1:7" x14ac:dyDescent="0.25">
      <c r="A6462">
        <v>64.700000000000699</v>
      </c>
      <c r="B6462">
        <v>2.14051914215087</v>
      </c>
      <c r="C6462">
        <v>9.9183921813964808</v>
      </c>
      <c r="D6462">
        <v>2.14051914215087</v>
      </c>
      <c r="E6462">
        <v>31.3107802960009</v>
      </c>
      <c r="F6462">
        <v>244.60172170600001</v>
      </c>
      <c r="G6462">
        <v>73.513725000000704</v>
      </c>
    </row>
    <row r="6463" spans="1:7" x14ac:dyDescent="0.25">
      <c r="A6463">
        <v>64.710000000002694</v>
      </c>
      <c r="B6463">
        <v>2.1408565044403001</v>
      </c>
      <c r="C6463">
        <v>9.9181699752807599</v>
      </c>
      <c r="D6463">
        <v>2.1408565044403001</v>
      </c>
      <c r="E6463">
        <v>31.3111176582903</v>
      </c>
      <c r="F6463">
        <v>244.60205906829</v>
      </c>
      <c r="G6463">
        <v>73.523725000002699</v>
      </c>
    </row>
    <row r="6464" spans="1:7" x14ac:dyDescent="0.25">
      <c r="A6464">
        <v>64.720000000001093</v>
      </c>
      <c r="B6464">
        <v>2.1411747932434002</v>
      </c>
      <c r="C6464">
        <v>9.9183244705200106</v>
      </c>
      <c r="D6464">
        <v>2.1411747932434002</v>
      </c>
      <c r="E6464">
        <v>31.311435947093401</v>
      </c>
      <c r="F6464">
        <v>244.60237735709299</v>
      </c>
      <c r="G6464">
        <v>73.533725000001098</v>
      </c>
    </row>
    <row r="6465" spans="1:7" x14ac:dyDescent="0.25">
      <c r="A6465">
        <v>64.729999999999507</v>
      </c>
      <c r="B6465">
        <v>2.1414449214935298</v>
      </c>
      <c r="C6465">
        <v>9.9184112548828107</v>
      </c>
      <c r="D6465">
        <v>2.1414449214935298</v>
      </c>
      <c r="E6465">
        <v>31.311706075343601</v>
      </c>
      <c r="F6465">
        <v>244.602647485343</v>
      </c>
      <c r="G6465">
        <v>73.543724999999498</v>
      </c>
    </row>
    <row r="6466" spans="1:7" x14ac:dyDescent="0.25">
      <c r="A6466">
        <v>64.740000000001601</v>
      </c>
      <c r="B6466">
        <v>2.14178013801574</v>
      </c>
      <c r="C6466">
        <v>9.9178915023803693</v>
      </c>
      <c r="D6466">
        <v>2.14178013801574</v>
      </c>
      <c r="E6466">
        <v>31.3120412918658</v>
      </c>
      <c r="F6466">
        <v>244.60298270186499</v>
      </c>
      <c r="G6466">
        <v>73.553725000001506</v>
      </c>
    </row>
    <row r="6467" spans="1:7" x14ac:dyDescent="0.25">
      <c r="A6467">
        <v>64.75</v>
      </c>
      <c r="B6467">
        <v>2.1420803070068302</v>
      </c>
      <c r="C6467">
        <v>9.9170026779174805</v>
      </c>
      <c r="D6467">
        <v>2.1420803070068302</v>
      </c>
      <c r="E6467">
        <v>31.312341460856899</v>
      </c>
      <c r="F6467">
        <v>244.60328287085599</v>
      </c>
      <c r="G6467">
        <v>73.563724999999906</v>
      </c>
    </row>
    <row r="6468" spans="1:7" x14ac:dyDescent="0.25">
      <c r="A6468">
        <v>64.760000000001995</v>
      </c>
      <c r="B6468">
        <v>2.14240097999572</v>
      </c>
      <c r="C6468">
        <v>9.91754150390625</v>
      </c>
      <c r="D6468">
        <v>2.14240097999572</v>
      </c>
      <c r="E6468">
        <v>31.312662133845802</v>
      </c>
      <c r="F6468">
        <v>244.603603543845</v>
      </c>
      <c r="G6468">
        <v>73.573725000002</v>
      </c>
    </row>
    <row r="6469" spans="1:7" x14ac:dyDescent="0.25">
      <c r="A6469">
        <v>64.770000000000394</v>
      </c>
      <c r="B6469">
        <v>2.1427206993103001</v>
      </c>
      <c r="C6469">
        <v>9.9182510375976491</v>
      </c>
      <c r="D6469">
        <v>2.1427206993103001</v>
      </c>
      <c r="E6469">
        <v>31.312981853160299</v>
      </c>
      <c r="F6469">
        <v>244.60392326316</v>
      </c>
      <c r="G6469">
        <v>73.583725000000399</v>
      </c>
    </row>
    <row r="6470" spans="1:7" x14ac:dyDescent="0.25">
      <c r="A6470">
        <v>64.780000000002403</v>
      </c>
      <c r="B6470">
        <v>2.1430387496948198</v>
      </c>
      <c r="C6470">
        <v>9.9196243286132795</v>
      </c>
      <c r="D6470">
        <v>2.1430387496948198</v>
      </c>
      <c r="E6470">
        <v>31.313299903544898</v>
      </c>
      <c r="F6470">
        <v>244.60424131354401</v>
      </c>
      <c r="G6470">
        <v>73.593725000002394</v>
      </c>
    </row>
    <row r="6471" spans="1:7" x14ac:dyDescent="0.25">
      <c r="A6471">
        <v>64.790000000000802</v>
      </c>
      <c r="B6471">
        <v>2.1433749198913499</v>
      </c>
      <c r="C6471">
        <v>9.9200506210327095</v>
      </c>
      <c r="D6471">
        <v>2.1433749198913499</v>
      </c>
      <c r="E6471">
        <v>31.313636073741399</v>
      </c>
      <c r="F6471">
        <v>244.604577483741</v>
      </c>
      <c r="G6471">
        <v>73.603725000000793</v>
      </c>
    </row>
    <row r="6472" spans="1:7" x14ac:dyDescent="0.25">
      <c r="A6472">
        <v>64.800000000002896</v>
      </c>
      <c r="B6472">
        <v>2.1436593532562198</v>
      </c>
      <c r="C6472">
        <v>9.9205703735351491</v>
      </c>
      <c r="D6472">
        <v>2.1436593532562198</v>
      </c>
      <c r="E6472">
        <v>31.3139205071063</v>
      </c>
      <c r="F6472">
        <v>244.60486191710601</v>
      </c>
      <c r="G6472">
        <v>73.613725000002802</v>
      </c>
    </row>
    <row r="6473" spans="1:7" x14ac:dyDescent="0.25">
      <c r="A6473">
        <v>64.810000000001295</v>
      </c>
      <c r="B6473">
        <v>2.1439735889434801</v>
      </c>
      <c r="C6473">
        <v>9.9202241897583008</v>
      </c>
      <c r="D6473">
        <v>2.1439735889434801</v>
      </c>
      <c r="E6473">
        <v>31.314234742793499</v>
      </c>
      <c r="F6473">
        <v>244.60517615279301</v>
      </c>
      <c r="G6473">
        <v>73.623725000001201</v>
      </c>
    </row>
    <row r="6474" spans="1:7" x14ac:dyDescent="0.25">
      <c r="A6474">
        <v>64.819999999999695</v>
      </c>
      <c r="B6474">
        <v>2.1442940235137899</v>
      </c>
      <c r="C6474">
        <v>9.9211854934692294</v>
      </c>
      <c r="D6474">
        <v>2.1442940235137899</v>
      </c>
      <c r="E6474">
        <v>31.3145551773638</v>
      </c>
      <c r="F6474">
        <v>244.60549658736301</v>
      </c>
      <c r="G6474">
        <v>73.6337249999996</v>
      </c>
    </row>
    <row r="6475" spans="1:7" x14ac:dyDescent="0.25">
      <c r="A6475">
        <v>64.830000000001704</v>
      </c>
      <c r="B6475">
        <v>2.14460897445678</v>
      </c>
      <c r="C6475">
        <v>9.9214420318603498</v>
      </c>
      <c r="D6475">
        <v>2.14460897445678</v>
      </c>
      <c r="E6475">
        <v>31.314870128306801</v>
      </c>
      <c r="F6475">
        <v>244.605811538306</v>
      </c>
      <c r="G6475">
        <v>73.643725000001695</v>
      </c>
    </row>
    <row r="6476" spans="1:7" x14ac:dyDescent="0.25">
      <c r="A6476">
        <v>64.840000000000103</v>
      </c>
      <c r="B6476">
        <v>2.1448919773101802</v>
      </c>
      <c r="C6476">
        <v>9.9227409362792898</v>
      </c>
      <c r="D6476">
        <v>2.1448919773101802</v>
      </c>
      <c r="E6476">
        <v>31.315153131160201</v>
      </c>
      <c r="F6476">
        <v>244.60609454115999</v>
      </c>
      <c r="G6476">
        <v>73.653725000000094</v>
      </c>
    </row>
    <row r="6477" spans="1:7" x14ac:dyDescent="0.25">
      <c r="A6477">
        <v>64.850000000002098</v>
      </c>
      <c r="B6477">
        <v>2.1451718807220401</v>
      </c>
      <c r="C6477">
        <v>9.9235143661499006</v>
      </c>
      <c r="D6477">
        <v>2.1451718807220401</v>
      </c>
      <c r="E6477">
        <v>31.315433034572099</v>
      </c>
      <c r="F6477">
        <v>244.606374444572</v>
      </c>
      <c r="G6477">
        <v>73.663725000002103</v>
      </c>
    </row>
    <row r="6478" spans="1:7" x14ac:dyDescent="0.25">
      <c r="A6478">
        <v>64.860000000000497</v>
      </c>
      <c r="B6478">
        <v>2.1454973220825102</v>
      </c>
      <c r="C6478">
        <v>9.9236755371093697</v>
      </c>
      <c r="D6478">
        <v>2.1454973220825102</v>
      </c>
      <c r="E6478">
        <v>31.315758475932501</v>
      </c>
      <c r="F6478">
        <v>244.60669988593199</v>
      </c>
      <c r="G6478">
        <v>73.673725000000502</v>
      </c>
    </row>
    <row r="6479" spans="1:7" x14ac:dyDescent="0.25">
      <c r="A6479">
        <v>64.870000000002605</v>
      </c>
      <c r="B6479">
        <v>2.1458272933959899</v>
      </c>
      <c r="C6479">
        <v>9.9229373931884695</v>
      </c>
      <c r="D6479">
        <v>2.1458272933959899</v>
      </c>
      <c r="E6479">
        <v>31.316088447245999</v>
      </c>
      <c r="F6479">
        <v>244.607029857246</v>
      </c>
      <c r="G6479">
        <v>73.683725000002497</v>
      </c>
    </row>
    <row r="6480" spans="1:7" x14ac:dyDescent="0.25">
      <c r="A6480">
        <v>64.880000000001004</v>
      </c>
      <c r="B6480">
        <v>2.14614653587341</v>
      </c>
      <c r="C6480">
        <v>9.9234209060668892</v>
      </c>
      <c r="D6480">
        <v>2.14614653587341</v>
      </c>
      <c r="E6480">
        <v>31.316407689723398</v>
      </c>
      <c r="F6480">
        <v>244.607349099723</v>
      </c>
      <c r="G6480">
        <v>73.693725000000896</v>
      </c>
    </row>
    <row r="6481" spans="1:7" x14ac:dyDescent="0.25">
      <c r="A6481">
        <v>64.890000000002999</v>
      </c>
      <c r="B6481">
        <v>2.1464529037475502</v>
      </c>
      <c r="C6481">
        <v>9.9234533309936506</v>
      </c>
      <c r="D6481">
        <v>2.1464529037475502</v>
      </c>
      <c r="E6481">
        <v>31.316714057597601</v>
      </c>
      <c r="F6481">
        <v>244.607655467597</v>
      </c>
      <c r="G6481">
        <v>73.703725000003004</v>
      </c>
    </row>
    <row r="6482" spans="1:7" x14ac:dyDescent="0.25">
      <c r="A6482">
        <v>64.900000000001398</v>
      </c>
      <c r="B6482">
        <v>2.1467535495757999</v>
      </c>
      <c r="C6482">
        <v>9.9230270385742099</v>
      </c>
      <c r="D6482">
        <v>2.1467535495757999</v>
      </c>
      <c r="E6482">
        <v>31.317014703425802</v>
      </c>
      <c r="F6482">
        <v>244.60795611342499</v>
      </c>
      <c r="G6482">
        <v>73.713725000001403</v>
      </c>
    </row>
    <row r="6483" spans="1:7" x14ac:dyDescent="0.25">
      <c r="A6483">
        <v>64.909999999999798</v>
      </c>
      <c r="B6483">
        <v>2.14710140228271</v>
      </c>
      <c r="C6483">
        <v>9.9240207672119105</v>
      </c>
      <c r="D6483">
        <v>2.14710140228271</v>
      </c>
      <c r="E6483">
        <v>31.3173625561327</v>
      </c>
      <c r="F6483">
        <v>244.60830396613201</v>
      </c>
      <c r="G6483">
        <v>73.723724999999803</v>
      </c>
    </row>
    <row r="6484" spans="1:7" x14ac:dyDescent="0.25">
      <c r="A6484">
        <v>64.920000000001806</v>
      </c>
      <c r="B6484">
        <v>2.1474342346191402</v>
      </c>
      <c r="C6484">
        <v>9.9236679077148402</v>
      </c>
      <c r="D6484">
        <v>2.1474342346191402</v>
      </c>
      <c r="E6484">
        <v>31.3176953884692</v>
      </c>
      <c r="F6484">
        <v>244.60863679846901</v>
      </c>
      <c r="G6484">
        <v>73.733725000001797</v>
      </c>
    </row>
    <row r="6485" spans="1:7" x14ac:dyDescent="0.25">
      <c r="A6485">
        <v>64.930000000000206</v>
      </c>
      <c r="B6485">
        <v>2.1477520465850799</v>
      </c>
      <c r="C6485">
        <v>9.9246253967285103</v>
      </c>
      <c r="D6485">
        <v>2.1477520465850799</v>
      </c>
      <c r="E6485">
        <v>31.3180132004351</v>
      </c>
      <c r="F6485">
        <v>244.60895461043501</v>
      </c>
      <c r="G6485">
        <v>73.743725000000197</v>
      </c>
    </row>
    <row r="6486" spans="1:7" x14ac:dyDescent="0.25">
      <c r="A6486">
        <v>64.9400000000023</v>
      </c>
      <c r="B6486">
        <v>2.1480638980865399</v>
      </c>
      <c r="C6486">
        <v>9.9254817962646396</v>
      </c>
      <c r="D6486">
        <v>2.1480638980865399</v>
      </c>
      <c r="E6486">
        <v>31.318325051936601</v>
      </c>
      <c r="F6486">
        <v>244.60926646193599</v>
      </c>
      <c r="G6486">
        <v>73.753725000002305</v>
      </c>
    </row>
    <row r="6487" spans="1:7" x14ac:dyDescent="0.25">
      <c r="A6487">
        <v>64.950000000000699</v>
      </c>
      <c r="B6487">
        <v>2.1483690738677899</v>
      </c>
      <c r="C6487">
        <v>9.9256248474121005</v>
      </c>
      <c r="D6487">
        <v>2.1483690738677899</v>
      </c>
      <c r="E6487">
        <v>31.318630227717801</v>
      </c>
      <c r="F6487">
        <v>244.60957163771701</v>
      </c>
      <c r="G6487">
        <v>73.763725000000704</v>
      </c>
    </row>
    <row r="6488" spans="1:7" x14ac:dyDescent="0.25">
      <c r="A6488">
        <v>64.960000000002694</v>
      </c>
      <c r="B6488">
        <v>2.14869165420532</v>
      </c>
      <c r="C6488">
        <v>9.9262189865112305</v>
      </c>
      <c r="D6488">
        <v>2.14869165420532</v>
      </c>
      <c r="E6488">
        <v>31.3189528080553</v>
      </c>
      <c r="F6488">
        <v>244.60989421805499</v>
      </c>
      <c r="G6488">
        <v>73.773725000002699</v>
      </c>
    </row>
    <row r="6489" spans="1:7" x14ac:dyDescent="0.25">
      <c r="A6489">
        <v>64.970000000001093</v>
      </c>
      <c r="B6489">
        <v>2.1490120887756299</v>
      </c>
      <c r="C6489">
        <v>9.9272212982177699</v>
      </c>
      <c r="D6489">
        <v>2.1490120887756299</v>
      </c>
      <c r="E6489">
        <v>31.319273242625702</v>
      </c>
      <c r="F6489">
        <v>244.61021465262499</v>
      </c>
      <c r="G6489">
        <v>73.783725000001098</v>
      </c>
    </row>
    <row r="6490" spans="1:7" x14ac:dyDescent="0.25">
      <c r="A6490">
        <v>64.979999999999507</v>
      </c>
      <c r="B6490">
        <v>2.14932990074157</v>
      </c>
      <c r="C6490">
        <v>9.9271211624145508</v>
      </c>
      <c r="D6490">
        <v>2.14932990074157</v>
      </c>
      <c r="E6490">
        <v>31.319591054591601</v>
      </c>
      <c r="F6490">
        <v>244.61053246459099</v>
      </c>
      <c r="G6490">
        <v>73.793724999999498</v>
      </c>
    </row>
    <row r="6491" spans="1:7" x14ac:dyDescent="0.25">
      <c r="A6491">
        <v>64.990000000001601</v>
      </c>
      <c r="B6491">
        <v>2.1496417522430402</v>
      </c>
      <c r="C6491">
        <v>9.9286546707153303</v>
      </c>
      <c r="D6491">
        <v>2.1496417522430402</v>
      </c>
      <c r="E6491">
        <v>31.319902906093098</v>
      </c>
      <c r="F6491">
        <v>244.61084431609299</v>
      </c>
      <c r="G6491">
        <v>73.803725000001506</v>
      </c>
    </row>
    <row r="6492" spans="1:7" x14ac:dyDescent="0.25">
      <c r="A6492">
        <v>65</v>
      </c>
      <c r="B6492">
        <v>2.1499822139739901</v>
      </c>
      <c r="C6492">
        <v>9.9300575256347603</v>
      </c>
      <c r="D6492">
        <v>2.1499822139739901</v>
      </c>
      <c r="E6492">
        <v>31.320243367823998</v>
      </c>
      <c r="F6492">
        <v>244.61118477782401</v>
      </c>
      <c r="G6492">
        <v>73.813724999999906</v>
      </c>
    </row>
    <row r="6493" spans="1:7" x14ac:dyDescent="0.25">
      <c r="A6493">
        <v>65.010000000001995</v>
      </c>
      <c r="B6493">
        <v>2.1503357887268</v>
      </c>
      <c r="C6493">
        <v>9.9306573867797798</v>
      </c>
      <c r="D6493">
        <v>2.1503357887268</v>
      </c>
      <c r="E6493">
        <v>31.320596942576799</v>
      </c>
      <c r="F6493">
        <v>244.61153835257599</v>
      </c>
      <c r="G6493">
        <v>73.823725000002</v>
      </c>
    </row>
    <row r="6494" spans="1:7" x14ac:dyDescent="0.25">
      <c r="A6494">
        <v>65.020000000000394</v>
      </c>
      <c r="B6494">
        <v>2.1506676673889098</v>
      </c>
      <c r="C6494">
        <v>9.9307594299316406</v>
      </c>
      <c r="D6494">
        <v>2.1506676673889098</v>
      </c>
      <c r="E6494">
        <v>31.320928821238901</v>
      </c>
      <c r="F6494">
        <v>244.61187023123799</v>
      </c>
      <c r="G6494">
        <v>73.833725000000399</v>
      </c>
    </row>
    <row r="6495" spans="1:7" x14ac:dyDescent="0.25">
      <c r="A6495">
        <v>65.030000000002403</v>
      </c>
      <c r="B6495">
        <v>2.1509730815887398</v>
      </c>
      <c r="C6495">
        <v>9.9314517974853498</v>
      </c>
      <c r="D6495">
        <v>2.1509730815887398</v>
      </c>
      <c r="E6495">
        <v>31.321234235438801</v>
      </c>
      <c r="F6495">
        <v>244.61217564543799</v>
      </c>
      <c r="G6495">
        <v>73.843725000002394</v>
      </c>
    </row>
    <row r="6496" spans="1:7" x14ac:dyDescent="0.25">
      <c r="A6496">
        <v>65.040000000000802</v>
      </c>
      <c r="B6496">
        <v>2.15127301216125</v>
      </c>
      <c r="C6496">
        <v>9.9316873550415004</v>
      </c>
      <c r="D6496">
        <v>2.15127301216125</v>
      </c>
      <c r="E6496">
        <v>31.3215341660113</v>
      </c>
      <c r="F6496">
        <v>244.61247557601101</v>
      </c>
      <c r="G6496">
        <v>73.853725000000793</v>
      </c>
    </row>
    <row r="6497" spans="1:7" x14ac:dyDescent="0.25">
      <c r="A6497">
        <v>65.050000000002896</v>
      </c>
      <c r="B6497">
        <v>2.1516256332397399</v>
      </c>
      <c r="C6497">
        <v>9.9332513809204102</v>
      </c>
      <c r="D6497">
        <v>2.1516256332397399</v>
      </c>
      <c r="E6497">
        <v>31.321886787089799</v>
      </c>
      <c r="F6497">
        <v>244.61282819708899</v>
      </c>
      <c r="G6497">
        <v>73.863725000002802</v>
      </c>
    </row>
    <row r="6498" spans="1:7" x14ac:dyDescent="0.25">
      <c r="A6498">
        <v>65.060000000001295</v>
      </c>
      <c r="B6498">
        <v>2.15197324752807</v>
      </c>
      <c r="C6498">
        <v>9.9342231750488192</v>
      </c>
      <c r="D6498">
        <v>2.15197324752807</v>
      </c>
      <c r="E6498">
        <v>31.3222344013781</v>
      </c>
      <c r="F6498">
        <v>244.613175811378</v>
      </c>
      <c r="G6498">
        <v>73.873725000001201</v>
      </c>
    </row>
    <row r="6499" spans="1:7" x14ac:dyDescent="0.25">
      <c r="A6499">
        <v>65.069999999999695</v>
      </c>
      <c r="B6499">
        <v>2.1522982120513898</v>
      </c>
      <c r="C6499">
        <v>9.9355239868163991</v>
      </c>
      <c r="D6499">
        <v>2.1522982120513898</v>
      </c>
      <c r="E6499">
        <v>31.322559365901402</v>
      </c>
      <c r="F6499">
        <v>244.613500775901</v>
      </c>
      <c r="G6499">
        <v>73.8837249999996</v>
      </c>
    </row>
    <row r="6500" spans="1:7" x14ac:dyDescent="0.25">
      <c r="A6500">
        <v>65.080000000001704</v>
      </c>
      <c r="B6500">
        <v>2.1526033878326398</v>
      </c>
      <c r="C6500">
        <v>9.9366655349731392</v>
      </c>
      <c r="D6500">
        <v>2.1526033878326398</v>
      </c>
      <c r="E6500">
        <v>31.322864541682701</v>
      </c>
      <c r="F6500">
        <v>244.613805951682</v>
      </c>
      <c r="G6500">
        <v>73.893725000001695</v>
      </c>
    </row>
    <row r="6501" spans="1:7" x14ac:dyDescent="0.25">
      <c r="A6501">
        <v>65.090000000000103</v>
      </c>
      <c r="B6501">
        <v>2.1529409885406401</v>
      </c>
      <c r="C6501">
        <v>9.9354667663574201</v>
      </c>
      <c r="D6501">
        <v>2.1529409885406401</v>
      </c>
      <c r="E6501">
        <v>31.323202142390699</v>
      </c>
      <c r="F6501">
        <v>244.61414355239</v>
      </c>
      <c r="G6501">
        <v>73.903725000000094</v>
      </c>
    </row>
    <row r="6502" spans="1:7" x14ac:dyDescent="0.25">
      <c r="A6502">
        <v>65.100000000002098</v>
      </c>
      <c r="B6502">
        <v>2.1532959938049299</v>
      </c>
      <c r="C6502">
        <v>9.9354476928710902</v>
      </c>
      <c r="D6502">
        <v>2.1532959938049299</v>
      </c>
      <c r="E6502">
        <v>31.323557147654999</v>
      </c>
      <c r="F6502">
        <v>244.614498557654</v>
      </c>
      <c r="G6502">
        <v>73.913725000002103</v>
      </c>
    </row>
    <row r="6503" spans="1:7" x14ac:dyDescent="0.25">
      <c r="A6503">
        <v>65.110000000000497</v>
      </c>
      <c r="B6503">
        <v>2.15362501144409</v>
      </c>
      <c r="C6503">
        <v>9.9372282028198207</v>
      </c>
      <c r="D6503">
        <v>2.15362501144409</v>
      </c>
      <c r="E6503">
        <v>31.323886165294098</v>
      </c>
      <c r="F6503">
        <v>244.61482757529399</v>
      </c>
      <c r="G6503">
        <v>73.923725000000502</v>
      </c>
    </row>
    <row r="6504" spans="1:7" x14ac:dyDescent="0.25">
      <c r="A6504">
        <v>65.120000000002605</v>
      </c>
      <c r="B6504">
        <v>2.1539273262023899</v>
      </c>
      <c r="C6504">
        <v>9.9381866455078107</v>
      </c>
      <c r="D6504">
        <v>2.1539273262023899</v>
      </c>
      <c r="E6504">
        <v>31.324188480052399</v>
      </c>
      <c r="F6504">
        <v>244.615129890052</v>
      </c>
      <c r="G6504">
        <v>73.933725000002497</v>
      </c>
    </row>
    <row r="6505" spans="1:7" x14ac:dyDescent="0.25">
      <c r="A6505">
        <v>65.130000000001004</v>
      </c>
      <c r="B6505">
        <v>2.1542541980743399</v>
      </c>
      <c r="C6505">
        <v>9.9376516342162997</v>
      </c>
      <c r="D6505">
        <v>2.1542541980743399</v>
      </c>
      <c r="E6505">
        <v>31.324515351924401</v>
      </c>
      <c r="F6505">
        <v>244.61545676192401</v>
      </c>
      <c r="G6505">
        <v>73.943725000000896</v>
      </c>
    </row>
    <row r="6506" spans="1:7" x14ac:dyDescent="0.25">
      <c r="A6506">
        <v>65.140000000002999</v>
      </c>
      <c r="B6506">
        <v>2.1546034812927202</v>
      </c>
      <c r="C6506">
        <v>9.9388189315795792</v>
      </c>
      <c r="D6506">
        <v>2.1546034812927202</v>
      </c>
      <c r="E6506">
        <v>31.324864635142799</v>
      </c>
      <c r="F6506">
        <v>244.61580604514199</v>
      </c>
      <c r="G6506">
        <v>73.953725000003004</v>
      </c>
    </row>
    <row r="6507" spans="1:7" x14ac:dyDescent="0.25">
      <c r="A6507">
        <v>65.150000000001398</v>
      </c>
      <c r="B6507">
        <v>2.15492463111877</v>
      </c>
      <c r="C6507">
        <v>9.9388904571533203</v>
      </c>
      <c r="D6507">
        <v>2.15492463111877</v>
      </c>
      <c r="E6507">
        <v>31.325185784968799</v>
      </c>
      <c r="F6507">
        <v>244.61612719496799</v>
      </c>
      <c r="G6507">
        <v>73.963725000001403</v>
      </c>
    </row>
    <row r="6508" spans="1:7" x14ac:dyDescent="0.25">
      <c r="A6508">
        <v>65.159999999999798</v>
      </c>
      <c r="B6508">
        <v>2.1552317142486501</v>
      </c>
      <c r="C6508">
        <v>9.9390497207641602</v>
      </c>
      <c r="D6508">
        <v>2.1552317142486501</v>
      </c>
      <c r="E6508">
        <v>31.325492868098699</v>
      </c>
      <c r="F6508">
        <v>244.61643427809801</v>
      </c>
      <c r="G6508">
        <v>73.973724999999803</v>
      </c>
    </row>
    <row r="6509" spans="1:7" x14ac:dyDescent="0.25">
      <c r="A6509">
        <v>65.170000000001806</v>
      </c>
      <c r="B6509">
        <v>2.1555767059326101</v>
      </c>
      <c r="C6509">
        <v>9.9397001266479403</v>
      </c>
      <c r="D6509">
        <v>2.1555767059326101</v>
      </c>
      <c r="E6509">
        <v>31.325837859782599</v>
      </c>
      <c r="F6509">
        <v>244.616779269782</v>
      </c>
      <c r="G6509">
        <v>73.983725000001797</v>
      </c>
    </row>
    <row r="6510" spans="1:7" x14ac:dyDescent="0.25">
      <c r="A6510">
        <v>65.180000000000206</v>
      </c>
      <c r="B6510">
        <v>2.1559152603149401</v>
      </c>
      <c r="C6510">
        <v>9.9414148330688406</v>
      </c>
      <c r="D6510">
        <v>2.1559152603149401</v>
      </c>
      <c r="E6510">
        <v>31.326176414165001</v>
      </c>
      <c r="F6510">
        <v>244.61711782416501</v>
      </c>
      <c r="G6510">
        <v>73.993725000000197</v>
      </c>
    </row>
    <row r="6511" spans="1:7" x14ac:dyDescent="0.25">
      <c r="A6511">
        <v>65.1900000000023</v>
      </c>
      <c r="B6511">
        <v>2.1562359333038299</v>
      </c>
      <c r="C6511">
        <v>9.9435529708862305</v>
      </c>
      <c r="D6511">
        <v>2.1562359333038299</v>
      </c>
      <c r="E6511">
        <v>31.3264970871539</v>
      </c>
      <c r="F6511">
        <v>244.61743849715299</v>
      </c>
      <c r="G6511">
        <v>74.003725000002305</v>
      </c>
    </row>
    <row r="6512" spans="1:7" x14ac:dyDescent="0.25">
      <c r="A6512">
        <v>65.200000000000699</v>
      </c>
      <c r="B6512">
        <v>2.1565709114074698</v>
      </c>
      <c r="C6512">
        <v>9.9440011978149396</v>
      </c>
      <c r="D6512">
        <v>2.1565709114074698</v>
      </c>
      <c r="E6512">
        <v>31.326832065257499</v>
      </c>
      <c r="F6512">
        <v>244.617773475257</v>
      </c>
      <c r="G6512">
        <v>74.013725000000704</v>
      </c>
    </row>
    <row r="6513" spans="1:7" x14ac:dyDescent="0.25">
      <c r="A6513">
        <v>65.210000000002694</v>
      </c>
      <c r="B6513">
        <v>2.1569354534149099</v>
      </c>
      <c r="C6513">
        <v>9.9428300857543892</v>
      </c>
      <c r="D6513">
        <v>2.1569354534149099</v>
      </c>
      <c r="E6513">
        <v>31.327196607264899</v>
      </c>
      <c r="F6513">
        <v>244.61813801726399</v>
      </c>
      <c r="G6513">
        <v>74.023725000002699</v>
      </c>
    </row>
    <row r="6514" spans="1:7" x14ac:dyDescent="0.25">
      <c r="A6514">
        <v>65.220000000001093</v>
      </c>
      <c r="B6514">
        <v>2.1572852134704501</v>
      </c>
      <c r="C6514">
        <v>9.9436140060424805</v>
      </c>
      <c r="D6514">
        <v>2.1572852134704501</v>
      </c>
      <c r="E6514">
        <v>31.327546367320501</v>
      </c>
      <c r="F6514">
        <v>244.61848777732001</v>
      </c>
      <c r="G6514">
        <v>74.033725000001098</v>
      </c>
    </row>
    <row r="6515" spans="1:7" x14ac:dyDescent="0.25">
      <c r="A6515">
        <v>65.229999999999507</v>
      </c>
      <c r="B6515">
        <v>2.1576275825500399</v>
      </c>
      <c r="C6515">
        <v>9.9453001022338796</v>
      </c>
      <c r="D6515">
        <v>2.1576275825500399</v>
      </c>
      <c r="E6515">
        <v>31.327888736400102</v>
      </c>
      <c r="F6515">
        <v>244.6188301464</v>
      </c>
      <c r="G6515">
        <v>74.043724999999498</v>
      </c>
    </row>
    <row r="6516" spans="1:7" x14ac:dyDescent="0.25">
      <c r="A6516">
        <v>65.240000000001601</v>
      </c>
      <c r="B6516">
        <v>2.1579535007476802</v>
      </c>
      <c r="C6516">
        <v>9.9460496902465803</v>
      </c>
      <c r="D6516">
        <v>2.1579535007476802</v>
      </c>
      <c r="E6516">
        <v>31.328214654597701</v>
      </c>
      <c r="F6516">
        <v>244.61915606459701</v>
      </c>
      <c r="G6516">
        <v>74.053725000001506</v>
      </c>
    </row>
    <row r="6517" spans="1:7" x14ac:dyDescent="0.25">
      <c r="A6517">
        <v>65.25</v>
      </c>
      <c r="B6517">
        <v>2.1582777500152499</v>
      </c>
      <c r="C6517">
        <v>9.9466915130615199</v>
      </c>
      <c r="D6517">
        <v>2.1582777500152499</v>
      </c>
      <c r="E6517">
        <v>31.328538903865301</v>
      </c>
      <c r="F6517">
        <v>244.61948031386501</v>
      </c>
      <c r="G6517">
        <v>74.063724999999906</v>
      </c>
    </row>
    <row r="6518" spans="1:7" x14ac:dyDescent="0.25">
      <c r="A6518">
        <v>65.260000000001995</v>
      </c>
      <c r="B6518">
        <v>2.1586501598358101</v>
      </c>
      <c r="C6518">
        <v>9.9478626251220703</v>
      </c>
      <c r="D6518">
        <v>2.1586501598358101</v>
      </c>
      <c r="E6518">
        <v>31.328911313685801</v>
      </c>
      <c r="F6518">
        <v>244.619852723685</v>
      </c>
      <c r="G6518">
        <v>74.073725000002</v>
      </c>
    </row>
    <row r="6519" spans="1:7" x14ac:dyDescent="0.25">
      <c r="A6519">
        <v>65.270000000000394</v>
      </c>
      <c r="B6519">
        <v>2.15900683403015</v>
      </c>
      <c r="C6519">
        <v>9.9478664398193306</v>
      </c>
      <c r="D6519">
        <v>2.15900683403015</v>
      </c>
      <c r="E6519">
        <v>31.329267987880201</v>
      </c>
      <c r="F6519">
        <v>244.62020939787999</v>
      </c>
      <c r="G6519">
        <v>74.083725000000399</v>
      </c>
    </row>
    <row r="6520" spans="1:7" x14ac:dyDescent="0.25">
      <c r="A6520">
        <v>65.280000000002403</v>
      </c>
      <c r="B6520">
        <v>2.1593770980834899</v>
      </c>
      <c r="C6520">
        <v>9.9480295181274396</v>
      </c>
      <c r="D6520">
        <v>2.1593770980834899</v>
      </c>
      <c r="E6520">
        <v>31.329638251933499</v>
      </c>
      <c r="F6520">
        <v>244.62057966193299</v>
      </c>
      <c r="G6520">
        <v>74.093725000002394</v>
      </c>
    </row>
    <row r="6521" spans="1:7" x14ac:dyDescent="0.25">
      <c r="A6521">
        <v>65.290000000000802</v>
      </c>
      <c r="B6521">
        <v>2.1597361564636199</v>
      </c>
      <c r="C6521">
        <v>9.9486408233642507</v>
      </c>
      <c r="D6521">
        <v>2.1597361564636199</v>
      </c>
      <c r="E6521">
        <v>31.329997310313701</v>
      </c>
      <c r="F6521">
        <v>244.62093872031301</v>
      </c>
      <c r="G6521">
        <v>74.103725000000793</v>
      </c>
    </row>
    <row r="6522" spans="1:7" x14ac:dyDescent="0.25">
      <c r="A6522">
        <v>65.300000000002896</v>
      </c>
      <c r="B6522">
        <v>2.16010069847106</v>
      </c>
      <c r="C6522">
        <v>9.9504137039184499</v>
      </c>
      <c r="D6522">
        <v>2.16010069847106</v>
      </c>
      <c r="E6522">
        <v>31.330361852321101</v>
      </c>
      <c r="F6522">
        <v>244.62130326232099</v>
      </c>
      <c r="G6522">
        <v>74.113725000002802</v>
      </c>
    </row>
    <row r="6523" spans="1:7" x14ac:dyDescent="0.25">
      <c r="A6523">
        <v>65.310000000001295</v>
      </c>
      <c r="B6523">
        <v>2.1604654788970898</v>
      </c>
      <c r="C6523">
        <v>9.95306396484375</v>
      </c>
      <c r="D6523">
        <v>2.1604654788970898</v>
      </c>
      <c r="E6523">
        <v>31.330726632747101</v>
      </c>
      <c r="F6523">
        <v>244.62166804274699</v>
      </c>
      <c r="G6523">
        <v>74.123725000001201</v>
      </c>
    </row>
    <row r="6524" spans="1:7" x14ac:dyDescent="0.25">
      <c r="A6524">
        <v>65.319999999999695</v>
      </c>
      <c r="B6524">
        <v>2.1607956886291499</v>
      </c>
      <c r="C6524">
        <v>9.9555082321166903</v>
      </c>
      <c r="D6524">
        <v>2.1607956886291499</v>
      </c>
      <c r="E6524">
        <v>31.3310568424792</v>
      </c>
      <c r="F6524">
        <v>244.62199825247899</v>
      </c>
      <c r="G6524">
        <v>74.1337249999996</v>
      </c>
    </row>
    <row r="6525" spans="1:7" x14ac:dyDescent="0.25">
      <c r="A6525">
        <v>65.330000000001704</v>
      </c>
      <c r="B6525">
        <v>2.1611652374267498</v>
      </c>
      <c r="C6525">
        <v>9.9562234878540004</v>
      </c>
      <c r="D6525">
        <v>2.1611652374267498</v>
      </c>
      <c r="E6525">
        <v>31.3314263912768</v>
      </c>
      <c r="F6525">
        <v>244.622367801276</v>
      </c>
      <c r="G6525">
        <v>74.143725000001695</v>
      </c>
    </row>
    <row r="6526" spans="1:7" x14ac:dyDescent="0.25">
      <c r="A6526">
        <v>65.340000000000103</v>
      </c>
      <c r="B6526">
        <v>2.1615111827850302</v>
      </c>
      <c r="C6526">
        <v>9.9568090438842702</v>
      </c>
      <c r="D6526">
        <v>2.1615111827850302</v>
      </c>
      <c r="E6526">
        <v>31.331772336635101</v>
      </c>
      <c r="F6526">
        <v>244.62271374663499</v>
      </c>
      <c r="G6526">
        <v>74.153725000000094</v>
      </c>
    </row>
    <row r="6527" spans="1:7" x14ac:dyDescent="0.25">
      <c r="A6527">
        <v>65.350000000002098</v>
      </c>
      <c r="B6527">
        <v>2.1618766784667902</v>
      </c>
      <c r="C6527">
        <v>9.9579916000366193</v>
      </c>
      <c r="D6527">
        <v>2.1618766784667902</v>
      </c>
      <c r="E6527">
        <v>31.3321378323168</v>
      </c>
      <c r="F6527">
        <v>244.62307924231601</v>
      </c>
      <c r="G6527">
        <v>74.163725000002103</v>
      </c>
    </row>
    <row r="6528" spans="1:7" x14ac:dyDescent="0.25">
      <c r="A6528">
        <v>65.360000000000497</v>
      </c>
      <c r="B6528">
        <v>2.16225934028625</v>
      </c>
      <c r="C6528">
        <v>9.9589557647705007</v>
      </c>
      <c r="D6528">
        <v>2.16225934028625</v>
      </c>
      <c r="E6528">
        <v>31.3325204941363</v>
      </c>
      <c r="F6528">
        <v>244.62346190413601</v>
      </c>
      <c r="G6528">
        <v>74.173725000000502</v>
      </c>
    </row>
    <row r="6529" spans="1:7" x14ac:dyDescent="0.25">
      <c r="A6529">
        <v>65.370000000002605</v>
      </c>
      <c r="B6529">
        <v>2.1626613140106201</v>
      </c>
      <c r="C6529">
        <v>9.9615106582641602</v>
      </c>
      <c r="D6529">
        <v>2.1626613140106201</v>
      </c>
      <c r="E6529">
        <v>31.332922467860602</v>
      </c>
      <c r="F6529">
        <v>244.62386387786</v>
      </c>
      <c r="G6529">
        <v>74.183725000002497</v>
      </c>
    </row>
    <row r="6530" spans="1:7" x14ac:dyDescent="0.25">
      <c r="A6530">
        <v>65.380000000001004</v>
      </c>
      <c r="B6530">
        <v>2.1630401611328098</v>
      </c>
      <c r="C6530">
        <v>9.9629201889037997</v>
      </c>
      <c r="D6530">
        <v>2.1630401611328098</v>
      </c>
      <c r="E6530">
        <v>31.333301314982801</v>
      </c>
      <c r="F6530">
        <v>244.624242724982</v>
      </c>
      <c r="G6530">
        <v>74.193725000000896</v>
      </c>
    </row>
    <row r="6531" spans="1:7" x14ac:dyDescent="0.25">
      <c r="A6531">
        <v>65.390000000002999</v>
      </c>
      <c r="B6531">
        <v>2.1633882522582999</v>
      </c>
      <c r="C6531">
        <v>9.9640331268310494</v>
      </c>
      <c r="D6531">
        <v>2.1633882522582999</v>
      </c>
      <c r="E6531">
        <v>31.3336494061083</v>
      </c>
      <c r="F6531">
        <v>244.624590816108</v>
      </c>
      <c r="G6531">
        <v>74.203725000003004</v>
      </c>
    </row>
    <row r="6532" spans="1:7" x14ac:dyDescent="0.25">
      <c r="A6532">
        <v>65.400000000001398</v>
      </c>
      <c r="B6532">
        <v>2.16376781463623</v>
      </c>
      <c r="C6532">
        <v>9.9654350280761701</v>
      </c>
      <c r="D6532">
        <v>2.16376781463623</v>
      </c>
      <c r="E6532">
        <v>31.334028968486301</v>
      </c>
      <c r="F6532">
        <v>244.62497037848601</v>
      </c>
      <c r="G6532">
        <v>74.213725000001403</v>
      </c>
    </row>
    <row r="6533" spans="1:7" x14ac:dyDescent="0.25">
      <c r="A6533">
        <v>65.409999999999798</v>
      </c>
      <c r="B6533">
        <v>2.1641657352447501</v>
      </c>
      <c r="C6533">
        <v>9.9663915634155202</v>
      </c>
      <c r="D6533">
        <v>2.1641657352447501</v>
      </c>
      <c r="E6533">
        <v>31.3344268890948</v>
      </c>
      <c r="F6533">
        <v>244.62536829909399</v>
      </c>
      <c r="G6533">
        <v>74.223724999999803</v>
      </c>
    </row>
    <row r="6534" spans="1:7" x14ac:dyDescent="0.25">
      <c r="A6534">
        <v>65.420000000001806</v>
      </c>
      <c r="B6534">
        <v>2.1645374298095699</v>
      </c>
      <c r="C6534">
        <v>9.9676332473754794</v>
      </c>
      <c r="D6534">
        <v>2.1645374298095699</v>
      </c>
      <c r="E6534">
        <v>31.334798583659602</v>
      </c>
      <c r="F6534">
        <v>244.62573999365901</v>
      </c>
      <c r="G6534">
        <v>74.233725000001797</v>
      </c>
    </row>
    <row r="6535" spans="1:7" x14ac:dyDescent="0.25">
      <c r="A6535">
        <v>65.430000000000206</v>
      </c>
      <c r="B6535">
        <v>2.1649105548858598</v>
      </c>
      <c r="C6535">
        <v>9.9691829681396396</v>
      </c>
      <c r="D6535">
        <v>2.1649105548858598</v>
      </c>
      <c r="E6535">
        <v>31.335171708735899</v>
      </c>
      <c r="F6535">
        <v>244.62611311873499</v>
      </c>
      <c r="G6535">
        <v>74.243725000000197</v>
      </c>
    </row>
    <row r="6536" spans="1:7" x14ac:dyDescent="0.25">
      <c r="A6536">
        <v>65.4400000000023</v>
      </c>
      <c r="B6536">
        <v>2.1652367115020699</v>
      </c>
      <c r="C6536">
        <v>9.9705619812011701</v>
      </c>
      <c r="D6536">
        <v>2.1652367115020699</v>
      </c>
      <c r="E6536">
        <v>31.335497865352099</v>
      </c>
      <c r="F6536">
        <v>244.626439275352</v>
      </c>
      <c r="G6536">
        <v>74.253725000002305</v>
      </c>
    </row>
    <row r="6537" spans="1:7" x14ac:dyDescent="0.25">
      <c r="A6537">
        <v>65.450000000000699</v>
      </c>
      <c r="B6537">
        <v>2.1655745506286599</v>
      </c>
      <c r="C6537">
        <v>9.9717187881469709</v>
      </c>
      <c r="D6537">
        <v>2.1655745506286599</v>
      </c>
      <c r="E6537">
        <v>31.335835704478701</v>
      </c>
      <c r="F6537">
        <v>244.62677711447799</v>
      </c>
      <c r="G6537">
        <v>74.263725000000704</v>
      </c>
    </row>
    <row r="6538" spans="1:7" x14ac:dyDescent="0.25">
      <c r="A6538">
        <v>65.460000000002694</v>
      </c>
      <c r="B6538">
        <v>2.1659514904022199</v>
      </c>
      <c r="C6538">
        <v>9.9728488922119105</v>
      </c>
      <c r="D6538">
        <v>2.1659514904022199</v>
      </c>
      <c r="E6538">
        <v>31.3362126442522</v>
      </c>
      <c r="F6538">
        <v>244.627154054252</v>
      </c>
      <c r="G6538">
        <v>74.273725000002699</v>
      </c>
    </row>
    <row r="6539" spans="1:7" x14ac:dyDescent="0.25">
      <c r="A6539">
        <v>65.470000000001093</v>
      </c>
      <c r="B6539">
        <v>2.1663236618041899</v>
      </c>
      <c r="C6539">
        <v>9.9728031158447195</v>
      </c>
      <c r="D6539">
        <v>2.1663236618041899</v>
      </c>
      <c r="E6539">
        <v>31.336584815654199</v>
      </c>
      <c r="F6539">
        <v>244.62752622565401</v>
      </c>
      <c r="G6539">
        <v>74.283725000001098</v>
      </c>
    </row>
    <row r="6540" spans="1:7" x14ac:dyDescent="0.25">
      <c r="A6540">
        <v>65.479999999999507</v>
      </c>
      <c r="B6540">
        <v>2.1666779518127401</v>
      </c>
      <c r="C6540">
        <v>9.9732723236083896</v>
      </c>
      <c r="D6540">
        <v>2.1666779518127401</v>
      </c>
      <c r="E6540">
        <v>31.3369391056628</v>
      </c>
      <c r="F6540">
        <v>244.62788051566201</v>
      </c>
      <c r="G6540">
        <v>74.293724999999498</v>
      </c>
    </row>
    <row r="6541" spans="1:7" x14ac:dyDescent="0.25">
      <c r="A6541">
        <v>65.490000000001601</v>
      </c>
      <c r="B6541">
        <v>2.1670472621917698</v>
      </c>
      <c r="C6541">
        <v>9.9745006561279208</v>
      </c>
      <c r="D6541">
        <v>2.1670472621917698</v>
      </c>
      <c r="E6541">
        <v>31.3373084160418</v>
      </c>
      <c r="F6541">
        <v>244.62824982604101</v>
      </c>
      <c r="G6541">
        <v>74.303725000001506</v>
      </c>
    </row>
    <row r="6542" spans="1:7" x14ac:dyDescent="0.25">
      <c r="A6542">
        <v>65.5</v>
      </c>
      <c r="B6542">
        <v>2.1673951148986799</v>
      </c>
      <c r="C6542">
        <v>9.9756212234496999</v>
      </c>
      <c r="D6542">
        <v>2.1673951148986799</v>
      </c>
      <c r="E6542">
        <v>31.337656268748699</v>
      </c>
      <c r="F6542">
        <v>244.62859767874801</v>
      </c>
      <c r="G6542">
        <v>74.313724999999906</v>
      </c>
    </row>
    <row r="6543" spans="1:7" x14ac:dyDescent="0.25">
      <c r="A6543">
        <v>65.510000000001995</v>
      </c>
      <c r="B6543">
        <v>2.1677556037902801</v>
      </c>
      <c r="C6543">
        <v>9.9764490127563406</v>
      </c>
      <c r="D6543">
        <v>2.1677556037902801</v>
      </c>
      <c r="E6543">
        <v>31.3380167576403</v>
      </c>
      <c r="F6543">
        <v>244.62895816764001</v>
      </c>
      <c r="G6543">
        <v>74.323725000002</v>
      </c>
    </row>
    <row r="6544" spans="1:7" x14ac:dyDescent="0.25">
      <c r="A6544">
        <v>65.520000000000394</v>
      </c>
      <c r="B6544">
        <v>2.1681010723114</v>
      </c>
      <c r="C6544">
        <v>9.9764127731323207</v>
      </c>
      <c r="D6544">
        <v>2.1681010723114</v>
      </c>
      <c r="E6544">
        <v>31.338362226161401</v>
      </c>
      <c r="F6544">
        <v>244.62930363616101</v>
      </c>
      <c r="G6544">
        <v>74.333725000000399</v>
      </c>
    </row>
    <row r="6545" spans="1:7" x14ac:dyDescent="0.25">
      <c r="A6545">
        <v>65.530000000002403</v>
      </c>
      <c r="B6545">
        <v>2.1684446334838801</v>
      </c>
      <c r="C6545">
        <v>9.9763803482055593</v>
      </c>
      <c r="D6545">
        <v>2.1684446334838801</v>
      </c>
      <c r="E6545">
        <v>31.3387057873339</v>
      </c>
      <c r="F6545">
        <v>244.62964719733299</v>
      </c>
      <c r="G6545">
        <v>74.343725000002394</v>
      </c>
    </row>
    <row r="6546" spans="1:7" x14ac:dyDescent="0.25">
      <c r="A6546">
        <v>65.540000000000802</v>
      </c>
      <c r="B6546">
        <v>2.16877937316894</v>
      </c>
      <c r="C6546">
        <v>9.9760847091674805</v>
      </c>
      <c r="D6546">
        <v>2.16877937316894</v>
      </c>
      <c r="E6546">
        <v>31.339040527019002</v>
      </c>
      <c r="F6546">
        <v>244.62998193701901</v>
      </c>
      <c r="G6546">
        <v>74.353725000000793</v>
      </c>
    </row>
    <row r="6547" spans="1:7" x14ac:dyDescent="0.25">
      <c r="A6547">
        <v>65.550000000002896</v>
      </c>
      <c r="B6547">
        <v>2.1690964698791499</v>
      </c>
      <c r="C6547">
        <v>9.9773988723754794</v>
      </c>
      <c r="D6547">
        <v>2.1690964698791499</v>
      </c>
      <c r="E6547">
        <v>31.3393576237292</v>
      </c>
      <c r="F6547">
        <v>244.63029903372899</v>
      </c>
      <c r="G6547">
        <v>74.363725000002802</v>
      </c>
    </row>
    <row r="6548" spans="1:7" x14ac:dyDescent="0.25">
      <c r="A6548">
        <v>65.560000000001295</v>
      </c>
      <c r="B6548">
        <v>2.1694469451904199</v>
      </c>
      <c r="C6548">
        <v>9.9793367385864205</v>
      </c>
      <c r="D6548">
        <v>2.1694469451904199</v>
      </c>
      <c r="E6548">
        <v>31.3397080990405</v>
      </c>
      <c r="F6548">
        <v>244.63064950904001</v>
      </c>
      <c r="G6548">
        <v>74.373725000001201</v>
      </c>
    </row>
    <row r="6549" spans="1:7" x14ac:dyDescent="0.25">
      <c r="A6549">
        <v>65.569999999999695</v>
      </c>
      <c r="B6549">
        <v>2.1697926521301198</v>
      </c>
      <c r="C6549">
        <v>9.9803590774536097</v>
      </c>
      <c r="D6549">
        <v>2.1697926521301198</v>
      </c>
      <c r="E6549">
        <v>31.340053805980201</v>
      </c>
      <c r="F6549">
        <v>244.63099521597999</v>
      </c>
      <c r="G6549">
        <v>74.3837249999996</v>
      </c>
    </row>
    <row r="6550" spans="1:7" x14ac:dyDescent="0.25">
      <c r="A6550">
        <v>65.580000000001704</v>
      </c>
      <c r="B6550">
        <v>2.1701102256774898</v>
      </c>
      <c r="C6550">
        <v>9.98188877105712</v>
      </c>
      <c r="D6550">
        <v>2.1701102256774898</v>
      </c>
      <c r="E6550">
        <v>31.3403713795275</v>
      </c>
      <c r="F6550">
        <v>244.63131278952699</v>
      </c>
      <c r="G6550">
        <v>74.393725000001695</v>
      </c>
    </row>
    <row r="6551" spans="1:7" x14ac:dyDescent="0.25">
      <c r="A6551">
        <v>65.590000000000103</v>
      </c>
      <c r="B6551">
        <v>2.1704316139221098</v>
      </c>
      <c r="C6551">
        <v>9.9815883636474592</v>
      </c>
      <c r="D6551">
        <v>2.1704316139221098</v>
      </c>
      <c r="E6551">
        <v>31.340692767772101</v>
      </c>
      <c r="F6551">
        <v>244.63163417777201</v>
      </c>
      <c r="G6551">
        <v>74.403725000000094</v>
      </c>
    </row>
    <row r="6552" spans="1:7" x14ac:dyDescent="0.25">
      <c r="A6552">
        <v>65.600000000002098</v>
      </c>
      <c r="B6552">
        <v>2.1707682609558101</v>
      </c>
      <c r="C6552">
        <v>9.9807767868041903</v>
      </c>
      <c r="D6552">
        <v>2.1707682609558101</v>
      </c>
      <c r="E6552">
        <v>31.341029414805799</v>
      </c>
      <c r="F6552">
        <v>244.63197082480499</v>
      </c>
      <c r="G6552">
        <v>74.413725000002103</v>
      </c>
    </row>
    <row r="6553" spans="1:7" x14ac:dyDescent="0.25">
      <c r="A6553">
        <v>65.610000000000497</v>
      </c>
      <c r="B6553">
        <v>2.1710853576660099</v>
      </c>
      <c r="C6553">
        <v>9.9801397323608292</v>
      </c>
      <c r="D6553">
        <v>2.1710853576660099</v>
      </c>
      <c r="E6553">
        <v>31.341346511516001</v>
      </c>
      <c r="F6553">
        <v>244.632287921516</v>
      </c>
      <c r="G6553">
        <v>74.423725000000502</v>
      </c>
    </row>
    <row r="6554" spans="1:7" x14ac:dyDescent="0.25">
      <c r="A6554">
        <v>65.620000000002605</v>
      </c>
      <c r="B6554">
        <v>2.1713736057281401</v>
      </c>
      <c r="C6554">
        <v>9.9798841476440394</v>
      </c>
      <c r="D6554">
        <v>2.1713736057281401</v>
      </c>
      <c r="E6554">
        <v>31.341634759578199</v>
      </c>
      <c r="F6554">
        <v>244.63257616957799</v>
      </c>
      <c r="G6554">
        <v>74.433725000002497</v>
      </c>
    </row>
    <row r="6555" spans="1:7" x14ac:dyDescent="0.25">
      <c r="A6555">
        <v>65.630000000001004</v>
      </c>
      <c r="B6555">
        <v>2.1716823577880802</v>
      </c>
      <c r="C6555">
        <v>9.9806995391845703</v>
      </c>
      <c r="D6555">
        <v>2.1716823577880802</v>
      </c>
      <c r="E6555">
        <v>31.3419435116381</v>
      </c>
      <c r="F6555">
        <v>244.63288492163801</v>
      </c>
      <c r="G6555">
        <v>74.443725000000896</v>
      </c>
    </row>
    <row r="6556" spans="1:7" x14ac:dyDescent="0.25">
      <c r="A6556">
        <v>65.640000000002999</v>
      </c>
      <c r="B6556">
        <v>2.1720230579376198</v>
      </c>
      <c r="C6556">
        <v>9.98193359375</v>
      </c>
      <c r="D6556">
        <v>2.1720230579376198</v>
      </c>
      <c r="E6556">
        <v>31.3422842117876</v>
      </c>
      <c r="F6556">
        <v>244.63322562178701</v>
      </c>
      <c r="G6556">
        <v>74.453725000003004</v>
      </c>
    </row>
    <row r="6557" spans="1:7" x14ac:dyDescent="0.25">
      <c r="A6557">
        <v>65.650000000001398</v>
      </c>
      <c r="B6557">
        <v>2.1723563671111998</v>
      </c>
      <c r="C6557">
        <v>9.9812679290771396</v>
      </c>
      <c r="D6557">
        <v>2.1723563671111998</v>
      </c>
      <c r="E6557">
        <v>31.342617520961198</v>
      </c>
      <c r="F6557">
        <v>244.63355893096099</v>
      </c>
      <c r="G6557">
        <v>74.463725000001403</v>
      </c>
    </row>
    <row r="6558" spans="1:7" x14ac:dyDescent="0.25">
      <c r="A6558">
        <v>65.659999999999798</v>
      </c>
      <c r="B6558">
        <v>2.1726410388946502</v>
      </c>
      <c r="C6558">
        <v>9.9798688888549805</v>
      </c>
      <c r="D6558">
        <v>2.1726410388946502</v>
      </c>
      <c r="E6558">
        <v>31.342902192744699</v>
      </c>
      <c r="F6558">
        <v>244.63384360274401</v>
      </c>
      <c r="G6558">
        <v>74.473724999999803</v>
      </c>
    </row>
    <row r="6559" spans="1:7" x14ac:dyDescent="0.25">
      <c r="A6559">
        <v>65.670000000001806</v>
      </c>
      <c r="B6559">
        <v>2.1729266643524099</v>
      </c>
      <c r="C6559">
        <v>9.97900390625</v>
      </c>
      <c r="D6559">
        <v>2.1729266643524099</v>
      </c>
      <c r="E6559">
        <v>31.343187818202399</v>
      </c>
      <c r="F6559">
        <v>244.634129228202</v>
      </c>
      <c r="G6559">
        <v>74.483725000001797</v>
      </c>
    </row>
    <row r="6560" spans="1:7" x14ac:dyDescent="0.25">
      <c r="A6560">
        <v>65.680000000000206</v>
      </c>
      <c r="B6560">
        <v>2.1732323169708199</v>
      </c>
      <c r="C6560">
        <v>9.9777717590331996</v>
      </c>
      <c r="D6560">
        <v>2.1732323169708199</v>
      </c>
      <c r="E6560">
        <v>31.343493470820899</v>
      </c>
      <c r="F6560">
        <v>244.63443488082001</v>
      </c>
      <c r="G6560">
        <v>74.493725000000197</v>
      </c>
    </row>
    <row r="6561" spans="1:7" x14ac:dyDescent="0.25">
      <c r="A6561">
        <v>65.6900000000023</v>
      </c>
      <c r="B6561">
        <v>2.1735475063323899</v>
      </c>
      <c r="C6561">
        <v>9.9779396057128906</v>
      </c>
      <c r="D6561">
        <v>2.1735475063323899</v>
      </c>
      <c r="E6561">
        <v>31.3438086601824</v>
      </c>
      <c r="F6561">
        <v>244.63475007018201</v>
      </c>
      <c r="G6561">
        <v>74.503725000002305</v>
      </c>
    </row>
    <row r="6562" spans="1:7" x14ac:dyDescent="0.25">
      <c r="A6562">
        <v>65.700000000000699</v>
      </c>
      <c r="B6562">
        <v>2.17384409904479</v>
      </c>
      <c r="C6562">
        <v>9.9775505065917898</v>
      </c>
      <c r="D6562">
        <v>2.17384409904479</v>
      </c>
      <c r="E6562">
        <v>31.344105252894799</v>
      </c>
      <c r="F6562">
        <v>244.63504666289401</v>
      </c>
      <c r="G6562">
        <v>74.513725000000704</v>
      </c>
    </row>
    <row r="6563" spans="1:7" x14ac:dyDescent="0.25">
      <c r="A6563">
        <v>65.710000000002694</v>
      </c>
      <c r="B6563">
        <v>2.1741409301757799</v>
      </c>
      <c r="C6563">
        <v>9.9781208038330007</v>
      </c>
      <c r="D6563">
        <v>2.1741409301757799</v>
      </c>
      <c r="E6563">
        <v>31.344402084025798</v>
      </c>
      <c r="F6563">
        <v>244.63534349402499</v>
      </c>
      <c r="G6563">
        <v>74.523725000002699</v>
      </c>
    </row>
    <row r="6564" spans="1:7" x14ac:dyDescent="0.25">
      <c r="A6564">
        <v>65.720000000001093</v>
      </c>
      <c r="B6564">
        <v>2.1744420528411799</v>
      </c>
      <c r="C6564">
        <v>9.9788284301757795</v>
      </c>
      <c r="D6564">
        <v>2.1744420528411799</v>
      </c>
      <c r="E6564">
        <v>31.3447032066912</v>
      </c>
      <c r="F6564">
        <v>244.635644616691</v>
      </c>
      <c r="G6564">
        <v>74.533725000001098</v>
      </c>
    </row>
    <row r="6565" spans="1:7" x14ac:dyDescent="0.25">
      <c r="A6565">
        <v>65.729999999999507</v>
      </c>
      <c r="B6565">
        <v>2.1747558116912802</v>
      </c>
      <c r="C6565">
        <v>9.9784746170043892</v>
      </c>
      <c r="D6565">
        <v>2.1747558116912802</v>
      </c>
      <c r="E6565">
        <v>31.345016965541301</v>
      </c>
      <c r="F6565">
        <v>244.63595837554101</v>
      </c>
      <c r="G6565">
        <v>74.543724999999498</v>
      </c>
    </row>
    <row r="6566" spans="1:7" x14ac:dyDescent="0.25">
      <c r="A6566">
        <v>65.740000000001601</v>
      </c>
      <c r="B6566">
        <v>2.1751072406768701</v>
      </c>
      <c r="C6566">
        <v>9.9783000946044904</v>
      </c>
      <c r="D6566">
        <v>2.1751072406768701</v>
      </c>
      <c r="E6566">
        <v>31.345368394526901</v>
      </c>
      <c r="F6566">
        <v>244.63630980452601</v>
      </c>
      <c r="G6566">
        <v>74.553725000001506</v>
      </c>
    </row>
    <row r="6567" spans="1:7" x14ac:dyDescent="0.25">
      <c r="A6567">
        <v>65.75</v>
      </c>
      <c r="B6567">
        <v>2.1753945350646902</v>
      </c>
      <c r="C6567">
        <v>9.9785480499267507</v>
      </c>
      <c r="D6567">
        <v>2.1753945350646902</v>
      </c>
      <c r="E6567">
        <v>31.3456556889147</v>
      </c>
      <c r="F6567">
        <v>244.636597098914</v>
      </c>
      <c r="G6567">
        <v>74.563724999999906</v>
      </c>
    </row>
    <row r="6568" spans="1:7" x14ac:dyDescent="0.25">
      <c r="A6568">
        <v>65.760000000001995</v>
      </c>
      <c r="B6568">
        <v>2.1757056713104199</v>
      </c>
      <c r="C6568">
        <v>9.9785747528076101</v>
      </c>
      <c r="D6568">
        <v>2.1757056713104199</v>
      </c>
      <c r="E6568">
        <v>31.345966825160499</v>
      </c>
      <c r="F6568">
        <v>244.63690823516001</v>
      </c>
      <c r="G6568">
        <v>74.573725000002</v>
      </c>
    </row>
    <row r="6569" spans="1:7" x14ac:dyDescent="0.25">
      <c r="A6569">
        <v>65.770000000000394</v>
      </c>
      <c r="B6569">
        <v>2.1760361194610498</v>
      </c>
      <c r="C6569">
        <v>9.9805622100830007</v>
      </c>
      <c r="D6569">
        <v>2.1760361194610498</v>
      </c>
      <c r="E6569">
        <v>31.346297273311102</v>
      </c>
      <c r="F6569">
        <v>244.63723868331101</v>
      </c>
      <c r="G6569">
        <v>74.583725000000399</v>
      </c>
    </row>
    <row r="6570" spans="1:7" x14ac:dyDescent="0.25">
      <c r="A6570">
        <v>65.780000000002403</v>
      </c>
      <c r="B6570">
        <v>2.17634773254394</v>
      </c>
      <c r="C6570">
        <v>9.9817380905151296</v>
      </c>
      <c r="D6570">
        <v>2.17634773254394</v>
      </c>
      <c r="E6570">
        <v>31.346608886394002</v>
      </c>
      <c r="F6570">
        <v>244.63755029639401</v>
      </c>
      <c r="G6570">
        <v>74.593725000002394</v>
      </c>
    </row>
    <row r="6571" spans="1:7" x14ac:dyDescent="0.25">
      <c r="A6571">
        <v>65.790000000000802</v>
      </c>
      <c r="B6571">
        <v>2.1766712665557799</v>
      </c>
      <c r="C6571">
        <v>9.9825563430786097</v>
      </c>
      <c r="D6571">
        <v>2.1766712665557799</v>
      </c>
      <c r="E6571">
        <v>31.3469324204058</v>
      </c>
      <c r="F6571">
        <v>244.637873830405</v>
      </c>
      <c r="G6571">
        <v>74.603725000000793</v>
      </c>
    </row>
    <row r="6572" spans="1:7" x14ac:dyDescent="0.25">
      <c r="A6572">
        <v>65.800000000002896</v>
      </c>
      <c r="B6572">
        <v>2.1769926548004102</v>
      </c>
      <c r="C6572">
        <v>9.9849395751953107</v>
      </c>
      <c r="D6572">
        <v>2.1769926548004102</v>
      </c>
      <c r="E6572">
        <v>31.3472538086504</v>
      </c>
      <c r="F6572">
        <v>244.63819521865</v>
      </c>
      <c r="G6572">
        <v>74.613725000002802</v>
      </c>
    </row>
    <row r="6573" spans="1:7" x14ac:dyDescent="0.25">
      <c r="A6573">
        <v>65.810000000001295</v>
      </c>
      <c r="B6573">
        <v>2.1773185729980402</v>
      </c>
      <c r="C6573">
        <v>9.9869184494018501</v>
      </c>
      <c r="D6573">
        <v>2.1773185729980402</v>
      </c>
      <c r="E6573">
        <v>31.3475797268481</v>
      </c>
      <c r="F6573">
        <v>244.638521136848</v>
      </c>
      <c r="G6573">
        <v>74.623725000001201</v>
      </c>
    </row>
    <row r="6574" spans="1:7" x14ac:dyDescent="0.25">
      <c r="A6574">
        <v>65.819999999999695</v>
      </c>
      <c r="B6574">
        <v>2.1776361465454102</v>
      </c>
      <c r="C6574">
        <v>9.9878120422363192</v>
      </c>
      <c r="D6574">
        <v>2.1776361465454102</v>
      </c>
      <c r="E6574">
        <v>31.347897300395399</v>
      </c>
      <c r="F6574">
        <v>244.63883871039499</v>
      </c>
      <c r="G6574">
        <v>74.6337249999996</v>
      </c>
    </row>
    <row r="6575" spans="1:7" x14ac:dyDescent="0.25">
      <c r="A6575">
        <v>65.830000000001704</v>
      </c>
      <c r="B6575">
        <v>2.1779179573059002</v>
      </c>
      <c r="C6575">
        <v>9.9893026351928693</v>
      </c>
      <c r="D6575">
        <v>2.1779179573059002</v>
      </c>
      <c r="E6575">
        <v>31.348179111155901</v>
      </c>
      <c r="F6575">
        <v>244.63912052115501</v>
      </c>
      <c r="G6575">
        <v>74.643725000001695</v>
      </c>
    </row>
    <row r="6576" spans="1:7" x14ac:dyDescent="0.25">
      <c r="A6576">
        <v>65.840000000000103</v>
      </c>
      <c r="B6576">
        <v>2.1781952381134002</v>
      </c>
      <c r="C6576">
        <v>9.9903469085693306</v>
      </c>
      <c r="D6576">
        <v>2.1781952381134002</v>
      </c>
      <c r="E6576">
        <v>31.348456391963399</v>
      </c>
      <c r="F6576">
        <v>244.63939780196301</v>
      </c>
      <c r="G6576">
        <v>74.653725000000094</v>
      </c>
    </row>
    <row r="6577" spans="1:7" x14ac:dyDescent="0.25">
      <c r="A6577">
        <v>65.850000000002098</v>
      </c>
      <c r="B6577">
        <v>2.1784925460815399</v>
      </c>
      <c r="C6577">
        <v>9.9909324645996005</v>
      </c>
      <c r="D6577">
        <v>2.1784925460815399</v>
      </c>
      <c r="E6577">
        <v>31.348753699931599</v>
      </c>
      <c r="F6577">
        <v>244.63969510993101</v>
      </c>
      <c r="G6577">
        <v>74.663725000002103</v>
      </c>
    </row>
    <row r="6578" spans="1:7" x14ac:dyDescent="0.25">
      <c r="A6578">
        <v>65.860000000000497</v>
      </c>
      <c r="B6578">
        <v>2.17884898185729</v>
      </c>
      <c r="C6578">
        <v>9.9924268722534109</v>
      </c>
      <c r="D6578">
        <v>2.17884898185729</v>
      </c>
      <c r="E6578">
        <v>31.349110135707299</v>
      </c>
      <c r="F6578">
        <v>244.640051545707</v>
      </c>
      <c r="G6578">
        <v>74.673725000000502</v>
      </c>
    </row>
    <row r="6579" spans="1:7" x14ac:dyDescent="0.25">
      <c r="A6579">
        <v>65.870000000002605</v>
      </c>
      <c r="B6579">
        <v>2.17918729782104</v>
      </c>
      <c r="C6579">
        <v>9.9922838211059499</v>
      </c>
      <c r="D6579">
        <v>2.17918729782104</v>
      </c>
      <c r="E6579">
        <v>31.349448451671101</v>
      </c>
      <c r="F6579">
        <v>244.640389861671</v>
      </c>
      <c r="G6579">
        <v>74.683725000002497</v>
      </c>
    </row>
    <row r="6580" spans="1:7" x14ac:dyDescent="0.25">
      <c r="A6580">
        <v>65.880000000001004</v>
      </c>
      <c r="B6580">
        <v>2.1795022487640301</v>
      </c>
      <c r="C6580">
        <v>9.9929885864257795</v>
      </c>
      <c r="D6580">
        <v>2.1795022487640301</v>
      </c>
      <c r="E6580">
        <v>31.349763402614101</v>
      </c>
      <c r="F6580">
        <v>244.64070481261399</v>
      </c>
      <c r="G6580">
        <v>74.693725000000896</v>
      </c>
    </row>
    <row r="6581" spans="1:7" x14ac:dyDescent="0.25">
      <c r="A6581">
        <v>65.890000000002999</v>
      </c>
      <c r="B6581">
        <v>2.1797964572906401</v>
      </c>
      <c r="C6581">
        <v>9.9925680160522408</v>
      </c>
      <c r="D6581">
        <v>2.1797964572906401</v>
      </c>
      <c r="E6581">
        <v>31.350057611140699</v>
      </c>
      <c r="F6581">
        <v>244.64099902114</v>
      </c>
      <c r="G6581">
        <v>74.703725000003004</v>
      </c>
    </row>
    <row r="6582" spans="1:7" x14ac:dyDescent="0.25">
      <c r="A6582">
        <v>65.900000000001398</v>
      </c>
      <c r="B6582">
        <v>2.1800780296325599</v>
      </c>
      <c r="C6582">
        <v>9.9923992156982404</v>
      </c>
      <c r="D6582">
        <v>2.1800780296325599</v>
      </c>
      <c r="E6582">
        <v>31.3503391834826</v>
      </c>
      <c r="F6582">
        <v>244.64128059348201</v>
      </c>
      <c r="G6582">
        <v>74.713725000001403</v>
      </c>
    </row>
    <row r="6583" spans="1:7" x14ac:dyDescent="0.25">
      <c r="A6583">
        <v>65.909999999999798</v>
      </c>
      <c r="B6583">
        <v>2.1803836822509699</v>
      </c>
      <c r="C6583">
        <v>9.9917440414428693</v>
      </c>
      <c r="D6583">
        <v>2.1803836822509699</v>
      </c>
      <c r="E6583">
        <v>31.350644836101001</v>
      </c>
      <c r="F6583">
        <v>244.64158624610101</v>
      </c>
      <c r="G6583">
        <v>74.723724999999803</v>
      </c>
    </row>
    <row r="6584" spans="1:7" x14ac:dyDescent="0.25">
      <c r="A6584">
        <v>65.920000000001806</v>
      </c>
      <c r="B6584">
        <v>2.1807415485382</v>
      </c>
      <c r="C6584">
        <v>9.9909152984619105</v>
      </c>
      <c r="D6584">
        <v>2.1807415485382</v>
      </c>
      <c r="E6584">
        <v>31.3510027023882</v>
      </c>
      <c r="F6584">
        <v>244.64194411238799</v>
      </c>
      <c r="G6584">
        <v>74.733725000001797</v>
      </c>
    </row>
    <row r="6585" spans="1:7" x14ac:dyDescent="0.25">
      <c r="A6585">
        <v>65.930000000000206</v>
      </c>
      <c r="B6585">
        <v>2.1810743808746298</v>
      </c>
      <c r="C6585">
        <v>9.9908895492553693</v>
      </c>
      <c r="D6585">
        <v>2.1810743808746298</v>
      </c>
      <c r="E6585">
        <v>31.351335534724701</v>
      </c>
      <c r="F6585">
        <v>244.64227694472399</v>
      </c>
      <c r="G6585">
        <v>74.743725000000197</v>
      </c>
    </row>
    <row r="6586" spans="1:7" x14ac:dyDescent="0.25">
      <c r="A6586">
        <v>65.9400000000023</v>
      </c>
      <c r="B6586">
        <v>2.1813879013061501</v>
      </c>
      <c r="C6586">
        <v>9.9911212921142507</v>
      </c>
      <c r="D6586">
        <v>2.1813879013061501</v>
      </c>
      <c r="E6586">
        <v>31.351649055156201</v>
      </c>
      <c r="F6586">
        <v>244.64259046515599</v>
      </c>
      <c r="G6586">
        <v>74.753725000002305</v>
      </c>
    </row>
    <row r="6587" spans="1:7" x14ac:dyDescent="0.25">
      <c r="A6587">
        <v>65.950000000000699</v>
      </c>
      <c r="B6587">
        <v>2.1816875934600799</v>
      </c>
      <c r="C6587">
        <v>9.9923305511474592</v>
      </c>
      <c r="D6587">
        <v>2.1816875934600799</v>
      </c>
      <c r="E6587">
        <v>31.3519487473101</v>
      </c>
      <c r="F6587">
        <v>244.64289015731001</v>
      </c>
      <c r="G6587">
        <v>74.763725000000704</v>
      </c>
    </row>
    <row r="6588" spans="1:7" x14ac:dyDescent="0.25">
      <c r="A6588">
        <v>65.960000000002694</v>
      </c>
      <c r="B6588">
        <v>2.1820044517517001</v>
      </c>
      <c r="C6588">
        <v>9.9930429458618093</v>
      </c>
      <c r="D6588">
        <v>2.1820044517517001</v>
      </c>
      <c r="E6588">
        <v>31.352265605601701</v>
      </c>
      <c r="F6588">
        <v>244.64320701560101</v>
      </c>
      <c r="G6588">
        <v>74.773725000002699</v>
      </c>
    </row>
    <row r="6589" spans="1:7" x14ac:dyDescent="0.25">
      <c r="A6589">
        <v>65.970000000001093</v>
      </c>
      <c r="B6589">
        <v>2.1823649406433101</v>
      </c>
      <c r="C6589">
        <v>9.9950294494628906</v>
      </c>
      <c r="D6589">
        <v>2.1823649406433101</v>
      </c>
      <c r="E6589">
        <v>31.352626094493299</v>
      </c>
      <c r="F6589">
        <v>244.64356750449301</v>
      </c>
      <c r="G6589">
        <v>74.783725000001098</v>
      </c>
    </row>
    <row r="6590" spans="1:7" x14ac:dyDescent="0.25">
      <c r="A6590">
        <v>65.979999999999507</v>
      </c>
      <c r="B6590">
        <v>2.1826939582824698</v>
      </c>
      <c r="C6590">
        <v>9.9946422576904208</v>
      </c>
      <c r="D6590">
        <v>2.1826939582824698</v>
      </c>
      <c r="E6590">
        <v>31.352955112132499</v>
      </c>
      <c r="F6590">
        <v>244.643896522132</v>
      </c>
      <c r="G6590">
        <v>74.793724999999498</v>
      </c>
    </row>
    <row r="6591" spans="1:7" x14ac:dyDescent="0.25">
      <c r="A6591">
        <v>65.990000000001601</v>
      </c>
      <c r="B6591">
        <v>2.1830060482025102</v>
      </c>
      <c r="C6591">
        <v>9.9953842163085902</v>
      </c>
      <c r="D6591">
        <v>2.1830060482025102</v>
      </c>
      <c r="E6591">
        <v>31.3532672020525</v>
      </c>
      <c r="F6591">
        <v>244.64420861205201</v>
      </c>
      <c r="G6591">
        <v>74.803725000001506</v>
      </c>
    </row>
    <row r="6592" spans="1:7" x14ac:dyDescent="0.25">
      <c r="A6592">
        <v>66</v>
      </c>
      <c r="B6592">
        <v>2.1833000183105402</v>
      </c>
      <c r="C6592">
        <v>9.9958400726318306</v>
      </c>
      <c r="D6592">
        <v>2.1833000183105402</v>
      </c>
      <c r="E6592">
        <v>31.3535611721606</v>
      </c>
      <c r="F6592">
        <v>244.64450258215999</v>
      </c>
      <c r="G6592">
        <v>74.813724999999906</v>
      </c>
    </row>
    <row r="6593" spans="1:7" x14ac:dyDescent="0.25">
      <c r="A6593">
        <v>66.010000000001995</v>
      </c>
      <c r="B6593">
        <v>2.1836361885070801</v>
      </c>
      <c r="C6593">
        <v>9.9964523315429599</v>
      </c>
      <c r="D6593">
        <v>2.1836361885070801</v>
      </c>
      <c r="E6593">
        <v>31.353897342357101</v>
      </c>
      <c r="F6593">
        <v>244.644838752357</v>
      </c>
      <c r="G6593">
        <v>74.823725000002</v>
      </c>
    </row>
    <row r="6594" spans="1:7" x14ac:dyDescent="0.25">
      <c r="A6594">
        <v>66.020000000000394</v>
      </c>
      <c r="B6594">
        <v>2.18397760391235</v>
      </c>
      <c r="C6594">
        <v>9.9982748031616193</v>
      </c>
      <c r="D6594">
        <v>2.18397760391235</v>
      </c>
      <c r="E6594">
        <v>31.354238757762399</v>
      </c>
      <c r="F6594">
        <v>244.64518016776199</v>
      </c>
      <c r="G6594">
        <v>74.833725000000399</v>
      </c>
    </row>
    <row r="6595" spans="1:7" x14ac:dyDescent="0.25">
      <c r="A6595">
        <v>66.030000000002403</v>
      </c>
      <c r="B6595">
        <v>2.18430376052856</v>
      </c>
      <c r="C6595">
        <v>9.9996385574340803</v>
      </c>
      <c r="D6595">
        <v>2.18430376052856</v>
      </c>
      <c r="E6595">
        <v>31.354564914378599</v>
      </c>
      <c r="F6595">
        <v>244.645506324378</v>
      </c>
      <c r="G6595">
        <v>74.843725000002394</v>
      </c>
    </row>
    <row r="6596" spans="1:7" x14ac:dyDescent="0.25">
      <c r="A6596">
        <v>66.040000000000802</v>
      </c>
      <c r="B6596">
        <v>2.1846113204956001</v>
      </c>
      <c r="C6596">
        <v>10.0006809234619</v>
      </c>
      <c r="D6596">
        <v>2.1846113204956001</v>
      </c>
      <c r="E6596">
        <v>31.354872474345601</v>
      </c>
      <c r="F6596">
        <v>244.64581388434499</v>
      </c>
      <c r="G6596">
        <v>74.853725000000793</v>
      </c>
    </row>
    <row r="6597" spans="1:7" x14ac:dyDescent="0.25">
      <c r="A6597">
        <v>66.050000000002896</v>
      </c>
      <c r="B6597">
        <v>2.1849672794342001</v>
      </c>
      <c r="C6597">
        <v>10.0003566741943</v>
      </c>
      <c r="D6597">
        <v>2.1849672794342001</v>
      </c>
      <c r="E6597">
        <v>31.3552284332842</v>
      </c>
      <c r="F6597">
        <v>244.64616984328401</v>
      </c>
      <c r="G6597">
        <v>74.863725000002802</v>
      </c>
    </row>
    <row r="6598" spans="1:7" x14ac:dyDescent="0.25">
      <c r="A6598">
        <v>66.060000000001295</v>
      </c>
      <c r="B6598">
        <v>2.1853225231170601</v>
      </c>
      <c r="C6598">
        <v>10.0007266998291</v>
      </c>
      <c r="D6598">
        <v>2.1853225231170601</v>
      </c>
      <c r="E6598">
        <v>31.3555836769671</v>
      </c>
      <c r="F6598">
        <v>244.64652508696699</v>
      </c>
      <c r="G6598">
        <v>74.873725000001201</v>
      </c>
    </row>
    <row r="6599" spans="1:7" x14ac:dyDescent="0.25">
      <c r="A6599">
        <v>66.069999999999695</v>
      </c>
      <c r="B6599">
        <v>2.1856539249420099</v>
      </c>
      <c r="C6599">
        <v>10.000018119811999</v>
      </c>
      <c r="D6599">
        <v>2.1856539249420099</v>
      </c>
      <c r="E6599">
        <v>31.355915078791998</v>
      </c>
      <c r="F6599">
        <v>244.646856488792</v>
      </c>
      <c r="G6599">
        <v>74.8837249999996</v>
      </c>
    </row>
    <row r="6600" spans="1:7" x14ac:dyDescent="0.25">
      <c r="A6600">
        <v>66.080000000001704</v>
      </c>
      <c r="B6600">
        <v>2.18596339225769</v>
      </c>
      <c r="C6600">
        <v>10.0009040832519</v>
      </c>
      <c r="D6600">
        <v>2.18596339225769</v>
      </c>
      <c r="E6600">
        <v>31.3562245461077</v>
      </c>
      <c r="F6600">
        <v>244.64716595610699</v>
      </c>
      <c r="G6600">
        <v>74.893725000001695</v>
      </c>
    </row>
    <row r="6601" spans="1:7" x14ac:dyDescent="0.25">
      <c r="A6601">
        <v>66.090000000000103</v>
      </c>
      <c r="B6601">
        <v>2.1862845420837398</v>
      </c>
      <c r="C6601">
        <v>10.000690460205</v>
      </c>
      <c r="D6601">
        <v>2.1862845420837398</v>
      </c>
      <c r="E6601">
        <v>31.3565456959338</v>
      </c>
      <c r="F6601">
        <v>244.64748710593301</v>
      </c>
      <c r="G6601">
        <v>74.903725000000094</v>
      </c>
    </row>
    <row r="6602" spans="1:7" x14ac:dyDescent="0.25">
      <c r="A6602">
        <v>66.100000000002098</v>
      </c>
      <c r="B6602">
        <v>2.1866369247436501</v>
      </c>
      <c r="C6602">
        <v>10.0006561279296</v>
      </c>
      <c r="D6602">
        <v>2.1866369247436501</v>
      </c>
      <c r="E6602">
        <v>31.356898078593701</v>
      </c>
      <c r="F6602">
        <v>244.64783948859301</v>
      </c>
      <c r="G6602">
        <v>74.913725000002103</v>
      </c>
    </row>
    <row r="6603" spans="1:7" x14ac:dyDescent="0.25">
      <c r="A6603">
        <v>66.110000000000497</v>
      </c>
      <c r="B6603">
        <v>2.1869699954986501</v>
      </c>
      <c r="C6603">
        <v>10.0006761550903</v>
      </c>
      <c r="D6603">
        <v>2.1869699954986501</v>
      </c>
      <c r="E6603">
        <v>31.357231149348699</v>
      </c>
      <c r="F6603">
        <v>244.64817255934801</v>
      </c>
      <c r="G6603">
        <v>74.923725000000502</v>
      </c>
    </row>
    <row r="6604" spans="1:7" x14ac:dyDescent="0.25">
      <c r="A6604">
        <v>66.120000000002605</v>
      </c>
      <c r="B6604">
        <v>2.1872861385345401</v>
      </c>
      <c r="C6604">
        <v>10.000641822814901</v>
      </c>
      <c r="D6604">
        <v>2.1872861385345401</v>
      </c>
      <c r="E6604">
        <v>31.357547292384599</v>
      </c>
      <c r="F6604">
        <v>244.64848870238399</v>
      </c>
      <c r="G6604">
        <v>74.933725000002497</v>
      </c>
    </row>
    <row r="6605" spans="1:7" x14ac:dyDescent="0.25">
      <c r="A6605">
        <v>66.130000000001004</v>
      </c>
      <c r="B6605">
        <v>2.1875798702239901</v>
      </c>
      <c r="C6605">
        <v>10.000937461853001</v>
      </c>
      <c r="D6605">
        <v>2.1875798702239901</v>
      </c>
      <c r="E6605">
        <v>31.357841024073998</v>
      </c>
      <c r="F6605">
        <v>244.64878243407401</v>
      </c>
      <c r="G6605">
        <v>74.943725000000896</v>
      </c>
    </row>
    <row r="6606" spans="1:7" x14ac:dyDescent="0.25">
      <c r="A6606">
        <v>66.140000000002999</v>
      </c>
      <c r="B6606">
        <v>2.1879081726074201</v>
      </c>
      <c r="C6606">
        <v>10.001795768737701</v>
      </c>
      <c r="D6606">
        <v>2.1879081726074201</v>
      </c>
      <c r="E6606">
        <v>31.3581693264574</v>
      </c>
      <c r="F6606">
        <v>244.649110736457</v>
      </c>
      <c r="G6606">
        <v>74.953725000003004</v>
      </c>
    </row>
    <row r="6607" spans="1:7" x14ac:dyDescent="0.25">
      <c r="A6607">
        <v>66.150000000001398</v>
      </c>
      <c r="B6607">
        <v>2.1882300376892001</v>
      </c>
      <c r="C6607">
        <v>10.0027294158935</v>
      </c>
      <c r="D6607">
        <v>2.1882300376892001</v>
      </c>
      <c r="E6607">
        <v>31.358491191539201</v>
      </c>
      <c r="F6607">
        <v>244.64943260153899</v>
      </c>
      <c r="G6607">
        <v>74.963725000001403</v>
      </c>
    </row>
    <row r="6608" spans="1:7" x14ac:dyDescent="0.25">
      <c r="A6608">
        <v>66.159999999999798</v>
      </c>
      <c r="B6608">
        <v>2.1885447502136199</v>
      </c>
      <c r="C6608">
        <v>10.004049301147401</v>
      </c>
      <c r="D6608">
        <v>2.1885447502136199</v>
      </c>
      <c r="E6608">
        <v>31.358805904063701</v>
      </c>
      <c r="F6608">
        <v>244.64974731406301</v>
      </c>
      <c r="G6608">
        <v>74.973724999999803</v>
      </c>
    </row>
    <row r="6609" spans="1:7" x14ac:dyDescent="0.25">
      <c r="A6609">
        <v>66.170000000001806</v>
      </c>
      <c r="B6609">
        <v>2.1888871192932098</v>
      </c>
      <c r="C6609">
        <v>10.0048837661743</v>
      </c>
      <c r="D6609">
        <v>2.1888871192932098</v>
      </c>
      <c r="E6609">
        <v>31.359148273143202</v>
      </c>
      <c r="F6609">
        <v>244.65008968314299</v>
      </c>
      <c r="G6609">
        <v>74.983725000001797</v>
      </c>
    </row>
    <row r="6610" spans="1:7" x14ac:dyDescent="0.25">
      <c r="A6610">
        <v>66.180000000000206</v>
      </c>
      <c r="B6610">
        <v>2.1892282962799001</v>
      </c>
      <c r="C6610">
        <v>10.006675720214799</v>
      </c>
      <c r="D6610">
        <v>2.1892282962799001</v>
      </c>
      <c r="E6610">
        <v>31.3594894501299</v>
      </c>
      <c r="F6610">
        <v>244.65043086012901</v>
      </c>
      <c r="G6610">
        <v>74.993725000000197</v>
      </c>
    </row>
    <row r="6611" spans="1:7" x14ac:dyDescent="0.25">
      <c r="A6611">
        <v>66.1900000000023</v>
      </c>
      <c r="B6611">
        <v>2.1895473003387398</v>
      </c>
      <c r="C6611">
        <v>10.0099878311157</v>
      </c>
      <c r="D6611">
        <v>2.1895473003387398</v>
      </c>
      <c r="E6611">
        <v>31.359808454188801</v>
      </c>
      <c r="F6611">
        <v>244.65074986418799</v>
      </c>
      <c r="G6611">
        <v>75.003725000002305</v>
      </c>
    </row>
    <row r="6612" spans="1:7" x14ac:dyDescent="0.25">
      <c r="A6612">
        <v>66.200000000000699</v>
      </c>
      <c r="B6612">
        <v>2.1898739337921098</v>
      </c>
      <c r="C6612">
        <v>10.0114526748657</v>
      </c>
      <c r="D6612">
        <v>2.1898739337921098</v>
      </c>
      <c r="E6612">
        <v>31.360135087642099</v>
      </c>
      <c r="F6612">
        <v>244.65107649764201</v>
      </c>
      <c r="G6612">
        <v>75.013725000000704</v>
      </c>
    </row>
    <row r="6613" spans="1:7" x14ac:dyDescent="0.25">
      <c r="A6613">
        <v>66.210000000002694</v>
      </c>
      <c r="B6613">
        <v>2.1902396678924498</v>
      </c>
      <c r="C6613">
        <v>10.0126419067382</v>
      </c>
      <c r="D6613">
        <v>2.1902396678924498</v>
      </c>
      <c r="E6613">
        <v>31.360500821742502</v>
      </c>
      <c r="F6613">
        <v>244.65144223174201</v>
      </c>
      <c r="G6613">
        <v>75.023725000002699</v>
      </c>
    </row>
    <row r="6614" spans="1:7" x14ac:dyDescent="0.25">
      <c r="A6614">
        <v>66.220000000001093</v>
      </c>
      <c r="B6614">
        <v>2.1906132698059002</v>
      </c>
      <c r="C6614">
        <v>10.0140361785888</v>
      </c>
      <c r="D6614">
        <v>2.1906132698059002</v>
      </c>
      <c r="E6614">
        <v>31.360874423655901</v>
      </c>
      <c r="F6614">
        <v>244.65181583365501</v>
      </c>
      <c r="G6614">
        <v>75.033725000001098</v>
      </c>
    </row>
    <row r="6615" spans="1:7" x14ac:dyDescent="0.25">
      <c r="A6615">
        <v>66.229999999999507</v>
      </c>
      <c r="B6615">
        <v>2.19095683097839</v>
      </c>
      <c r="C6615">
        <v>10.0149803161621</v>
      </c>
      <c r="D6615">
        <v>2.19095683097839</v>
      </c>
      <c r="E6615">
        <v>31.3612179848284</v>
      </c>
      <c r="F6615">
        <v>244.652159394828</v>
      </c>
      <c r="G6615">
        <v>75.043724999999498</v>
      </c>
    </row>
    <row r="6616" spans="1:7" x14ac:dyDescent="0.25">
      <c r="A6616">
        <v>66.240000000001601</v>
      </c>
      <c r="B6616">
        <v>2.1912887096404998</v>
      </c>
      <c r="C6616">
        <v>10.0168752670288</v>
      </c>
      <c r="D6616">
        <v>2.1912887096404998</v>
      </c>
      <c r="E6616">
        <v>31.361549863490499</v>
      </c>
      <c r="F6616">
        <v>244.65249127349</v>
      </c>
      <c r="G6616">
        <v>75.053725000001506</v>
      </c>
    </row>
    <row r="6617" spans="1:7" x14ac:dyDescent="0.25">
      <c r="A6617">
        <v>66.25</v>
      </c>
      <c r="B6617">
        <v>2.1916074752807599</v>
      </c>
      <c r="C6617">
        <v>10.019513130187899</v>
      </c>
      <c r="D6617">
        <v>2.1916074752807599</v>
      </c>
      <c r="E6617">
        <v>31.3618686291308</v>
      </c>
      <c r="F6617">
        <v>244.65281003913</v>
      </c>
      <c r="G6617">
        <v>75.063724999999906</v>
      </c>
    </row>
    <row r="6618" spans="1:7" x14ac:dyDescent="0.25">
      <c r="A6618">
        <v>66.260000000001995</v>
      </c>
      <c r="B6618">
        <v>2.1919524669647199</v>
      </c>
      <c r="C6618">
        <v>10.0210046768188</v>
      </c>
      <c r="D6618">
        <v>2.1919524669647199</v>
      </c>
      <c r="E6618">
        <v>31.3622136208147</v>
      </c>
      <c r="F6618">
        <v>244.65315503081399</v>
      </c>
      <c r="G6618">
        <v>75.073725000002</v>
      </c>
    </row>
    <row r="6619" spans="1:7" x14ac:dyDescent="0.25">
      <c r="A6619">
        <v>66.270000000000394</v>
      </c>
      <c r="B6619">
        <v>2.1923129558563201</v>
      </c>
      <c r="C6619">
        <v>10.0235033035278</v>
      </c>
      <c r="D6619">
        <v>2.1923129558563201</v>
      </c>
      <c r="E6619">
        <v>31.362574109706401</v>
      </c>
      <c r="F6619">
        <v>244.65351551970599</v>
      </c>
      <c r="G6619">
        <v>75.083725000000399</v>
      </c>
    </row>
    <row r="6620" spans="1:7" x14ac:dyDescent="0.25">
      <c r="A6620">
        <v>66.280000000002403</v>
      </c>
      <c r="B6620">
        <v>2.1926813125610298</v>
      </c>
      <c r="C6620">
        <v>10.0243673324584</v>
      </c>
      <c r="D6620">
        <v>2.1926813125610298</v>
      </c>
      <c r="E6620">
        <v>31.362942466411099</v>
      </c>
      <c r="F6620">
        <v>244.65388387641099</v>
      </c>
      <c r="G6620">
        <v>75.093725000002394</v>
      </c>
    </row>
    <row r="6621" spans="1:7" x14ac:dyDescent="0.25">
      <c r="A6621">
        <v>66.290000000000802</v>
      </c>
      <c r="B6621">
        <v>2.19305348396301</v>
      </c>
      <c r="C6621">
        <v>10.025784492492599</v>
      </c>
      <c r="D6621">
        <v>2.19305348396301</v>
      </c>
      <c r="E6621">
        <v>31.363314637813001</v>
      </c>
      <c r="F6621">
        <v>244.65425604781299</v>
      </c>
      <c r="G6621">
        <v>75.103725000000793</v>
      </c>
    </row>
    <row r="6622" spans="1:7" x14ac:dyDescent="0.25">
      <c r="A6622">
        <v>66.300000000002896</v>
      </c>
      <c r="B6622">
        <v>2.1934068202972399</v>
      </c>
      <c r="C6622">
        <v>10.027687072753899</v>
      </c>
      <c r="D6622">
        <v>2.1934068202972399</v>
      </c>
      <c r="E6622">
        <v>31.363667974147301</v>
      </c>
      <c r="F6622">
        <v>244.65460938414699</v>
      </c>
      <c r="G6622">
        <v>75.113725000002802</v>
      </c>
    </row>
    <row r="6623" spans="1:7" x14ac:dyDescent="0.25">
      <c r="A6623">
        <v>66.310000000001295</v>
      </c>
      <c r="B6623">
        <v>2.1937687397003098</v>
      </c>
      <c r="C6623">
        <v>10.0288839340209</v>
      </c>
      <c r="D6623">
        <v>2.1937687397003098</v>
      </c>
      <c r="E6623">
        <v>31.364029893550299</v>
      </c>
      <c r="F6623">
        <v>244.65497130355001</v>
      </c>
      <c r="G6623">
        <v>75.123725000001201</v>
      </c>
    </row>
    <row r="6624" spans="1:7" x14ac:dyDescent="0.25">
      <c r="A6624">
        <v>66.319999999999695</v>
      </c>
      <c r="B6624">
        <v>2.1941454410552899</v>
      </c>
      <c r="C6624">
        <v>10.029298782348601</v>
      </c>
      <c r="D6624">
        <v>2.1941454410552899</v>
      </c>
      <c r="E6624">
        <v>31.364406594905301</v>
      </c>
      <c r="F6624">
        <v>244.65534800490499</v>
      </c>
      <c r="G6624">
        <v>75.1337249999996</v>
      </c>
    </row>
    <row r="6625" spans="1:7" x14ac:dyDescent="0.25">
      <c r="A6625">
        <v>66.330000000001704</v>
      </c>
      <c r="B6625">
        <v>2.1945199966430602</v>
      </c>
      <c r="C6625">
        <v>10.030888557434</v>
      </c>
      <c r="D6625">
        <v>2.1945199966430602</v>
      </c>
      <c r="E6625">
        <v>31.364781150493101</v>
      </c>
      <c r="F6625">
        <v>244.65572256049299</v>
      </c>
      <c r="G6625">
        <v>75.143725000001695</v>
      </c>
    </row>
    <row r="6626" spans="1:7" x14ac:dyDescent="0.25">
      <c r="A6626">
        <v>66.340000000000103</v>
      </c>
      <c r="B6626">
        <v>2.1948559284210201</v>
      </c>
      <c r="C6626">
        <v>10.0314359664916</v>
      </c>
      <c r="D6626">
        <v>2.1948559284210201</v>
      </c>
      <c r="E6626">
        <v>31.365117082270999</v>
      </c>
      <c r="F6626">
        <v>244.656058492271</v>
      </c>
      <c r="G6626">
        <v>75.153725000000094</v>
      </c>
    </row>
    <row r="6627" spans="1:7" x14ac:dyDescent="0.25">
      <c r="A6627">
        <v>66.350000000002098</v>
      </c>
      <c r="B6627">
        <v>2.1951994895935001</v>
      </c>
      <c r="C6627">
        <v>10.031997680664</v>
      </c>
      <c r="D6627">
        <v>2.1951994895935001</v>
      </c>
      <c r="E6627">
        <v>31.365460643443502</v>
      </c>
      <c r="F6627">
        <v>244.656402053443</v>
      </c>
      <c r="G6627">
        <v>75.163725000002103</v>
      </c>
    </row>
    <row r="6628" spans="1:7" x14ac:dyDescent="0.25">
      <c r="A6628">
        <v>66.360000000000497</v>
      </c>
      <c r="B6628">
        <v>2.1955423355102499</v>
      </c>
      <c r="C6628">
        <v>10.032442092895501</v>
      </c>
      <c r="D6628">
        <v>2.1955423355102499</v>
      </c>
      <c r="E6628">
        <v>31.365803489360299</v>
      </c>
      <c r="F6628">
        <v>244.65674489936001</v>
      </c>
      <c r="G6628">
        <v>75.173725000000502</v>
      </c>
    </row>
    <row r="6629" spans="1:7" x14ac:dyDescent="0.25">
      <c r="A6629">
        <v>66.370000000002605</v>
      </c>
      <c r="B6629">
        <v>2.1959323883056601</v>
      </c>
      <c r="C6629">
        <v>10.031499862670801</v>
      </c>
      <c r="D6629">
        <v>2.1959323883056601</v>
      </c>
      <c r="E6629">
        <v>31.366193542155699</v>
      </c>
      <c r="F6629">
        <v>244.65713495215499</v>
      </c>
      <c r="G6629">
        <v>75.183725000002497</v>
      </c>
    </row>
    <row r="6630" spans="1:7" x14ac:dyDescent="0.25">
      <c r="A6630">
        <v>66.380000000001004</v>
      </c>
      <c r="B6630">
        <v>2.1963441371917698</v>
      </c>
      <c r="C6630">
        <v>10.031925201416</v>
      </c>
      <c r="D6630">
        <v>2.1963441371917698</v>
      </c>
      <c r="E6630">
        <v>31.3666052910418</v>
      </c>
      <c r="F6630">
        <v>244.65754670104101</v>
      </c>
      <c r="G6630">
        <v>75.193725000000896</v>
      </c>
    </row>
    <row r="6631" spans="1:7" x14ac:dyDescent="0.25">
      <c r="A6631">
        <v>66.390000000002999</v>
      </c>
      <c r="B6631">
        <v>2.1967465877532901</v>
      </c>
      <c r="C6631">
        <v>10.032598495483301</v>
      </c>
      <c r="D6631">
        <v>2.1967465877532901</v>
      </c>
      <c r="E6631">
        <v>31.367007741603299</v>
      </c>
      <c r="F6631">
        <v>244.65794915160299</v>
      </c>
      <c r="G6631">
        <v>75.203725000003004</v>
      </c>
    </row>
    <row r="6632" spans="1:7" x14ac:dyDescent="0.25">
      <c r="A6632">
        <v>66.400000000001398</v>
      </c>
      <c r="B6632">
        <v>2.19712781906127</v>
      </c>
      <c r="C6632">
        <v>10.0336389541625</v>
      </c>
      <c r="D6632">
        <v>2.19712781906127</v>
      </c>
      <c r="E6632">
        <v>31.3673889729113</v>
      </c>
      <c r="F6632">
        <v>244.658330382911</v>
      </c>
      <c r="G6632">
        <v>75.213725000001403</v>
      </c>
    </row>
    <row r="6633" spans="1:7" x14ac:dyDescent="0.25">
      <c r="A6633">
        <v>66.409999999999798</v>
      </c>
      <c r="B6633">
        <v>2.1975188255310001</v>
      </c>
      <c r="C6633">
        <v>10.0348396301269</v>
      </c>
      <c r="D6633">
        <v>2.1975188255310001</v>
      </c>
      <c r="E6633">
        <v>31.367779979381002</v>
      </c>
      <c r="F6633">
        <v>244.65872138938099</v>
      </c>
      <c r="G6633">
        <v>75.223724999999803</v>
      </c>
    </row>
    <row r="6634" spans="1:7" x14ac:dyDescent="0.25">
      <c r="A6634">
        <v>66.420000000001806</v>
      </c>
      <c r="B6634">
        <v>2.1978783607482901</v>
      </c>
      <c r="C6634">
        <v>10.0371189117431</v>
      </c>
      <c r="D6634">
        <v>2.1978783607482901</v>
      </c>
      <c r="E6634">
        <v>31.368139514598301</v>
      </c>
      <c r="F6634">
        <v>244.65908092459799</v>
      </c>
      <c r="G6634">
        <v>75.233725000001797</v>
      </c>
    </row>
    <row r="6635" spans="1:7" x14ac:dyDescent="0.25">
      <c r="A6635">
        <v>66.430000000000206</v>
      </c>
      <c r="B6635">
        <v>2.1982345581054599</v>
      </c>
      <c r="C6635">
        <v>10.0371942520141</v>
      </c>
      <c r="D6635">
        <v>2.1982345581054599</v>
      </c>
      <c r="E6635">
        <v>31.3684957119555</v>
      </c>
      <c r="F6635">
        <v>244.65943712195499</v>
      </c>
      <c r="G6635">
        <v>75.243725000000197</v>
      </c>
    </row>
    <row r="6636" spans="1:7" x14ac:dyDescent="0.25">
      <c r="A6636">
        <v>66.4400000000023</v>
      </c>
      <c r="B6636">
        <v>2.1985991001129102</v>
      </c>
      <c r="C6636">
        <v>10.036431312561</v>
      </c>
      <c r="D6636">
        <v>2.1985991001129102</v>
      </c>
      <c r="E6636">
        <v>31.3688602539629</v>
      </c>
      <c r="F6636">
        <v>244.65980166396201</v>
      </c>
      <c r="G6636">
        <v>75.253725000002305</v>
      </c>
    </row>
    <row r="6637" spans="1:7" x14ac:dyDescent="0.25">
      <c r="A6637">
        <v>66.450000000000699</v>
      </c>
      <c r="B6637">
        <v>2.1989541053771902</v>
      </c>
      <c r="C6637">
        <v>10.0371913909912</v>
      </c>
      <c r="D6637">
        <v>2.1989541053771902</v>
      </c>
      <c r="E6637">
        <v>31.3692152592272</v>
      </c>
      <c r="F6637">
        <v>244.66015666922701</v>
      </c>
      <c r="G6637">
        <v>75.263725000000704</v>
      </c>
    </row>
    <row r="6638" spans="1:7" x14ac:dyDescent="0.25">
      <c r="A6638">
        <v>66.460000000002694</v>
      </c>
      <c r="B6638">
        <v>2.1993322372436501</v>
      </c>
      <c r="C6638">
        <v>10.038437843322701</v>
      </c>
      <c r="D6638">
        <v>2.1993322372436501</v>
      </c>
      <c r="E6638">
        <v>31.369593391093701</v>
      </c>
      <c r="F6638">
        <v>244.66053480109301</v>
      </c>
      <c r="G6638">
        <v>75.273725000002699</v>
      </c>
    </row>
    <row r="6639" spans="1:7" x14ac:dyDescent="0.25">
      <c r="A6639">
        <v>66.470000000001093</v>
      </c>
      <c r="B6639">
        <v>2.1996943950653001</v>
      </c>
      <c r="C6639">
        <v>10.040138244628899</v>
      </c>
      <c r="D6639">
        <v>2.1996943950653001</v>
      </c>
      <c r="E6639">
        <v>31.3699555489153</v>
      </c>
      <c r="F6639">
        <v>244.660896958915</v>
      </c>
      <c r="G6639">
        <v>75.283725000001098</v>
      </c>
    </row>
    <row r="6640" spans="1:7" x14ac:dyDescent="0.25">
      <c r="A6640">
        <v>66.479999999999507</v>
      </c>
      <c r="B6640">
        <v>2.2000644207000701</v>
      </c>
      <c r="C6640">
        <v>10.0412292480468</v>
      </c>
      <c r="D6640">
        <v>2.2000644207000701</v>
      </c>
      <c r="E6640">
        <v>31.370325574550101</v>
      </c>
      <c r="F6640">
        <v>244.66126698455</v>
      </c>
      <c r="G6640">
        <v>75.293724999999498</v>
      </c>
    </row>
    <row r="6641" spans="1:7" x14ac:dyDescent="0.25">
      <c r="A6641">
        <v>66.490000000001601</v>
      </c>
      <c r="B6641">
        <v>2.2004253864288299</v>
      </c>
      <c r="C6641">
        <v>10.041169166564901</v>
      </c>
      <c r="D6641">
        <v>2.2004253864288299</v>
      </c>
      <c r="E6641">
        <v>31.3706865402789</v>
      </c>
      <c r="F6641">
        <v>244.66162795027799</v>
      </c>
      <c r="G6641">
        <v>75.303725000001506</v>
      </c>
    </row>
    <row r="6642" spans="1:7" x14ac:dyDescent="0.25">
      <c r="A6642">
        <v>66.5</v>
      </c>
      <c r="B6642">
        <v>2.2007622718811</v>
      </c>
      <c r="C6642">
        <v>10.040889739990201</v>
      </c>
      <c r="D6642">
        <v>2.2007622718811</v>
      </c>
      <c r="E6642">
        <v>31.371023425731099</v>
      </c>
      <c r="F6642">
        <v>244.661964835731</v>
      </c>
      <c r="G6642">
        <v>75.313724999999906</v>
      </c>
    </row>
    <row r="6643" spans="1:7" x14ac:dyDescent="0.25">
      <c r="A6643">
        <v>66.510000000001995</v>
      </c>
      <c r="B6643">
        <v>2.2010977268218901</v>
      </c>
      <c r="C6643">
        <v>10.041907310485801</v>
      </c>
      <c r="D6643">
        <v>2.2010977268218901</v>
      </c>
      <c r="E6643">
        <v>31.371358880671899</v>
      </c>
      <c r="F6643">
        <v>244.662300290671</v>
      </c>
      <c r="G6643">
        <v>75.323725000002</v>
      </c>
    </row>
    <row r="6644" spans="1:7" x14ac:dyDescent="0.25">
      <c r="A6644">
        <v>66.520000000000394</v>
      </c>
      <c r="B6644">
        <v>2.2014031410217201</v>
      </c>
      <c r="C6644">
        <v>10.042670249938899</v>
      </c>
      <c r="D6644">
        <v>2.2014031410217201</v>
      </c>
      <c r="E6644">
        <v>31.371664294871799</v>
      </c>
      <c r="F6644">
        <v>244.662605704871</v>
      </c>
      <c r="G6644">
        <v>75.333725000000399</v>
      </c>
    </row>
    <row r="6645" spans="1:7" x14ac:dyDescent="0.25">
      <c r="A6645">
        <v>66.530000000002403</v>
      </c>
      <c r="B6645">
        <v>2.2017190456390301</v>
      </c>
      <c r="C6645">
        <v>10.0430154800415</v>
      </c>
      <c r="D6645">
        <v>2.2017190456390301</v>
      </c>
      <c r="E6645">
        <v>31.371980199489101</v>
      </c>
      <c r="F6645">
        <v>244.66292160948899</v>
      </c>
      <c r="G6645">
        <v>75.343725000002394</v>
      </c>
    </row>
    <row r="6646" spans="1:7" x14ac:dyDescent="0.25">
      <c r="A6646">
        <v>66.540000000000802</v>
      </c>
      <c r="B6646">
        <v>2.2020680904388401</v>
      </c>
      <c r="C6646">
        <v>10.045574188232401</v>
      </c>
      <c r="D6646">
        <v>2.2020680904388401</v>
      </c>
      <c r="E6646">
        <v>31.372329244288899</v>
      </c>
      <c r="F6646">
        <v>244.663270654288</v>
      </c>
      <c r="G6646">
        <v>75.353725000000793</v>
      </c>
    </row>
    <row r="6647" spans="1:7" x14ac:dyDescent="0.25">
      <c r="A6647">
        <v>66.550000000002896</v>
      </c>
      <c r="B6647">
        <v>2.2024233341217001</v>
      </c>
      <c r="C6647">
        <v>10.047192573547299</v>
      </c>
      <c r="D6647">
        <v>2.2024233341217001</v>
      </c>
      <c r="E6647">
        <v>31.3726844879717</v>
      </c>
      <c r="F6647">
        <v>244.663625897971</v>
      </c>
      <c r="G6647">
        <v>75.363725000002802</v>
      </c>
    </row>
    <row r="6648" spans="1:7" x14ac:dyDescent="0.25">
      <c r="A6648">
        <v>66.560000000001295</v>
      </c>
      <c r="B6648">
        <v>2.2027738094329798</v>
      </c>
      <c r="C6648">
        <v>10.047565460205</v>
      </c>
      <c r="D6648">
        <v>2.2027738094329798</v>
      </c>
      <c r="E6648">
        <v>31.373034963283001</v>
      </c>
      <c r="F6648">
        <v>244.66397637328299</v>
      </c>
      <c r="G6648">
        <v>75.373725000001201</v>
      </c>
    </row>
    <row r="6649" spans="1:7" x14ac:dyDescent="0.25">
      <c r="A6649">
        <v>66.569999999999695</v>
      </c>
      <c r="B6649">
        <v>2.20312476158142</v>
      </c>
      <c r="C6649">
        <v>10.047334671020501</v>
      </c>
      <c r="D6649">
        <v>2.20312476158142</v>
      </c>
      <c r="E6649">
        <v>31.373385915431399</v>
      </c>
      <c r="F6649">
        <v>244.664327325431</v>
      </c>
      <c r="G6649">
        <v>75.3837249999996</v>
      </c>
    </row>
    <row r="6650" spans="1:7" x14ac:dyDescent="0.25">
      <c r="A6650">
        <v>66.580000000001704</v>
      </c>
      <c r="B6650">
        <v>2.2034385204315101</v>
      </c>
      <c r="C6650">
        <v>10.047908782958901</v>
      </c>
      <c r="D6650">
        <v>2.2034385204315101</v>
      </c>
      <c r="E6650">
        <v>31.3736996742815</v>
      </c>
      <c r="F6650">
        <v>244.66464108428099</v>
      </c>
      <c r="G6650">
        <v>75.393725000001695</v>
      </c>
    </row>
    <row r="6651" spans="1:7" x14ac:dyDescent="0.25">
      <c r="A6651">
        <v>66.590000000000103</v>
      </c>
      <c r="B6651">
        <v>2.2037761211395201</v>
      </c>
      <c r="C6651">
        <v>10.048336029052701</v>
      </c>
      <c r="D6651">
        <v>2.2037761211395201</v>
      </c>
      <c r="E6651">
        <v>31.3740372749896</v>
      </c>
      <c r="F6651">
        <v>244.66497868498899</v>
      </c>
      <c r="G6651">
        <v>75.403725000000094</v>
      </c>
    </row>
    <row r="6652" spans="1:7" x14ac:dyDescent="0.25">
      <c r="A6652">
        <v>66.600000000002098</v>
      </c>
      <c r="B6652">
        <v>2.2041165828704798</v>
      </c>
      <c r="C6652">
        <v>10.049940109252899</v>
      </c>
      <c r="D6652">
        <v>2.2041165828704798</v>
      </c>
      <c r="E6652">
        <v>31.374377736720501</v>
      </c>
      <c r="F6652">
        <v>244.66531914672001</v>
      </c>
      <c r="G6652">
        <v>75.413725000002103</v>
      </c>
    </row>
    <row r="6653" spans="1:7" x14ac:dyDescent="0.25">
      <c r="A6653">
        <v>66.610000000000497</v>
      </c>
      <c r="B6653">
        <v>2.2044048309326101</v>
      </c>
      <c r="C6653">
        <v>10.051567077636699</v>
      </c>
      <c r="D6653">
        <v>2.2044048309326101</v>
      </c>
      <c r="E6653">
        <v>31.374665984782599</v>
      </c>
      <c r="F6653">
        <v>244.665607394782</v>
      </c>
      <c r="G6653">
        <v>75.423725000000502</v>
      </c>
    </row>
    <row r="6654" spans="1:7" x14ac:dyDescent="0.25">
      <c r="A6654">
        <v>66.620000000002605</v>
      </c>
      <c r="B6654">
        <v>2.2047057151794398</v>
      </c>
      <c r="C6654">
        <v>10.050935745239199</v>
      </c>
      <c r="D6654">
        <v>2.2047057151794398</v>
      </c>
      <c r="E6654">
        <v>31.3749668690295</v>
      </c>
      <c r="F6654">
        <v>244.665908279029</v>
      </c>
      <c r="G6654">
        <v>75.433725000002497</v>
      </c>
    </row>
    <row r="6655" spans="1:7" x14ac:dyDescent="0.25">
      <c r="A6655">
        <v>66.630000000001004</v>
      </c>
      <c r="B6655">
        <v>2.2050313949584899</v>
      </c>
      <c r="C6655">
        <v>10.0529794692993</v>
      </c>
      <c r="D6655">
        <v>2.2050313949584899</v>
      </c>
      <c r="E6655">
        <v>31.375292548808499</v>
      </c>
      <c r="F6655">
        <v>244.66623395880799</v>
      </c>
      <c r="G6655">
        <v>75.443725000000896</v>
      </c>
    </row>
    <row r="6656" spans="1:7" x14ac:dyDescent="0.25">
      <c r="A6656">
        <v>66.640000000002999</v>
      </c>
      <c r="B6656">
        <v>2.2053818702697701</v>
      </c>
      <c r="C6656">
        <v>10.052142143249499</v>
      </c>
      <c r="D6656">
        <v>2.2053818702697701</v>
      </c>
      <c r="E6656">
        <v>31.3756430241198</v>
      </c>
      <c r="F6656">
        <v>244.66658443411899</v>
      </c>
      <c r="G6656">
        <v>75.453725000003004</v>
      </c>
    </row>
    <row r="6657" spans="1:7" x14ac:dyDescent="0.25">
      <c r="A6657">
        <v>66.650000000001398</v>
      </c>
      <c r="B6657">
        <v>2.2056889533996502</v>
      </c>
      <c r="C6657">
        <v>10.051602363586399</v>
      </c>
      <c r="D6657">
        <v>2.2056889533996502</v>
      </c>
      <c r="E6657">
        <v>31.3759501072497</v>
      </c>
      <c r="F6657">
        <v>244.66689151724901</v>
      </c>
      <c r="G6657">
        <v>75.463725000001403</v>
      </c>
    </row>
    <row r="6658" spans="1:7" x14ac:dyDescent="0.25">
      <c r="A6658">
        <v>66.659999999999798</v>
      </c>
      <c r="B6658">
        <v>2.2059774398803702</v>
      </c>
      <c r="C6658">
        <v>10.0517616271972</v>
      </c>
      <c r="D6658">
        <v>2.2059774398803702</v>
      </c>
      <c r="E6658">
        <v>31.376238593730399</v>
      </c>
      <c r="F6658">
        <v>244.66718000373001</v>
      </c>
      <c r="G6658">
        <v>75.473724999999803</v>
      </c>
    </row>
    <row r="6659" spans="1:7" x14ac:dyDescent="0.25">
      <c r="A6659">
        <v>66.670000000001806</v>
      </c>
      <c r="B6659">
        <v>2.2062737941741899</v>
      </c>
      <c r="C6659">
        <v>10.053409576416</v>
      </c>
      <c r="D6659">
        <v>2.2062737941741899</v>
      </c>
      <c r="E6659">
        <v>31.376534948024201</v>
      </c>
      <c r="F6659">
        <v>244.667476358024</v>
      </c>
      <c r="G6659">
        <v>75.483725000001797</v>
      </c>
    </row>
    <row r="6660" spans="1:7" x14ac:dyDescent="0.25">
      <c r="A6660">
        <v>66.680000000000206</v>
      </c>
      <c r="B6660">
        <v>2.20657753944396</v>
      </c>
      <c r="C6660">
        <v>10.0534706115722</v>
      </c>
      <c r="D6660">
        <v>2.20657753944396</v>
      </c>
      <c r="E6660">
        <v>31.376838693294001</v>
      </c>
      <c r="F6660">
        <v>244.66778010329401</v>
      </c>
      <c r="G6660">
        <v>75.493725000000197</v>
      </c>
    </row>
    <row r="6661" spans="1:7" x14ac:dyDescent="0.25">
      <c r="A6661">
        <v>66.6900000000023</v>
      </c>
      <c r="B6661">
        <v>2.2068619728088299</v>
      </c>
      <c r="C6661">
        <v>10.0539855957031</v>
      </c>
      <c r="D6661">
        <v>2.2068619728088299</v>
      </c>
      <c r="E6661">
        <v>31.377123126658901</v>
      </c>
      <c r="F6661">
        <v>244.66806453665799</v>
      </c>
      <c r="G6661">
        <v>75.503725000002305</v>
      </c>
    </row>
    <row r="6662" spans="1:7" x14ac:dyDescent="0.25">
      <c r="A6662">
        <v>66.700000000000699</v>
      </c>
      <c r="B6662">
        <v>2.2071623802185001</v>
      </c>
      <c r="C6662">
        <v>10.053208351135201</v>
      </c>
      <c r="D6662">
        <v>2.2071623802185001</v>
      </c>
      <c r="E6662">
        <v>31.377423534068502</v>
      </c>
      <c r="F6662">
        <v>244.668364944068</v>
      </c>
      <c r="G6662">
        <v>75.513725000000704</v>
      </c>
    </row>
    <row r="6663" spans="1:7" x14ac:dyDescent="0.25">
      <c r="A6663">
        <v>66.710000000002694</v>
      </c>
      <c r="B6663">
        <v>2.2074828147888099</v>
      </c>
      <c r="C6663">
        <v>10.0523376464843</v>
      </c>
      <c r="D6663">
        <v>2.2074828147888099</v>
      </c>
      <c r="E6663">
        <v>31.3777439686388</v>
      </c>
      <c r="F6663">
        <v>244.668685378638</v>
      </c>
      <c r="G6663">
        <v>75.523725000002699</v>
      </c>
    </row>
    <row r="6664" spans="1:7" x14ac:dyDescent="0.25">
      <c r="A6664">
        <v>66.720000000001093</v>
      </c>
      <c r="B6664">
        <v>2.2077960968017498</v>
      </c>
      <c r="C6664">
        <v>10.0541477203369</v>
      </c>
      <c r="D6664">
        <v>2.2077960968017498</v>
      </c>
      <c r="E6664">
        <v>31.3780572506518</v>
      </c>
      <c r="F6664">
        <v>244.668998660651</v>
      </c>
      <c r="G6664">
        <v>75.533725000001098</v>
      </c>
    </row>
    <row r="6665" spans="1:7" x14ac:dyDescent="0.25">
      <c r="A6665">
        <v>66.729999999999507</v>
      </c>
      <c r="B6665">
        <v>2.2080874443054102</v>
      </c>
      <c r="C6665">
        <v>10.053482055664</v>
      </c>
      <c r="D6665">
        <v>2.2080874443054102</v>
      </c>
      <c r="E6665">
        <v>31.378348598155402</v>
      </c>
      <c r="F6665">
        <v>244.669290008155</v>
      </c>
      <c r="G6665">
        <v>75.543724999999498</v>
      </c>
    </row>
    <row r="6666" spans="1:7" x14ac:dyDescent="0.25">
      <c r="A6666">
        <v>66.740000000001601</v>
      </c>
      <c r="B6666">
        <v>2.2084183692932098</v>
      </c>
      <c r="C6666">
        <v>10.0551853179931</v>
      </c>
      <c r="D6666">
        <v>2.2084183692932098</v>
      </c>
      <c r="E6666">
        <v>31.378679523143202</v>
      </c>
      <c r="F6666">
        <v>244.66962093314299</v>
      </c>
      <c r="G6666">
        <v>75.553725000001506</v>
      </c>
    </row>
    <row r="6667" spans="1:7" x14ac:dyDescent="0.25">
      <c r="A6667">
        <v>66.75</v>
      </c>
      <c r="B6667">
        <v>2.2087347507476802</v>
      </c>
      <c r="C6667">
        <v>10.0556983947753</v>
      </c>
      <c r="D6667">
        <v>2.2087347507476802</v>
      </c>
      <c r="E6667">
        <v>31.378995904597701</v>
      </c>
      <c r="F6667">
        <v>244.66993731459701</v>
      </c>
      <c r="G6667">
        <v>75.563724999999906</v>
      </c>
    </row>
    <row r="6668" spans="1:7" x14ac:dyDescent="0.25">
      <c r="A6668">
        <v>66.760000000001995</v>
      </c>
      <c r="B6668">
        <v>2.2090246677398602</v>
      </c>
      <c r="C6668">
        <v>10.056439399719199</v>
      </c>
      <c r="D6668">
        <v>2.2090246677398602</v>
      </c>
      <c r="E6668">
        <v>31.3792858215899</v>
      </c>
      <c r="F6668">
        <v>244.670227231589</v>
      </c>
      <c r="G6668">
        <v>75.573725000002</v>
      </c>
    </row>
    <row r="6669" spans="1:7" x14ac:dyDescent="0.25">
      <c r="A6669">
        <v>66.770000000000394</v>
      </c>
      <c r="B6669">
        <v>2.2093734741210902</v>
      </c>
      <c r="C6669">
        <v>10.057861328125</v>
      </c>
      <c r="D6669">
        <v>2.2093734741210902</v>
      </c>
      <c r="E6669">
        <v>31.3796346279711</v>
      </c>
      <c r="F6669">
        <v>244.67057603797099</v>
      </c>
      <c r="G6669">
        <v>75.583725000000399</v>
      </c>
    </row>
    <row r="6670" spans="1:7" x14ac:dyDescent="0.25">
      <c r="A6670">
        <v>66.780000000002403</v>
      </c>
      <c r="B6670">
        <v>2.2096862792968701</v>
      </c>
      <c r="C6670">
        <v>10.0593671798706</v>
      </c>
      <c r="D6670">
        <v>2.2096862792968701</v>
      </c>
      <c r="E6670">
        <v>31.379947433146899</v>
      </c>
      <c r="F6670">
        <v>244.670888843146</v>
      </c>
      <c r="G6670">
        <v>75.593725000002394</v>
      </c>
    </row>
    <row r="6671" spans="1:7" x14ac:dyDescent="0.25">
      <c r="A6671">
        <v>66.790000000000802</v>
      </c>
      <c r="B6671">
        <v>2.2100014686584402</v>
      </c>
      <c r="C6671">
        <v>10.0601444244384</v>
      </c>
      <c r="D6671">
        <v>2.2100014686584402</v>
      </c>
      <c r="E6671">
        <v>31.3802626225085</v>
      </c>
      <c r="F6671">
        <v>244.671204032508</v>
      </c>
      <c r="G6671">
        <v>75.603725000000793</v>
      </c>
    </row>
    <row r="6672" spans="1:7" x14ac:dyDescent="0.25">
      <c r="A6672">
        <v>66.800000000002896</v>
      </c>
      <c r="B6672">
        <v>2.2103402614593501</v>
      </c>
      <c r="C6672">
        <v>10.0623302459716</v>
      </c>
      <c r="D6672">
        <v>2.2103402614593501</v>
      </c>
      <c r="E6672">
        <v>31.3806014153094</v>
      </c>
      <c r="F6672">
        <v>244.67154282530899</v>
      </c>
      <c r="G6672">
        <v>75.613725000002802</v>
      </c>
    </row>
    <row r="6673" spans="1:7" x14ac:dyDescent="0.25">
      <c r="A6673">
        <v>66.810000000001295</v>
      </c>
      <c r="B6673">
        <v>2.21065354347229</v>
      </c>
      <c r="C6673">
        <v>10.062262535095201</v>
      </c>
      <c r="D6673">
        <v>2.21065354347229</v>
      </c>
      <c r="E6673">
        <v>31.3809146973223</v>
      </c>
      <c r="F6673">
        <v>244.67185610732199</v>
      </c>
      <c r="G6673">
        <v>75.623725000001201</v>
      </c>
    </row>
    <row r="6674" spans="1:7" x14ac:dyDescent="0.25">
      <c r="A6674">
        <v>66.819999999999695</v>
      </c>
      <c r="B6674">
        <v>2.2109906673431299</v>
      </c>
      <c r="C6674">
        <v>10.0626201629638</v>
      </c>
      <c r="D6674">
        <v>2.2109906673431299</v>
      </c>
      <c r="E6674">
        <v>31.381251821193199</v>
      </c>
      <c r="F6674">
        <v>244.67219323119301</v>
      </c>
      <c r="G6674">
        <v>75.6337249999996</v>
      </c>
    </row>
    <row r="6675" spans="1:7" x14ac:dyDescent="0.25">
      <c r="A6675">
        <v>66.830000000001704</v>
      </c>
      <c r="B6675">
        <v>2.2112860679626398</v>
      </c>
      <c r="C6675">
        <v>10.064374923706</v>
      </c>
      <c r="D6675">
        <v>2.2112860679626398</v>
      </c>
      <c r="E6675">
        <v>31.381547221812699</v>
      </c>
      <c r="F6675">
        <v>244.672488631812</v>
      </c>
      <c r="G6675">
        <v>75.643725000001695</v>
      </c>
    </row>
    <row r="6676" spans="1:7" x14ac:dyDescent="0.25">
      <c r="A6676">
        <v>66.840000000000103</v>
      </c>
      <c r="B6676">
        <v>2.2115964889526301</v>
      </c>
      <c r="C6676">
        <v>10.0656070709228</v>
      </c>
      <c r="D6676">
        <v>2.2115964889526301</v>
      </c>
      <c r="E6676">
        <v>31.3818576428027</v>
      </c>
      <c r="F6676">
        <v>244.67279905280199</v>
      </c>
      <c r="G6676">
        <v>75.653725000000094</v>
      </c>
    </row>
    <row r="6677" spans="1:7" x14ac:dyDescent="0.25">
      <c r="A6677">
        <v>66.850000000002098</v>
      </c>
      <c r="B6677">
        <v>2.21190285682678</v>
      </c>
      <c r="C6677">
        <v>10.065781593322701</v>
      </c>
      <c r="D6677">
        <v>2.21190285682678</v>
      </c>
      <c r="E6677">
        <v>31.382164010676799</v>
      </c>
      <c r="F6677">
        <v>244.67310542067599</v>
      </c>
      <c r="G6677">
        <v>75.663725000002103</v>
      </c>
    </row>
    <row r="6678" spans="1:7" x14ac:dyDescent="0.25">
      <c r="A6678">
        <v>66.860000000000497</v>
      </c>
      <c r="B6678">
        <v>2.2121846675872798</v>
      </c>
      <c r="C6678">
        <v>10.065808296203601</v>
      </c>
      <c r="D6678">
        <v>2.2121846675872798</v>
      </c>
      <c r="E6678">
        <v>31.382445821437301</v>
      </c>
      <c r="F6678">
        <v>244.673387231437</v>
      </c>
      <c r="G6678">
        <v>75.673725000000502</v>
      </c>
    </row>
    <row r="6679" spans="1:7" x14ac:dyDescent="0.25">
      <c r="A6679">
        <v>66.870000000002605</v>
      </c>
      <c r="B6679">
        <v>2.21249055862426</v>
      </c>
      <c r="C6679">
        <v>10.0648384094238</v>
      </c>
      <c r="D6679">
        <v>2.21249055862426</v>
      </c>
      <c r="E6679">
        <v>31.382751712474299</v>
      </c>
      <c r="F6679">
        <v>244.67369312247399</v>
      </c>
      <c r="G6679">
        <v>75.683725000002497</v>
      </c>
    </row>
    <row r="6680" spans="1:7" x14ac:dyDescent="0.25">
      <c r="A6680">
        <v>66.880000000001004</v>
      </c>
      <c r="B6680">
        <v>2.2128386497497501</v>
      </c>
      <c r="C6680">
        <v>10.0637197494506</v>
      </c>
      <c r="D6680">
        <v>2.2128386497497501</v>
      </c>
      <c r="E6680">
        <v>31.383099803599801</v>
      </c>
      <c r="F6680">
        <v>244.674041213599</v>
      </c>
      <c r="G6680">
        <v>75.693725000000896</v>
      </c>
    </row>
    <row r="6681" spans="1:7" x14ac:dyDescent="0.25">
      <c r="A6681">
        <v>66.890000000002999</v>
      </c>
      <c r="B6681">
        <v>2.21316289901733</v>
      </c>
      <c r="C6681">
        <v>10.0647792816162</v>
      </c>
      <c r="D6681">
        <v>2.21316289901733</v>
      </c>
      <c r="E6681">
        <v>31.383424052867401</v>
      </c>
      <c r="F6681">
        <v>244.674365462867</v>
      </c>
      <c r="G6681">
        <v>75.703725000003004</v>
      </c>
    </row>
    <row r="6682" spans="1:7" x14ac:dyDescent="0.25">
      <c r="A6682">
        <v>66.900000000001398</v>
      </c>
      <c r="B6682">
        <v>2.2134723663329998</v>
      </c>
      <c r="C6682">
        <v>10.0647201538085</v>
      </c>
      <c r="D6682">
        <v>2.2134723663329998</v>
      </c>
      <c r="E6682">
        <v>31.383733520183</v>
      </c>
      <c r="F6682">
        <v>244.67467493018299</v>
      </c>
      <c r="G6682">
        <v>75.713725000001403</v>
      </c>
    </row>
    <row r="6683" spans="1:7" x14ac:dyDescent="0.25">
      <c r="A6683">
        <v>66.909999999999798</v>
      </c>
      <c r="B6683">
        <v>2.2137787342071502</v>
      </c>
      <c r="C6683">
        <v>10.0667266845703</v>
      </c>
      <c r="D6683">
        <v>2.2137787342071502</v>
      </c>
      <c r="E6683">
        <v>31.384039888057199</v>
      </c>
      <c r="F6683">
        <v>244.67498129805699</v>
      </c>
      <c r="G6683">
        <v>75.723724999999803</v>
      </c>
    </row>
    <row r="6684" spans="1:7" x14ac:dyDescent="0.25">
      <c r="A6684">
        <v>66.920000000001806</v>
      </c>
      <c r="B6684">
        <v>2.21406745910644</v>
      </c>
      <c r="C6684">
        <v>10.066869735717701</v>
      </c>
      <c r="D6684">
        <v>2.21406745910644</v>
      </c>
      <c r="E6684">
        <v>31.384328612956502</v>
      </c>
      <c r="F6684">
        <v>244.675270022956</v>
      </c>
      <c r="G6684">
        <v>75.733725000001797</v>
      </c>
    </row>
    <row r="6685" spans="1:7" x14ac:dyDescent="0.25">
      <c r="A6685">
        <v>66.930000000000206</v>
      </c>
      <c r="B6685">
        <v>2.21439003944396</v>
      </c>
      <c r="C6685">
        <v>10.0659818649291</v>
      </c>
      <c r="D6685">
        <v>2.21439003944396</v>
      </c>
      <c r="E6685">
        <v>31.384651193294001</v>
      </c>
      <c r="F6685">
        <v>244.67559260329401</v>
      </c>
      <c r="G6685">
        <v>75.743725000000197</v>
      </c>
    </row>
    <row r="6686" spans="1:7" x14ac:dyDescent="0.25">
      <c r="A6686">
        <v>66.9400000000023</v>
      </c>
      <c r="B6686">
        <v>2.2147200107574401</v>
      </c>
      <c r="C6686">
        <v>10.065941810607899</v>
      </c>
      <c r="D6686">
        <v>2.2147200107574401</v>
      </c>
      <c r="E6686">
        <v>31.384981164607499</v>
      </c>
      <c r="F6686">
        <v>244.675922574607</v>
      </c>
      <c r="G6686">
        <v>75.753725000002305</v>
      </c>
    </row>
    <row r="6687" spans="1:7" x14ac:dyDescent="0.25">
      <c r="A6687">
        <v>66.950000000000699</v>
      </c>
      <c r="B6687">
        <v>2.2150528430938698</v>
      </c>
      <c r="C6687">
        <v>10.066174507141101</v>
      </c>
      <c r="D6687">
        <v>2.2150528430938698</v>
      </c>
      <c r="E6687">
        <v>31.3853139969439</v>
      </c>
      <c r="F6687">
        <v>244.676255406943</v>
      </c>
      <c r="G6687">
        <v>75.763725000000704</v>
      </c>
    </row>
    <row r="6688" spans="1:7" x14ac:dyDescent="0.25">
      <c r="A6688">
        <v>66.960000000002694</v>
      </c>
      <c r="B6688">
        <v>2.21534967422485</v>
      </c>
      <c r="C6688">
        <v>10.066524505615201</v>
      </c>
      <c r="D6688">
        <v>2.21534967422485</v>
      </c>
      <c r="E6688">
        <v>31.385610828074899</v>
      </c>
      <c r="F6688">
        <v>244.67655223807401</v>
      </c>
      <c r="G6688">
        <v>75.773725000002699</v>
      </c>
    </row>
    <row r="6689" spans="1:7" x14ac:dyDescent="0.25">
      <c r="A6689">
        <v>66.970000000001093</v>
      </c>
      <c r="B6689">
        <v>2.2156696319579998</v>
      </c>
      <c r="C6689">
        <v>10.066704750061</v>
      </c>
      <c r="D6689">
        <v>2.2156696319579998</v>
      </c>
      <c r="E6689">
        <v>31.385930785808</v>
      </c>
      <c r="F6689">
        <v>244.67687219580799</v>
      </c>
      <c r="G6689">
        <v>75.783725000001098</v>
      </c>
    </row>
    <row r="6690" spans="1:7" x14ac:dyDescent="0.25">
      <c r="A6690">
        <v>66.979999999999507</v>
      </c>
      <c r="B6690">
        <v>2.2160053253173801</v>
      </c>
      <c r="C6690">
        <v>10.069378852844199</v>
      </c>
      <c r="D6690">
        <v>2.2160053253173801</v>
      </c>
      <c r="E6690">
        <v>31.3862664791674</v>
      </c>
      <c r="F6690">
        <v>244.67720788916699</v>
      </c>
      <c r="G6690">
        <v>75.793724999999498</v>
      </c>
    </row>
    <row r="6691" spans="1:7" x14ac:dyDescent="0.25">
      <c r="A6691">
        <v>66.990000000001601</v>
      </c>
      <c r="B6691">
        <v>2.21633553504943</v>
      </c>
      <c r="C6691">
        <v>10.069748878479</v>
      </c>
      <c r="D6691">
        <v>2.21633553504943</v>
      </c>
      <c r="E6691">
        <v>31.386596688899498</v>
      </c>
      <c r="F6691">
        <v>244.67753809889899</v>
      </c>
      <c r="G6691">
        <v>75.803725000001506</v>
      </c>
    </row>
    <row r="6692" spans="1:7" x14ac:dyDescent="0.25">
      <c r="A6692">
        <v>67</v>
      </c>
      <c r="B6692">
        <v>2.21664190292358</v>
      </c>
      <c r="C6692">
        <v>10.070654869079499</v>
      </c>
      <c r="D6692">
        <v>2.21664190292358</v>
      </c>
      <c r="E6692">
        <v>31.386903056773601</v>
      </c>
      <c r="F6692">
        <v>244.677844466773</v>
      </c>
      <c r="G6692">
        <v>75.813724999999906</v>
      </c>
    </row>
    <row r="6693" spans="1:7" x14ac:dyDescent="0.25">
      <c r="A6693">
        <v>67.010000000001995</v>
      </c>
      <c r="B6693">
        <v>2.2169618606567298</v>
      </c>
      <c r="C6693">
        <v>10.0710134506225</v>
      </c>
      <c r="D6693">
        <v>2.2169618606567298</v>
      </c>
      <c r="E6693">
        <v>31.387223014506802</v>
      </c>
      <c r="F6693">
        <v>244.67816442450601</v>
      </c>
      <c r="G6693">
        <v>75.823725000002</v>
      </c>
    </row>
    <row r="6694" spans="1:7" x14ac:dyDescent="0.25">
      <c r="A6694">
        <v>67.020000000000394</v>
      </c>
      <c r="B6694">
        <v>2.21731233596801</v>
      </c>
      <c r="C6694">
        <v>10.071383476257299</v>
      </c>
      <c r="D6694">
        <v>2.21731233596801</v>
      </c>
      <c r="E6694">
        <v>31.387573489817999</v>
      </c>
      <c r="F6694">
        <v>244.678514899818</v>
      </c>
      <c r="G6694">
        <v>75.833725000000399</v>
      </c>
    </row>
    <row r="6695" spans="1:7" x14ac:dyDescent="0.25">
      <c r="A6695">
        <v>67.030000000002403</v>
      </c>
      <c r="B6695">
        <v>2.2176592350006099</v>
      </c>
      <c r="C6695">
        <v>10.0739841461181</v>
      </c>
      <c r="D6695">
        <v>2.2176592350006099</v>
      </c>
      <c r="E6695">
        <v>31.387920388850599</v>
      </c>
      <c r="F6695">
        <v>244.67886179884999</v>
      </c>
      <c r="G6695">
        <v>75.843725000002394</v>
      </c>
    </row>
    <row r="6696" spans="1:7" x14ac:dyDescent="0.25">
      <c r="A6696">
        <v>67.040000000000802</v>
      </c>
      <c r="B6696">
        <v>2.2179756164550701</v>
      </c>
      <c r="C6696">
        <v>10.0753059387207</v>
      </c>
      <c r="D6696">
        <v>2.2179756164550701</v>
      </c>
      <c r="E6696">
        <v>31.388236770305099</v>
      </c>
      <c r="F6696">
        <v>244.679178180305</v>
      </c>
      <c r="G6696">
        <v>75.853725000000793</v>
      </c>
    </row>
    <row r="6697" spans="1:7" x14ac:dyDescent="0.25">
      <c r="A6697">
        <v>67.050000000002896</v>
      </c>
      <c r="B6697">
        <v>2.2182846069335902</v>
      </c>
      <c r="C6697">
        <v>10.076436996459901</v>
      </c>
      <c r="D6697">
        <v>2.2182846069335902</v>
      </c>
      <c r="E6697">
        <v>31.3885457607836</v>
      </c>
      <c r="F6697">
        <v>244.67948717078301</v>
      </c>
      <c r="G6697">
        <v>75.863725000002802</v>
      </c>
    </row>
    <row r="6698" spans="1:7" x14ac:dyDescent="0.25">
      <c r="A6698">
        <v>67.060000000001295</v>
      </c>
      <c r="B6698">
        <v>2.2186324596404998</v>
      </c>
      <c r="C6698">
        <v>10.077689170837401</v>
      </c>
      <c r="D6698">
        <v>2.2186324596404998</v>
      </c>
      <c r="E6698">
        <v>31.388893613490499</v>
      </c>
      <c r="F6698">
        <v>244.67983502349</v>
      </c>
      <c r="G6698">
        <v>75.873725000001201</v>
      </c>
    </row>
    <row r="6699" spans="1:7" x14ac:dyDescent="0.25">
      <c r="A6699">
        <v>67.069999999999695</v>
      </c>
      <c r="B6699">
        <v>2.2189559936523402</v>
      </c>
      <c r="C6699">
        <v>10.078911781311</v>
      </c>
      <c r="D6699">
        <v>2.2189559936523402</v>
      </c>
      <c r="E6699">
        <v>31.3892171475024</v>
      </c>
      <c r="F6699">
        <v>244.68015855750201</v>
      </c>
      <c r="G6699">
        <v>75.8837249999996</v>
      </c>
    </row>
    <row r="6700" spans="1:7" x14ac:dyDescent="0.25">
      <c r="A6700">
        <v>67.080000000001704</v>
      </c>
      <c r="B6700">
        <v>2.2192571163177401</v>
      </c>
      <c r="C6700">
        <v>10.0789070129394</v>
      </c>
      <c r="D6700">
        <v>2.2192571163177401</v>
      </c>
      <c r="E6700">
        <v>31.389518270167802</v>
      </c>
      <c r="F6700">
        <v>244.68045968016699</v>
      </c>
      <c r="G6700">
        <v>75.893725000001695</v>
      </c>
    </row>
    <row r="6701" spans="1:7" x14ac:dyDescent="0.25">
      <c r="A6701">
        <v>67.090000000000103</v>
      </c>
      <c r="B6701">
        <v>2.2195737361907901</v>
      </c>
      <c r="C6701">
        <v>10.079367637634199</v>
      </c>
      <c r="D6701">
        <v>2.2195737361907901</v>
      </c>
      <c r="E6701">
        <v>31.389834890040799</v>
      </c>
      <c r="F6701">
        <v>244.68077630004001</v>
      </c>
      <c r="G6701">
        <v>75.903725000000094</v>
      </c>
    </row>
    <row r="6702" spans="1:7" x14ac:dyDescent="0.25">
      <c r="A6702">
        <v>67.100000000002098</v>
      </c>
      <c r="B6702">
        <v>2.2199287414550701</v>
      </c>
      <c r="C6702">
        <v>10.0803689956665</v>
      </c>
      <c r="D6702">
        <v>2.2199287414550701</v>
      </c>
      <c r="E6702">
        <v>31.390189895305099</v>
      </c>
      <c r="F6702">
        <v>244.681131305305</v>
      </c>
      <c r="G6702">
        <v>75.913725000002103</v>
      </c>
    </row>
    <row r="6703" spans="1:7" x14ac:dyDescent="0.25">
      <c r="A6703">
        <v>67.110000000000497</v>
      </c>
      <c r="B6703">
        <v>2.2202675342559801</v>
      </c>
      <c r="C6703">
        <v>10.080948829650801</v>
      </c>
      <c r="D6703">
        <v>2.2202675342559801</v>
      </c>
      <c r="E6703">
        <v>31.390528688105999</v>
      </c>
      <c r="F6703">
        <v>244.68147009810599</v>
      </c>
      <c r="G6703">
        <v>75.923725000000502</v>
      </c>
    </row>
    <row r="6704" spans="1:7" x14ac:dyDescent="0.25">
      <c r="A6704">
        <v>67.120000000002605</v>
      </c>
      <c r="B6704">
        <v>2.2205796241760201</v>
      </c>
      <c r="C6704">
        <v>10.0819549560546</v>
      </c>
      <c r="D6704">
        <v>2.2205796241760201</v>
      </c>
      <c r="E6704">
        <v>31.390840778026099</v>
      </c>
      <c r="F6704">
        <v>244.68178218802601</v>
      </c>
      <c r="G6704">
        <v>75.933725000002497</v>
      </c>
    </row>
    <row r="6705" spans="1:7" x14ac:dyDescent="0.25">
      <c r="A6705">
        <v>67.130000000001004</v>
      </c>
      <c r="B6705">
        <v>2.2208831310272199</v>
      </c>
      <c r="C6705">
        <v>10.081127166748001</v>
      </c>
      <c r="D6705">
        <v>2.2208831310272199</v>
      </c>
      <c r="E6705">
        <v>31.3911442848772</v>
      </c>
      <c r="F6705">
        <v>244.682085694877</v>
      </c>
      <c r="G6705">
        <v>75.943725000000896</v>
      </c>
    </row>
    <row r="6706" spans="1:7" x14ac:dyDescent="0.25">
      <c r="A6706">
        <v>67.140000000002999</v>
      </c>
      <c r="B6706">
        <v>2.2212209701538002</v>
      </c>
      <c r="C6706">
        <v>10.0804033279418</v>
      </c>
      <c r="D6706">
        <v>2.2212209701538002</v>
      </c>
      <c r="E6706">
        <v>31.391482124003801</v>
      </c>
      <c r="F6706">
        <v>244.68242353400299</v>
      </c>
      <c r="G6706">
        <v>75.953725000003004</v>
      </c>
    </row>
    <row r="6707" spans="1:7" x14ac:dyDescent="0.25">
      <c r="A6707">
        <v>67.150000000001398</v>
      </c>
      <c r="B6707">
        <v>2.2215375900268501</v>
      </c>
      <c r="C6707">
        <v>10.08247756958</v>
      </c>
      <c r="D6707">
        <v>2.2215375900268501</v>
      </c>
      <c r="E6707">
        <v>31.391798743876901</v>
      </c>
      <c r="F6707">
        <v>244.68274015387601</v>
      </c>
      <c r="G6707">
        <v>75.963725000001403</v>
      </c>
    </row>
    <row r="6708" spans="1:7" x14ac:dyDescent="0.25">
      <c r="A6708">
        <v>67.159999999999798</v>
      </c>
      <c r="B6708">
        <v>2.2218561172485298</v>
      </c>
      <c r="C6708">
        <v>10.0842218399047</v>
      </c>
      <c r="D6708">
        <v>2.2218561172485298</v>
      </c>
      <c r="E6708">
        <v>31.392117271098599</v>
      </c>
      <c r="F6708">
        <v>244.683058681098</v>
      </c>
      <c r="G6708">
        <v>75.973724999999803</v>
      </c>
    </row>
    <row r="6709" spans="1:7" x14ac:dyDescent="0.25">
      <c r="A6709">
        <v>67.170000000001806</v>
      </c>
      <c r="B6709">
        <v>2.2222080230712802</v>
      </c>
      <c r="C6709">
        <v>10.0851898193359</v>
      </c>
      <c r="D6709">
        <v>2.2222080230712802</v>
      </c>
      <c r="E6709">
        <v>31.392469176921299</v>
      </c>
      <c r="F6709">
        <v>244.68341058692101</v>
      </c>
      <c r="G6709">
        <v>75.983725000001797</v>
      </c>
    </row>
    <row r="6710" spans="1:7" x14ac:dyDescent="0.25">
      <c r="A6710">
        <v>67.180000000000206</v>
      </c>
      <c r="B6710">
        <v>2.2225468158721902</v>
      </c>
      <c r="C6710">
        <v>10.0870552062988</v>
      </c>
      <c r="D6710">
        <v>2.2225468158721902</v>
      </c>
      <c r="E6710">
        <v>31.392807969722199</v>
      </c>
      <c r="F6710">
        <v>244.683749379722</v>
      </c>
      <c r="G6710">
        <v>75.993725000000197</v>
      </c>
    </row>
    <row r="6711" spans="1:7" x14ac:dyDescent="0.25">
      <c r="A6711">
        <v>67.1900000000023</v>
      </c>
      <c r="B6711">
        <v>2.22286701202392</v>
      </c>
      <c r="C6711">
        <v>10.0875024795532</v>
      </c>
      <c r="D6711">
        <v>2.22286701202392</v>
      </c>
      <c r="E6711">
        <v>31.393128165874</v>
      </c>
      <c r="F6711">
        <v>244.684069575873</v>
      </c>
      <c r="G6711">
        <v>76.003725000002305</v>
      </c>
    </row>
    <row r="6712" spans="1:7" x14ac:dyDescent="0.25">
      <c r="A6712">
        <v>67.200000000000699</v>
      </c>
      <c r="B6712">
        <v>2.2232198715209899</v>
      </c>
      <c r="C6712">
        <v>10.087429046630801</v>
      </c>
      <c r="D6712">
        <v>2.2232198715209899</v>
      </c>
      <c r="E6712">
        <v>31.393481025370999</v>
      </c>
      <c r="F6712">
        <v>244.684422435371</v>
      </c>
      <c r="G6712">
        <v>76.013725000000704</v>
      </c>
    </row>
    <row r="6713" spans="1:7" x14ac:dyDescent="0.25">
      <c r="A6713">
        <v>67.210000000002694</v>
      </c>
      <c r="B6713">
        <v>2.2235753536224299</v>
      </c>
      <c r="C6713">
        <v>10.0887994766235</v>
      </c>
      <c r="D6713">
        <v>2.2235753536224299</v>
      </c>
      <c r="E6713">
        <v>31.3938365074725</v>
      </c>
      <c r="F6713">
        <v>244.68477791747199</v>
      </c>
      <c r="G6713">
        <v>76.023725000002699</v>
      </c>
    </row>
    <row r="6714" spans="1:7" x14ac:dyDescent="0.25">
      <c r="A6714">
        <v>67.220000000001093</v>
      </c>
      <c r="B6714">
        <v>2.2239110469818102</v>
      </c>
      <c r="C6714">
        <v>10.090491294860801</v>
      </c>
      <c r="D6714">
        <v>2.2239110469818102</v>
      </c>
      <c r="E6714">
        <v>31.3941722008318</v>
      </c>
      <c r="F6714">
        <v>244.685113610831</v>
      </c>
      <c r="G6714">
        <v>76.033725000001098</v>
      </c>
    </row>
    <row r="6715" spans="1:7" x14ac:dyDescent="0.25">
      <c r="A6715">
        <v>67.229999999999507</v>
      </c>
      <c r="B6715">
        <v>2.2242465019225999</v>
      </c>
      <c r="C6715">
        <v>10.091055870056101</v>
      </c>
      <c r="D6715">
        <v>2.2242465019225999</v>
      </c>
      <c r="E6715">
        <v>31.3945076557726</v>
      </c>
      <c r="F6715">
        <v>244.68544906577199</v>
      </c>
      <c r="G6715">
        <v>76.043724999999498</v>
      </c>
    </row>
    <row r="6716" spans="1:7" x14ac:dyDescent="0.25">
      <c r="A6716">
        <v>67.240000000001601</v>
      </c>
      <c r="B6716">
        <v>2.2245681285858101</v>
      </c>
      <c r="C6716">
        <v>10.091589927673301</v>
      </c>
      <c r="D6716">
        <v>2.2245681285858101</v>
      </c>
      <c r="E6716">
        <v>31.394829282435801</v>
      </c>
      <c r="F6716">
        <v>244.685770692435</v>
      </c>
      <c r="G6716">
        <v>76.053725000001506</v>
      </c>
    </row>
    <row r="6717" spans="1:7" x14ac:dyDescent="0.25">
      <c r="A6717">
        <v>67.25</v>
      </c>
      <c r="B6717">
        <v>2.2249269485473602</v>
      </c>
      <c r="C6717">
        <v>10.090953826904199</v>
      </c>
      <c r="D6717">
        <v>2.2249269485473602</v>
      </c>
      <c r="E6717">
        <v>31.395188102397402</v>
      </c>
      <c r="F6717">
        <v>244.686129512397</v>
      </c>
      <c r="G6717">
        <v>76.063724999999906</v>
      </c>
    </row>
    <row r="6718" spans="1:7" x14ac:dyDescent="0.25">
      <c r="A6718">
        <v>67.260000000001995</v>
      </c>
      <c r="B6718">
        <v>2.2252860069274898</v>
      </c>
      <c r="C6718">
        <v>10.0911197662353</v>
      </c>
      <c r="D6718">
        <v>2.2252860069274898</v>
      </c>
      <c r="E6718">
        <v>31.3955471607775</v>
      </c>
      <c r="F6718">
        <v>244.68648857077699</v>
      </c>
      <c r="G6718">
        <v>76.073725000002</v>
      </c>
    </row>
    <row r="6719" spans="1:7" x14ac:dyDescent="0.25">
      <c r="A6719">
        <v>67.270000000000394</v>
      </c>
      <c r="B6719">
        <v>2.2256395816802899</v>
      </c>
      <c r="C6719">
        <v>10.091007232666</v>
      </c>
      <c r="D6719">
        <v>2.2256395816802899</v>
      </c>
      <c r="E6719">
        <v>31.395900735530301</v>
      </c>
      <c r="F6719">
        <v>244.68684214552999</v>
      </c>
      <c r="G6719">
        <v>76.083725000000399</v>
      </c>
    </row>
    <row r="6720" spans="1:7" x14ac:dyDescent="0.25">
      <c r="A6720">
        <v>67.280000000002403</v>
      </c>
      <c r="B6720">
        <v>2.2260165214538499</v>
      </c>
      <c r="C6720">
        <v>10.091336250305099</v>
      </c>
      <c r="D6720">
        <v>2.2260165214538499</v>
      </c>
      <c r="E6720">
        <v>31.396277675303899</v>
      </c>
      <c r="F6720">
        <v>244.68721908530301</v>
      </c>
      <c r="G6720">
        <v>76.093725000002394</v>
      </c>
    </row>
    <row r="6721" spans="1:7" x14ac:dyDescent="0.25">
      <c r="A6721">
        <v>67.290000000000802</v>
      </c>
      <c r="B6721">
        <v>2.22638964653015</v>
      </c>
      <c r="C6721">
        <v>10.092688560485801</v>
      </c>
      <c r="D6721">
        <v>2.22638964653015</v>
      </c>
      <c r="E6721">
        <v>31.396650800380201</v>
      </c>
      <c r="F6721">
        <v>244.68759221037999</v>
      </c>
      <c r="G6721">
        <v>76.103725000000793</v>
      </c>
    </row>
    <row r="6722" spans="1:7" x14ac:dyDescent="0.25">
      <c r="A6722">
        <v>67.300000000002896</v>
      </c>
      <c r="B6722">
        <v>2.2267394065856898</v>
      </c>
      <c r="C6722">
        <v>10.093895912170399</v>
      </c>
      <c r="D6722">
        <v>2.2267394065856898</v>
      </c>
      <c r="E6722">
        <v>31.3970005604357</v>
      </c>
      <c r="F6722">
        <v>244.68794197043499</v>
      </c>
      <c r="G6722">
        <v>76.113725000002802</v>
      </c>
    </row>
    <row r="6723" spans="1:7" x14ac:dyDescent="0.25">
      <c r="A6723">
        <v>67.310000000001295</v>
      </c>
      <c r="B6723">
        <v>2.22707772254943</v>
      </c>
      <c r="C6723">
        <v>10.0942678451538</v>
      </c>
      <c r="D6723">
        <v>2.22707772254943</v>
      </c>
      <c r="E6723">
        <v>31.397338876399498</v>
      </c>
      <c r="F6723">
        <v>244.68828028639899</v>
      </c>
      <c r="G6723">
        <v>76.123725000001201</v>
      </c>
    </row>
    <row r="6724" spans="1:7" x14ac:dyDescent="0.25">
      <c r="A6724">
        <v>67.319999999999695</v>
      </c>
      <c r="B6724">
        <v>2.2274308204650799</v>
      </c>
      <c r="C6724">
        <v>10.095186233520501</v>
      </c>
      <c r="D6724">
        <v>2.2274308204650799</v>
      </c>
      <c r="E6724">
        <v>31.397691974315102</v>
      </c>
      <c r="F6724">
        <v>244.68863338431501</v>
      </c>
      <c r="G6724">
        <v>76.1337249999996</v>
      </c>
    </row>
    <row r="6725" spans="1:7" x14ac:dyDescent="0.25">
      <c r="A6725">
        <v>67.330000000001704</v>
      </c>
      <c r="B6725">
        <v>2.22779941558837</v>
      </c>
      <c r="C6725">
        <v>10.0973463058471</v>
      </c>
      <c r="D6725">
        <v>2.22779941558837</v>
      </c>
      <c r="E6725">
        <v>31.3980605694384</v>
      </c>
      <c r="F6725">
        <v>244.68900197943799</v>
      </c>
      <c r="G6725">
        <v>76.143725000001695</v>
      </c>
    </row>
    <row r="6726" spans="1:7" x14ac:dyDescent="0.25">
      <c r="A6726">
        <v>67.340000000000103</v>
      </c>
      <c r="B6726">
        <v>2.2281849384307799</v>
      </c>
      <c r="C6726">
        <v>10.0993661880493</v>
      </c>
      <c r="D6726">
        <v>2.2281849384307799</v>
      </c>
      <c r="E6726">
        <v>31.3984460922808</v>
      </c>
      <c r="F6726">
        <v>244.68938750228</v>
      </c>
      <c r="G6726">
        <v>76.153725000000094</v>
      </c>
    </row>
    <row r="6727" spans="1:7" x14ac:dyDescent="0.25">
      <c r="A6727">
        <v>67.350000000002098</v>
      </c>
      <c r="B6727">
        <v>2.2285702228546098</v>
      </c>
      <c r="C6727">
        <v>10.101110458374</v>
      </c>
      <c r="D6727">
        <v>2.2285702228546098</v>
      </c>
      <c r="E6727">
        <v>31.398831376704599</v>
      </c>
      <c r="F6727">
        <v>244.689772786704</v>
      </c>
      <c r="G6727">
        <v>76.163725000002103</v>
      </c>
    </row>
    <row r="6728" spans="1:7" x14ac:dyDescent="0.25">
      <c r="A6728">
        <v>67.360000000000497</v>
      </c>
      <c r="B6728">
        <v>2.2289299964904701</v>
      </c>
      <c r="C6728">
        <v>10.102261543273899</v>
      </c>
      <c r="D6728">
        <v>2.2289299964904701</v>
      </c>
      <c r="E6728">
        <v>31.399191150340499</v>
      </c>
      <c r="F6728">
        <v>244.69013256034</v>
      </c>
      <c r="G6728">
        <v>76.173725000000502</v>
      </c>
    </row>
    <row r="6729" spans="1:7" x14ac:dyDescent="0.25">
      <c r="A6729">
        <v>67.370000000002605</v>
      </c>
      <c r="B6729">
        <v>2.2292954921722399</v>
      </c>
      <c r="C6729">
        <v>10.1052150726318</v>
      </c>
      <c r="D6729">
        <v>2.2292954921722399</v>
      </c>
      <c r="E6729">
        <v>31.399556646022301</v>
      </c>
      <c r="F6729">
        <v>244.69049805602199</v>
      </c>
      <c r="G6729">
        <v>76.183725000002497</v>
      </c>
    </row>
    <row r="6730" spans="1:7" x14ac:dyDescent="0.25">
      <c r="A6730">
        <v>67.380000000001004</v>
      </c>
      <c r="B6730">
        <v>2.2296879291534402</v>
      </c>
      <c r="C6730">
        <v>10.106186866760201</v>
      </c>
      <c r="D6730">
        <v>2.2296879291534402</v>
      </c>
      <c r="E6730">
        <v>31.399949083003499</v>
      </c>
      <c r="F6730">
        <v>244.690890493003</v>
      </c>
      <c r="G6730">
        <v>76.193725000000896</v>
      </c>
    </row>
    <row r="6731" spans="1:7" x14ac:dyDescent="0.25">
      <c r="A6731">
        <v>67.390000000002999</v>
      </c>
      <c r="B6731">
        <v>2.2300746440887398</v>
      </c>
      <c r="C6731">
        <v>10.1075172424316</v>
      </c>
      <c r="D6731">
        <v>2.2300746440887398</v>
      </c>
      <c r="E6731">
        <v>31.400335797938801</v>
      </c>
      <c r="F6731">
        <v>244.69127720793799</v>
      </c>
      <c r="G6731">
        <v>76.203725000003004</v>
      </c>
    </row>
    <row r="6732" spans="1:7" x14ac:dyDescent="0.25">
      <c r="A6732">
        <v>67.400000000001398</v>
      </c>
      <c r="B6732">
        <v>2.2304451465606601</v>
      </c>
      <c r="C6732">
        <v>10.107983589172299</v>
      </c>
      <c r="D6732">
        <v>2.2304451465606601</v>
      </c>
      <c r="E6732">
        <v>31.4007063004107</v>
      </c>
      <c r="F6732">
        <v>244.69164771041</v>
      </c>
      <c r="G6732">
        <v>76.213725000001403</v>
      </c>
    </row>
    <row r="6733" spans="1:7" x14ac:dyDescent="0.25">
      <c r="A6733">
        <v>67.409999999999798</v>
      </c>
      <c r="B6733">
        <v>2.2308261394500701</v>
      </c>
      <c r="C6733">
        <v>10.1088495254516</v>
      </c>
      <c r="D6733">
        <v>2.2308261394500701</v>
      </c>
      <c r="E6733">
        <v>31.401087293300101</v>
      </c>
      <c r="F6733">
        <v>244.6920287033</v>
      </c>
      <c r="G6733">
        <v>76.223724999999803</v>
      </c>
    </row>
    <row r="6734" spans="1:7" x14ac:dyDescent="0.25">
      <c r="A6734">
        <v>67.420000000001806</v>
      </c>
      <c r="B6734">
        <v>2.2312021255493102</v>
      </c>
      <c r="C6734">
        <v>10.1095676422119</v>
      </c>
      <c r="D6734">
        <v>2.2312021255493102</v>
      </c>
      <c r="E6734">
        <v>31.401463279399302</v>
      </c>
      <c r="F6734">
        <v>244.69240468939901</v>
      </c>
      <c r="G6734">
        <v>76.233725000001797</v>
      </c>
    </row>
    <row r="6735" spans="1:7" x14ac:dyDescent="0.25">
      <c r="A6735">
        <v>67.430000000000206</v>
      </c>
      <c r="B6735">
        <v>2.2315776348114</v>
      </c>
      <c r="C6735">
        <v>10.11155128479</v>
      </c>
      <c r="D6735">
        <v>2.2315776348114</v>
      </c>
      <c r="E6735">
        <v>31.401838788661401</v>
      </c>
      <c r="F6735">
        <v>244.69278019866101</v>
      </c>
      <c r="G6735">
        <v>76.243725000000197</v>
      </c>
    </row>
    <row r="6736" spans="1:7" x14ac:dyDescent="0.25">
      <c r="A6736">
        <v>67.4400000000023</v>
      </c>
      <c r="B6736">
        <v>2.2319428920745801</v>
      </c>
      <c r="C6736">
        <v>10.114371299743601</v>
      </c>
      <c r="D6736">
        <v>2.2319428920745801</v>
      </c>
      <c r="E6736">
        <v>31.402204045924599</v>
      </c>
      <c r="F6736">
        <v>244.693145455924</v>
      </c>
      <c r="G6736">
        <v>76.253725000002305</v>
      </c>
    </row>
    <row r="6737" spans="1:7" x14ac:dyDescent="0.25">
      <c r="A6737">
        <v>67.450000000000699</v>
      </c>
      <c r="B6737">
        <v>2.2322700023651101</v>
      </c>
      <c r="C6737">
        <v>10.114912033081</v>
      </c>
      <c r="D6737">
        <v>2.2322700023651101</v>
      </c>
      <c r="E6737">
        <v>31.402531156215101</v>
      </c>
      <c r="F6737">
        <v>244.69347256621501</v>
      </c>
      <c r="G6737">
        <v>76.263725000000704</v>
      </c>
    </row>
    <row r="6738" spans="1:7" x14ac:dyDescent="0.25">
      <c r="A6738">
        <v>67.460000000002694</v>
      </c>
      <c r="B6738">
        <v>2.2326190471649099</v>
      </c>
      <c r="C6738">
        <v>10.1160516738891</v>
      </c>
      <c r="D6738">
        <v>2.2326190471649099</v>
      </c>
      <c r="E6738">
        <v>31.402880201014899</v>
      </c>
      <c r="F6738">
        <v>244.69382161101399</v>
      </c>
      <c r="G6738">
        <v>76.273725000002699</v>
      </c>
    </row>
    <row r="6739" spans="1:7" x14ac:dyDescent="0.25">
      <c r="A6739">
        <v>67.470000000001093</v>
      </c>
      <c r="B6739">
        <v>2.2329821586608798</v>
      </c>
      <c r="C6739">
        <v>10.116958618164</v>
      </c>
      <c r="D6739">
        <v>2.2329821586608798</v>
      </c>
      <c r="E6739">
        <v>31.403243312510899</v>
      </c>
      <c r="F6739">
        <v>244.69418472250999</v>
      </c>
      <c r="G6739">
        <v>76.283725000001098</v>
      </c>
    </row>
    <row r="6740" spans="1:7" x14ac:dyDescent="0.25">
      <c r="A6740">
        <v>67.479999999999507</v>
      </c>
      <c r="B6740">
        <v>2.2333581447601301</v>
      </c>
      <c r="C6740">
        <v>10.1183919906616</v>
      </c>
      <c r="D6740">
        <v>2.2333581447601301</v>
      </c>
      <c r="E6740">
        <v>31.403619298610199</v>
      </c>
      <c r="F6740">
        <v>244.69456070861</v>
      </c>
      <c r="G6740">
        <v>76.293724999999498</v>
      </c>
    </row>
    <row r="6741" spans="1:7" x14ac:dyDescent="0.25">
      <c r="A6741">
        <v>67.490000000001601</v>
      </c>
      <c r="B6741">
        <v>2.23373103141784</v>
      </c>
      <c r="C6741">
        <v>10.119911193847599</v>
      </c>
      <c r="D6741">
        <v>2.23373103141784</v>
      </c>
      <c r="E6741">
        <v>31.403992185267899</v>
      </c>
      <c r="F6741">
        <v>244.694933595267</v>
      </c>
      <c r="G6741">
        <v>76.303725000001506</v>
      </c>
    </row>
    <row r="6742" spans="1:7" x14ac:dyDescent="0.25">
      <c r="A6742">
        <v>67.5</v>
      </c>
      <c r="B6742">
        <v>2.2340559959411599</v>
      </c>
      <c r="C6742">
        <v>10.1208190917968</v>
      </c>
      <c r="D6742">
        <v>2.2340559959411599</v>
      </c>
      <c r="E6742">
        <v>31.404317149791201</v>
      </c>
      <c r="F6742">
        <v>244.695258559791</v>
      </c>
      <c r="G6742">
        <v>76.313724999999906</v>
      </c>
    </row>
    <row r="6743" spans="1:7" x14ac:dyDescent="0.25">
      <c r="A6743">
        <v>67.510000000001995</v>
      </c>
      <c r="B6743">
        <v>2.23437476158142</v>
      </c>
      <c r="C6743">
        <v>10.1214475631713</v>
      </c>
      <c r="D6743">
        <v>2.23437476158142</v>
      </c>
      <c r="E6743">
        <v>31.404635915431399</v>
      </c>
      <c r="F6743">
        <v>244.695577325431</v>
      </c>
      <c r="G6743">
        <v>76.323725000002</v>
      </c>
    </row>
    <row r="6744" spans="1:7" x14ac:dyDescent="0.25">
      <c r="A6744">
        <v>67.520000000000394</v>
      </c>
      <c r="B6744">
        <v>2.2347414493560702</v>
      </c>
      <c r="C6744">
        <v>10.1224975585937</v>
      </c>
      <c r="D6744">
        <v>2.2347414493560702</v>
      </c>
      <c r="E6744">
        <v>31.4050026032061</v>
      </c>
      <c r="F6744">
        <v>244.695944013206</v>
      </c>
      <c r="G6744">
        <v>76.333725000000399</v>
      </c>
    </row>
    <row r="6745" spans="1:7" x14ac:dyDescent="0.25">
      <c r="A6745">
        <v>67.530000000002403</v>
      </c>
      <c r="B6745">
        <v>2.2350943088531401</v>
      </c>
      <c r="C6745">
        <v>10.123104095458901</v>
      </c>
      <c r="D6745">
        <v>2.2350943088531401</v>
      </c>
      <c r="E6745">
        <v>31.405355462703199</v>
      </c>
      <c r="F6745">
        <v>244.69629687270299</v>
      </c>
      <c r="G6745">
        <v>76.343725000002394</v>
      </c>
    </row>
    <row r="6746" spans="1:7" x14ac:dyDescent="0.25">
      <c r="A6746">
        <v>67.540000000000802</v>
      </c>
      <c r="B6746">
        <v>2.2354280948638898</v>
      </c>
      <c r="C6746">
        <v>10.1204328536987</v>
      </c>
      <c r="D6746">
        <v>2.2354280948638898</v>
      </c>
      <c r="E6746">
        <v>31.405689248713902</v>
      </c>
      <c r="F6746">
        <v>244.69663065871299</v>
      </c>
      <c r="G6746">
        <v>76.353725000000793</v>
      </c>
    </row>
    <row r="6747" spans="1:7" x14ac:dyDescent="0.25">
      <c r="A6747">
        <v>67.550000000002896</v>
      </c>
      <c r="B6747">
        <v>2.23576688766479</v>
      </c>
      <c r="C6747">
        <v>10.120521545410099</v>
      </c>
      <c r="D6747">
        <v>2.23576688766479</v>
      </c>
      <c r="E6747">
        <v>31.406028041514801</v>
      </c>
      <c r="F6747">
        <v>244.69696945151401</v>
      </c>
      <c r="G6747">
        <v>76.363725000002802</v>
      </c>
    </row>
    <row r="6748" spans="1:7" x14ac:dyDescent="0.25">
      <c r="A6748">
        <v>67.560000000001295</v>
      </c>
      <c r="B6748">
        <v>2.2360856533050502</v>
      </c>
      <c r="C6748">
        <v>10.120026588439901</v>
      </c>
      <c r="D6748">
        <v>2.2360856533050502</v>
      </c>
      <c r="E6748">
        <v>31.406346807155099</v>
      </c>
      <c r="F6748">
        <v>244.69728821715501</v>
      </c>
      <c r="G6748">
        <v>76.373725000001201</v>
      </c>
    </row>
    <row r="6749" spans="1:7" x14ac:dyDescent="0.25">
      <c r="A6749">
        <v>67.569999999999695</v>
      </c>
      <c r="B6749">
        <v>2.2364127635955802</v>
      </c>
      <c r="C6749">
        <v>10.1197042465209</v>
      </c>
      <c r="D6749">
        <v>2.2364127635955802</v>
      </c>
      <c r="E6749">
        <v>31.406673917445602</v>
      </c>
      <c r="F6749">
        <v>244.69761532744499</v>
      </c>
      <c r="G6749">
        <v>76.3837249999996</v>
      </c>
    </row>
    <row r="6750" spans="1:7" x14ac:dyDescent="0.25">
      <c r="A6750">
        <v>67.580000000001704</v>
      </c>
      <c r="B6750">
        <v>2.2367677688598602</v>
      </c>
      <c r="C6750">
        <v>10.1204423904418</v>
      </c>
      <c r="D6750">
        <v>2.2367677688598602</v>
      </c>
      <c r="E6750">
        <v>31.407028922709902</v>
      </c>
      <c r="F6750">
        <v>244.69797033270899</v>
      </c>
      <c r="G6750">
        <v>76.393725000001695</v>
      </c>
    </row>
    <row r="6751" spans="1:7" x14ac:dyDescent="0.25">
      <c r="A6751">
        <v>67.590000000000103</v>
      </c>
      <c r="B6751">
        <v>2.23708939552307</v>
      </c>
      <c r="C6751">
        <v>10.119468688964799</v>
      </c>
      <c r="D6751">
        <v>2.23708939552307</v>
      </c>
      <c r="E6751">
        <v>31.407350549373099</v>
      </c>
      <c r="F6751">
        <v>244.69829195937299</v>
      </c>
      <c r="G6751">
        <v>76.403725000000094</v>
      </c>
    </row>
    <row r="6752" spans="1:7" x14ac:dyDescent="0.25">
      <c r="A6752">
        <v>67.600000000002098</v>
      </c>
      <c r="B6752">
        <v>2.23742222785949</v>
      </c>
      <c r="C6752">
        <v>10.1205492019653</v>
      </c>
      <c r="D6752">
        <v>2.23742222785949</v>
      </c>
      <c r="E6752">
        <v>31.4076833817095</v>
      </c>
      <c r="F6752">
        <v>244.69862479170899</v>
      </c>
      <c r="G6752">
        <v>76.413725000002103</v>
      </c>
    </row>
    <row r="6753" spans="1:7" x14ac:dyDescent="0.25">
      <c r="A6753">
        <v>67.610000000000497</v>
      </c>
      <c r="B6753">
        <v>2.2377483844757</v>
      </c>
      <c r="C6753">
        <v>10.1207618713378</v>
      </c>
      <c r="D6753">
        <v>2.2377483844757</v>
      </c>
      <c r="E6753">
        <v>31.4080095383257</v>
      </c>
      <c r="F6753">
        <v>244.69895094832501</v>
      </c>
      <c r="G6753">
        <v>76.423725000000502</v>
      </c>
    </row>
    <row r="6754" spans="1:7" x14ac:dyDescent="0.25">
      <c r="A6754">
        <v>67.620000000002605</v>
      </c>
      <c r="B6754">
        <v>2.2380161285400302</v>
      </c>
      <c r="C6754">
        <v>10.120388984680099</v>
      </c>
      <c r="D6754">
        <v>2.2380161285400302</v>
      </c>
      <c r="E6754">
        <v>31.408277282390099</v>
      </c>
      <c r="F6754">
        <v>244.69921869238999</v>
      </c>
      <c r="G6754">
        <v>76.433725000002497</v>
      </c>
    </row>
    <row r="6755" spans="1:7" x14ac:dyDescent="0.25">
      <c r="A6755">
        <v>67.630000000001004</v>
      </c>
      <c r="B6755">
        <v>2.2383344173431299</v>
      </c>
      <c r="C6755">
        <v>10.1195154190063</v>
      </c>
      <c r="D6755">
        <v>2.2383344173431299</v>
      </c>
      <c r="E6755">
        <v>31.408595571193199</v>
      </c>
      <c r="F6755">
        <v>244.69953698119301</v>
      </c>
      <c r="G6755">
        <v>76.443725000000896</v>
      </c>
    </row>
    <row r="6756" spans="1:7" x14ac:dyDescent="0.25">
      <c r="A6756">
        <v>67.640000000002999</v>
      </c>
      <c r="B6756">
        <v>2.2386689186096098</v>
      </c>
      <c r="C6756">
        <v>10.1205644607543</v>
      </c>
      <c r="D6756">
        <v>2.2386689186096098</v>
      </c>
      <c r="E6756">
        <v>31.408930072459601</v>
      </c>
      <c r="F6756">
        <v>244.699871482459</v>
      </c>
      <c r="G6756">
        <v>76.453725000003004</v>
      </c>
    </row>
    <row r="6757" spans="1:7" x14ac:dyDescent="0.25">
      <c r="A6757">
        <v>67.650000000001398</v>
      </c>
      <c r="B6757">
        <v>2.2389614582061701</v>
      </c>
      <c r="C6757">
        <v>10.121517181396401</v>
      </c>
      <c r="D6757">
        <v>2.2389614582061701</v>
      </c>
      <c r="E6757">
        <v>31.409222612056201</v>
      </c>
      <c r="F6757">
        <v>244.70016402205599</v>
      </c>
      <c r="G6757">
        <v>76.463725000001403</v>
      </c>
    </row>
    <row r="6758" spans="1:7" x14ac:dyDescent="0.25">
      <c r="A6758">
        <v>67.659999999999798</v>
      </c>
      <c r="B6758">
        <v>2.2392487525939901</v>
      </c>
      <c r="C6758">
        <v>10.122758865356399</v>
      </c>
      <c r="D6758">
        <v>2.2392487525939901</v>
      </c>
      <c r="E6758">
        <v>31.409509906444001</v>
      </c>
      <c r="F6758">
        <v>244.700451316444</v>
      </c>
      <c r="G6758">
        <v>76.473724999999803</v>
      </c>
    </row>
    <row r="6759" spans="1:7" x14ac:dyDescent="0.25">
      <c r="A6759">
        <v>67.670000000001806</v>
      </c>
      <c r="B6759">
        <v>2.2395436763763401</v>
      </c>
      <c r="C6759">
        <v>10.1230268478393</v>
      </c>
      <c r="D6759">
        <v>2.2395436763763401</v>
      </c>
      <c r="E6759">
        <v>31.409804830226399</v>
      </c>
      <c r="F6759">
        <v>244.70074624022601</v>
      </c>
      <c r="G6759">
        <v>76.483725000001797</v>
      </c>
    </row>
    <row r="6760" spans="1:7" x14ac:dyDescent="0.25">
      <c r="A6760">
        <v>67.680000000000206</v>
      </c>
      <c r="B6760">
        <v>2.2398610115051198</v>
      </c>
      <c r="C6760">
        <v>10.1222686767578</v>
      </c>
      <c r="D6760">
        <v>2.2398610115051198</v>
      </c>
      <c r="E6760">
        <v>31.410122165355201</v>
      </c>
      <c r="F6760">
        <v>244.70106357535499</v>
      </c>
      <c r="G6760">
        <v>76.493725000000197</v>
      </c>
    </row>
    <row r="6761" spans="1:7" x14ac:dyDescent="0.25">
      <c r="A6761">
        <v>67.6900000000023</v>
      </c>
      <c r="B6761">
        <v>2.2401678562164302</v>
      </c>
      <c r="C6761">
        <v>10.122290611266999</v>
      </c>
      <c r="D6761">
        <v>2.2401678562164302</v>
      </c>
      <c r="E6761">
        <v>31.410429010066501</v>
      </c>
      <c r="F6761">
        <v>244.70137042006601</v>
      </c>
      <c r="G6761">
        <v>76.503725000002305</v>
      </c>
    </row>
    <row r="6762" spans="1:7" x14ac:dyDescent="0.25">
      <c r="A6762">
        <v>67.700000000000699</v>
      </c>
      <c r="B6762">
        <v>2.2404601573943999</v>
      </c>
      <c r="C6762">
        <v>10.1232595443725</v>
      </c>
      <c r="D6762">
        <v>2.2404601573943999</v>
      </c>
      <c r="E6762">
        <v>31.410721311244401</v>
      </c>
      <c r="F6762">
        <v>244.70166272124399</v>
      </c>
      <c r="G6762">
        <v>76.513725000000704</v>
      </c>
    </row>
    <row r="6763" spans="1:7" x14ac:dyDescent="0.25">
      <c r="A6763">
        <v>67.710000000002694</v>
      </c>
      <c r="B6763">
        <v>2.24076247215271</v>
      </c>
      <c r="C6763">
        <v>10.124437332153301</v>
      </c>
      <c r="D6763">
        <v>2.24076247215271</v>
      </c>
      <c r="E6763">
        <v>31.411023626002699</v>
      </c>
      <c r="F6763">
        <v>244.70196503600201</v>
      </c>
      <c r="G6763">
        <v>76.523725000002699</v>
      </c>
    </row>
    <row r="6764" spans="1:7" x14ac:dyDescent="0.25">
      <c r="A6764">
        <v>67.720000000001093</v>
      </c>
      <c r="B6764">
        <v>2.2410469055175701</v>
      </c>
      <c r="C6764">
        <v>10.124539375305099</v>
      </c>
      <c r="D6764">
        <v>2.2410469055175701</v>
      </c>
      <c r="E6764">
        <v>31.411308059367599</v>
      </c>
      <c r="F6764">
        <v>244.70224946936699</v>
      </c>
      <c r="G6764">
        <v>76.533725000001098</v>
      </c>
    </row>
    <row r="6765" spans="1:7" x14ac:dyDescent="0.25">
      <c r="A6765">
        <v>67.729999999999507</v>
      </c>
      <c r="B6765">
        <v>2.24135422706604</v>
      </c>
      <c r="C6765">
        <v>10.1245756149291</v>
      </c>
      <c r="D6765">
        <v>2.24135422706604</v>
      </c>
      <c r="E6765">
        <v>31.4116153809161</v>
      </c>
      <c r="F6765">
        <v>244.70255679091599</v>
      </c>
      <c r="G6765">
        <v>76.543724999999498</v>
      </c>
    </row>
    <row r="6766" spans="1:7" x14ac:dyDescent="0.25">
      <c r="A6766">
        <v>67.740000000001601</v>
      </c>
      <c r="B6766">
        <v>2.2416925430297798</v>
      </c>
      <c r="C6766">
        <v>10.1244649887084</v>
      </c>
      <c r="D6766">
        <v>2.2416925430297798</v>
      </c>
      <c r="E6766">
        <v>31.411953696879799</v>
      </c>
      <c r="F6766">
        <v>244.702895106879</v>
      </c>
      <c r="G6766">
        <v>76.553725000001506</v>
      </c>
    </row>
    <row r="6767" spans="1:7" x14ac:dyDescent="0.25">
      <c r="A6767">
        <v>67.75</v>
      </c>
      <c r="B6767">
        <v>2.24200344085693</v>
      </c>
      <c r="C6767">
        <v>10.124992370605399</v>
      </c>
      <c r="D6767">
        <v>2.24200344085693</v>
      </c>
      <c r="E6767">
        <v>31.412264594707</v>
      </c>
      <c r="F6767">
        <v>244.703206004706</v>
      </c>
      <c r="G6767">
        <v>76.563724999999906</v>
      </c>
    </row>
    <row r="6768" spans="1:7" x14ac:dyDescent="0.25">
      <c r="A6768">
        <v>67.760000000001995</v>
      </c>
      <c r="B6768">
        <v>2.2423331737518302</v>
      </c>
      <c r="C6768">
        <v>10.125500679016101</v>
      </c>
      <c r="D6768">
        <v>2.2423331737518302</v>
      </c>
      <c r="E6768">
        <v>31.412594327601902</v>
      </c>
      <c r="F6768">
        <v>244.70353573760099</v>
      </c>
      <c r="G6768">
        <v>76.573725000002</v>
      </c>
    </row>
    <row r="6769" spans="1:7" x14ac:dyDescent="0.25">
      <c r="A6769">
        <v>67.770000000000394</v>
      </c>
      <c r="B6769">
        <v>2.2426671981811501</v>
      </c>
      <c r="C6769">
        <v>10.1261129379272</v>
      </c>
      <c r="D6769">
        <v>2.2426671981811501</v>
      </c>
      <c r="E6769">
        <v>31.412928352031201</v>
      </c>
      <c r="F6769">
        <v>244.70386976203099</v>
      </c>
      <c r="G6769">
        <v>76.583725000000399</v>
      </c>
    </row>
    <row r="6770" spans="1:7" x14ac:dyDescent="0.25">
      <c r="A6770">
        <v>67.780000000002403</v>
      </c>
      <c r="B6770">
        <v>2.2429659366607599</v>
      </c>
      <c r="C6770">
        <v>10.1248521804809</v>
      </c>
      <c r="D6770">
        <v>2.2429659366607599</v>
      </c>
      <c r="E6770">
        <v>31.413227090510802</v>
      </c>
      <c r="F6770">
        <v>244.70416850051001</v>
      </c>
      <c r="G6770">
        <v>76.593725000002394</v>
      </c>
    </row>
    <row r="6771" spans="1:7" x14ac:dyDescent="0.25">
      <c r="A6771">
        <v>67.790000000000802</v>
      </c>
      <c r="B6771">
        <v>2.2432692050933798</v>
      </c>
      <c r="C6771">
        <v>10.124570846557599</v>
      </c>
      <c r="D6771">
        <v>2.2432692050933798</v>
      </c>
      <c r="E6771">
        <v>31.413530358943401</v>
      </c>
      <c r="F6771">
        <v>244.70447176894299</v>
      </c>
      <c r="G6771">
        <v>76.603725000000793</v>
      </c>
    </row>
    <row r="6772" spans="1:7" x14ac:dyDescent="0.25">
      <c r="A6772">
        <v>67.800000000002896</v>
      </c>
      <c r="B6772">
        <v>2.2435724735260001</v>
      </c>
      <c r="C6772">
        <v>10.124076843261699</v>
      </c>
      <c r="D6772">
        <v>2.2435724735260001</v>
      </c>
      <c r="E6772">
        <v>31.413833627376</v>
      </c>
      <c r="F6772">
        <v>244.70477503737601</v>
      </c>
      <c r="G6772">
        <v>76.613725000002802</v>
      </c>
    </row>
    <row r="6773" spans="1:7" x14ac:dyDescent="0.25">
      <c r="A6773">
        <v>67.810000000001295</v>
      </c>
      <c r="B6773">
        <v>2.2438726425170801</v>
      </c>
      <c r="C6773">
        <v>10.1253404617309</v>
      </c>
      <c r="D6773">
        <v>2.2438726425170801</v>
      </c>
      <c r="E6773">
        <v>31.4141337963671</v>
      </c>
      <c r="F6773">
        <v>244.70507520636701</v>
      </c>
      <c r="G6773">
        <v>76.623725000001201</v>
      </c>
    </row>
    <row r="6774" spans="1:7" x14ac:dyDescent="0.25">
      <c r="A6774">
        <v>67.819999999999695</v>
      </c>
      <c r="B6774">
        <v>2.2441513538360498</v>
      </c>
      <c r="C6774">
        <v>10.126150131225501</v>
      </c>
      <c r="D6774">
        <v>2.2441513538360498</v>
      </c>
      <c r="E6774">
        <v>31.414412507686102</v>
      </c>
      <c r="F6774">
        <v>244.70535391768601</v>
      </c>
      <c r="G6774">
        <v>76.6337249999996</v>
      </c>
    </row>
    <row r="6775" spans="1:7" x14ac:dyDescent="0.25">
      <c r="A6775">
        <v>67.830000000001704</v>
      </c>
      <c r="B6775">
        <v>2.2444696426391602</v>
      </c>
      <c r="C6775">
        <v>10.1261863708496</v>
      </c>
      <c r="D6775">
        <v>2.2444696426391602</v>
      </c>
      <c r="E6775">
        <v>31.414730796489199</v>
      </c>
      <c r="F6775">
        <v>244.705672206489</v>
      </c>
      <c r="G6775">
        <v>76.643725000001695</v>
      </c>
    </row>
    <row r="6776" spans="1:7" x14ac:dyDescent="0.25">
      <c r="A6776">
        <v>67.840000000000103</v>
      </c>
      <c r="B6776">
        <v>2.2448132038116402</v>
      </c>
      <c r="C6776">
        <v>10.1263065338134</v>
      </c>
      <c r="D6776">
        <v>2.2448132038116402</v>
      </c>
      <c r="E6776">
        <v>31.415074357661702</v>
      </c>
      <c r="F6776">
        <v>244.706015767661</v>
      </c>
      <c r="G6776">
        <v>76.653725000000094</v>
      </c>
    </row>
    <row r="6777" spans="1:7" x14ac:dyDescent="0.25">
      <c r="A6777">
        <v>67.850000000002098</v>
      </c>
      <c r="B6777">
        <v>2.2451503276824898</v>
      </c>
      <c r="C6777">
        <v>10.127158164978001</v>
      </c>
      <c r="D6777">
        <v>2.2451503276824898</v>
      </c>
      <c r="E6777">
        <v>31.415411481532502</v>
      </c>
      <c r="F6777">
        <v>244.70635289153199</v>
      </c>
      <c r="G6777">
        <v>76.663725000002103</v>
      </c>
    </row>
    <row r="6778" spans="1:7" x14ac:dyDescent="0.25">
      <c r="A6778">
        <v>67.860000000000497</v>
      </c>
      <c r="B6778">
        <v>2.2454750537872301</v>
      </c>
      <c r="C6778">
        <v>10.127978324890099</v>
      </c>
      <c r="D6778">
        <v>2.2454750537872301</v>
      </c>
      <c r="E6778">
        <v>31.415736207637298</v>
      </c>
      <c r="F6778">
        <v>244.70667761763701</v>
      </c>
      <c r="G6778">
        <v>76.673725000000502</v>
      </c>
    </row>
    <row r="6779" spans="1:7" x14ac:dyDescent="0.25">
      <c r="A6779">
        <v>67.870000000002605</v>
      </c>
      <c r="B6779">
        <v>2.2457609176635698</v>
      </c>
      <c r="C6779">
        <v>10.126944541931101</v>
      </c>
      <c r="D6779">
        <v>2.2457609176635698</v>
      </c>
      <c r="E6779">
        <v>31.416022071513598</v>
      </c>
      <c r="F6779">
        <v>244.70696348151299</v>
      </c>
      <c r="G6779">
        <v>76.683725000002497</v>
      </c>
    </row>
    <row r="6780" spans="1:7" x14ac:dyDescent="0.25">
      <c r="A6780">
        <v>67.880000000001004</v>
      </c>
      <c r="B6780">
        <v>2.2460668087005602</v>
      </c>
      <c r="C6780">
        <v>10.127803802490201</v>
      </c>
      <c r="D6780">
        <v>2.2460668087005602</v>
      </c>
      <c r="E6780">
        <v>31.4163279625506</v>
      </c>
      <c r="F6780">
        <v>244.70726937255</v>
      </c>
      <c r="G6780">
        <v>76.693725000000896</v>
      </c>
    </row>
    <row r="6781" spans="1:7" x14ac:dyDescent="0.25">
      <c r="A6781">
        <v>67.890000000002999</v>
      </c>
      <c r="B6781">
        <v>2.2464120388031001</v>
      </c>
      <c r="C6781">
        <v>10.129127502441399</v>
      </c>
      <c r="D6781">
        <v>2.2464120388031001</v>
      </c>
      <c r="E6781">
        <v>31.4166731926531</v>
      </c>
      <c r="F6781">
        <v>244.707614602653</v>
      </c>
      <c r="G6781">
        <v>76.703725000003004</v>
      </c>
    </row>
    <row r="6782" spans="1:7" x14ac:dyDescent="0.25">
      <c r="A6782">
        <v>67.900000000001398</v>
      </c>
      <c r="B6782">
        <v>2.2467336654663002</v>
      </c>
      <c r="C6782">
        <v>10.130150794982899</v>
      </c>
      <c r="D6782">
        <v>2.2467336654663002</v>
      </c>
      <c r="E6782">
        <v>31.416994819316301</v>
      </c>
      <c r="F6782">
        <v>244.707936229316</v>
      </c>
      <c r="G6782">
        <v>76.713725000001403</v>
      </c>
    </row>
    <row r="6783" spans="1:7" x14ac:dyDescent="0.25">
      <c r="A6783">
        <v>67.909999999999798</v>
      </c>
      <c r="B6783">
        <v>2.2470624446868799</v>
      </c>
      <c r="C6783">
        <v>10.129025459289499</v>
      </c>
      <c r="D6783">
        <v>2.2470624446868799</v>
      </c>
      <c r="E6783">
        <v>31.4173235985369</v>
      </c>
      <c r="F6783">
        <v>244.70826500853599</v>
      </c>
      <c r="G6783">
        <v>76.723724999999803</v>
      </c>
    </row>
    <row r="6784" spans="1:7" x14ac:dyDescent="0.25">
      <c r="A6784">
        <v>67.920000000001806</v>
      </c>
      <c r="B6784">
        <v>2.2473664283752401</v>
      </c>
      <c r="C6784">
        <v>10.1298837661743</v>
      </c>
      <c r="D6784">
        <v>2.2473664283752401</v>
      </c>
      <c r="E6784">
        <v>31.4176275822253</v>
      </c>
      <c r="F6784">
        <v>244.708568992225</v>
      </c>
      <c r="G6784">
        <v>76.733725000001797</v>
      </c>
    </row>
    <row r="6785" spans="1:7" x14ac:dyDescent="0.25">
      <c r="A6785">
        <v>67.930000000000206</v>
      </c>
      <c r="B6785">
        <v>2.2476613521575901</v>
      </c>
      <c r="C6785">
        <v>10.131401062011699</v>
      </c>
      <c r="D6785">
        <v>2.2476613521575901</v>
      </c>
      <c r="E6785">
        <v>31.417922506007599</v>
      </c>
      <c r="F6785">
        <v>244.708863916007</v>
      </c>
      <c r="G6785">
        <v>76.743725000000197</v>
      </c>
    </row>
    <row r="6786" spans="1:7" x14ac:dyDescent="0.25">
      <c r="A6786">
        <v>67.9400000000023</v>
      </c>
      <c r="B6786">
        <v>2.24801349639892</v>
      </c>
      <c r="C6786">
        <v>10.1326246261596</v>
      </c>
      <c r="D6786">
        <v>2.24801349639892</v>
      </c>
      <c r="E6786">
        <v>31.418274650249</v>
      </c>
      <c r="F6786">
        <v>244.709216060248</v>
      </c>
      <c r="G6786">
        <v>76.753725000002305</v>
      </c>
    </row>
    <row r="6787" spans="1:7" x14ac:dyDescent="0.25">
      <c r="A6787">
        <v>67.950000000000699</v>
      </c>
      <c r="B6787">
        <v>2.2483558654785099</v>
      </c>
      <c r="C6787">
        <v>10.132981300354</v>
      </c>
      <c r="D6787">
        <v>2.2483558654785099</v>
      </c>
      <c r="E6787">
        <v>31.418617019328501</v>
      </c>
      <c r="F6787">
        <v>244.70955842932801</v>
      </c>
      <c r="G6787">
        <v>76.763725000000704</v>
      </c>
    </row>
    <row r="6788" spans="1:7" x14ac:dyDescent="0.25">
      <c r="A6788">
        <v>67.960000000002694</v>
      </c>
      <c r="B6788">
        <v>2.2486710548400799</v>
      </c>
      <c r="C6788">
        <v>10.1330003738403</v>
      </c>
      <c r="D6788">
        <v>2.2486710548400799</v>
      </c>
      <c r="E6788">
        <v>31.418932208690102</v>
      </c>
      <c r="F6788">
        <v>244.70987361869001</v>
      </c>
      <c r="G6788">
        <v>76.773725000002699</v>
      </c>
    </row>
    <row r="6789" spans="1:7" x14ac:dyDescent="0.25">
      <c r="A6789">
        <v>67.970000000001093</v>
      </c>
      <c r="B6789">
        <v>2.2489840984344398</v>
      </c>
      <c r="C6789">
        <v>10.134426116943301</v>
      </c>
      <c r="D6789">
        <v>2.2489840984344398</v>
      </c>
      <c r="E6789">
        <v>31.419245252284501</v>
      </c>
      <c r="F6789">
        <v>244.710186662284</v>
      </c>
      <c r="G6789">
        <v>76.783725000001098</v>
      </c>
    </row>
    <row r="6790" spans="1:7" x14ac:dyDescent="0.25">
      <c r="A6790">
        <v>67.979999999999507</v>
      </c>
      <c r="B6790">
        <v>2.2493224143981898</v>
      </c>
      <c r="C6790">
        <v>10.136085510253899</v>
      </c>
      <c r="D6790">
        <v>2.2493224143981898</v>
      </c>
      <c r="E6790">
        <v>31.4195835682482</v>
      </c>
      <c r="F6790">
        <v>244.710524978248</v>
      </c>
      <c r="G6790">
        <v>76.793724999999498</v>
      </c>
    </row>
    <row r="6791" spans="1:7" x14ac:dyDescent="0.25">
      <c r="A6791">
        <v>67.990000000001601</v>
      </c>
      <c r="B6791">
        <v>2.24966168403625</v>
      </c>
      <c r="C6791">
        <v>10.137638092041</v>
      </c>
      <c r="D6791">
        <v>2.24966168403625</v>
      </c>
      <c r="E6791">
        <v>31.4199228378863</v>
      </c>
      <c r="F6791">
        <v>244.71086424788601</v>
      </c>
      <c r="G6791">
        <v>76.803725000001506</v>
      </c>
    </row>
    <row r="6792" spans="1:7" x14ac:dyDescent="0.25">
      <c r="A6792">
        <v>68</v>
      </c>
      <c r="B6792">
        <v>2.2499828338622998</v>
      </c>
      <c r="C6792">
        <v>10.137749671936</v>
      </c>
      <c r="D6792">
        <v>2.2499828338622998</v>
      </c>
      <c r="E6792">
        <v>31.420243987712301</v>
      </c>
      <c r="F6792">
        <v>244.711185397712</v>
      </c>
      <c r="G6792">
        <v>76.813724999999906</v>
      </c>
    </row>
    <row r="6793" spans="1:7" x14ac:dyDescent="0.25">
      <c r="A6793">
        <v>68.010000000001995</v>
      </c>
      <c r="B6793">
        <v>2.2502751350402801</v>
      </c>
      <c r="C6793">
        <v>10.1389760971069</v>
      </c>
      <c r="D6793">
        <v>2.2502751350402801</v>
      </c>
      <c r="E6793">
        <v>31.4205362888903</v>
      </c>
      <c r="F6793">
        <v>244.71147769889001</v>
      </c>
      <c r="G6793">
        <v>76.823725000002</v>
      </c>
    </row>
    <row r="6794" spans="1:7" x14ac:dyDescent="0.25">
      <c r="A6794">
        <v>68.020000000000394</v>
      </c>
      <c r="B6794">
        <v>2.2506086826324401</v>
      </c>
      <c r="C6794">
        <v>10.139461517333901</v>
      </c>
      <c r="D6794">
        <v>2.2506086826324401</v>
      </c>
      <c r="E6794">
        <v>31.420869836482499</v>
      </c>
      <c r="F6794">
        <v>244.711811246482</v>
      </c>
      <c r="G6794">
        <v>76.833725000000399</v>
      </c>
    </row>
    <row r="6795" spans="1:7" x14ac:dyDescent="0.25">
      <c r="A6795">
        <v>68.030000000002403</v>
      </c>
      <c r="B6795">
        <v>2.2509691715240399</v>
      </c>
      <c r="C6795">
        <v>10.1396389007568</v>
      </c>
      <c r="D6795">
        <v>2.2509691715240399</v>
      </c>
      <c r="E6795">
        <v>31.421230325374101</v>
      </c>
      <c r="F6795">
        <v>244.712171735374</v>
      </c>
      <c r="G6795">
        <v>76.843725000002394</v>
      </c>
    </row>
    <row r="6796" spans="1:7" x14ac:dyDescent="0.25">
      <c r="A6796">
        <v>68.040000000000802</v>
      </c>
      <c r="B6796">
        <v>2.25129961967468</v>
      </c>
      <c r="C6796">
        <v>10.140673637390099</v>
      </c>
      <c r="D6796">
        <v>2.25129961967468</v>
      </c>
      <c r="E6796">
        <v>31.4215607735247</v>
      </c>
      <c r="F6796">
        <v>244.71250218352401</v>
      </c>
      <c r="G6796">
        <v>76.853725000000793</v>
      </c>
    </row>
    <row r="6797" spans="1:7" x14ac:dyDescent="0.25">
      <c r="A6797">
        <v>68.050000000002896</v>
      </c>
      <c r="B6797">
        <v>2.2516071796417201</v>
      </c>
      <c r="C6797">
        <v>10.141144752502401</v>
      </c>
      <c r="D6797">
        <v>2.2516071796417201</v>
      </c>
      <c r="E6797">
        <v>31.421868333491801</v>
      </c>
      <c r="F6797">
        <v>244.71280974349099</v>
      </c>
      <c r="G6797">
        <v>76.863725000002802</v>
      </c>
    </row>
    <row r="6798" spans="1:7" x14ac:dyDescent="0.25">
      <c r="A6798">
        <v>68.060000000001295</v>
      </c>
      <c r="B6798">
        <v>2.2519469261169398</v>
      </c>
      <c r="C6798">
        <v>10.141405105590801</v>
      </c>
      <c r="D6798">
        <v>2.2519469261169398</v>
      </c>
      <c r="E6798">
        <v>31.422208079967</v>
      </c>
      <c r="F6798">
        <v>244.71314948996701</v>
      </c>
      <c r="G6798">
        <v>76.873725000001201</v>
      </c>
    </row>
    <row r="6799" spans="1:7" x14ac:dyDescent="0.25">
      <c r="A6799">
        <v>68.069999999999695</v>
      </c>
      <c r="B6799">
        <v>2.2522935867309499</v>
      </c>
      <c r="C6799">
        <v>10.1425256729125</v>
      </c>
      <c r="D6799">
        <v>2.2522935867309499</v>
      </c>
      <c r="E6799">
        <v>31.422554740580999</v>
      </c>
      <c r="F6799">
        <v>244.71349615058099</v>
      </c>
      <c r="G6799">
        <v>76.8837249999996</v>
      </c>
    </row>
    <row r="6800" spans="1:7" x14ac:dyDescent="0.25">
      <c r="A6800">
        <v>68.080000000001704</v>
      </c>
      <c r="B6800">
        <v>2.2526261806488002</v>
      </c>
      <c r="C6800">
        <v>10.1434783935546</v>
      </c>
      <c r="D6800">
        <v>2.2526261806488002</v>
      </c>
      <c r="E6800">
        <v>31.4228873344988</v>
      </c>
      <c r="F6800">
        <v>244.71382874449799</v>
      </c>
      <c r="G6800">
        <v>76.893725000001695</v>
      </c>
    </row>
    <row r="6801" spans="1:7" x14ac:dyDescent="0.25">
      <c r="A6801">
        <v>68.090000000000103</v>
      </c>
      <c r="B6801">
        <v>2.2529301643371502</v>
      </c>
      <c r="C6801">
        <v>10.143741607666</v>
      </c>
      <c r="D6801">
        <v>2.2529301643371502</v>
      </c>
      <c r="E6801">
        <v>31.4231913181872</v>
      </c>
      <c r="F6801">
        <v>244.714132728187</v>
      </c>
      <c r="G6801">
        <v>76.903725000000094</v>
      </c>
    </row>
    <row r="6802" spans="1:7" x14ac:dyDescent="0.25">
      <c r="A6802">
        <v>68.100000000002098</v>
      </c>
      <c r="B6802">
        <v>2.25326371192932</v>
      </c>
      <c r="C6802">
        <v>10.144097328186</v>
      </c>
      <c r="D6802">
        <v>2.25326371192932</v>
      </c>
      <c r="E6802">
        <v>31.423524865779299</v>
      </c>
      <c r="F6802">
        <v>244.71446627577899</v>
      </c>
      <c r="G6802">
        <v>76.913725000002103</v>
      </c>
    </row>
    <row r="6803" spans="1:7" x14ac:dyDescent="0.25">
      <c r="A6803">
        <v>68.110000000000497</v>
      </c>
      <c r="B6803">
        <v>2.2535998821258501</v>
      </c>
      <c r="C6803">
        <v>10.144574165344199</v>
      </c>
      <c r="D6803">
        <v>2.2535998821258501</v>
      </c>
      <c r="E6803">
        <v>31.4238610359759</v>
      </c>
      <c r="F6803">
        <v>244.71480244597501</v>
      </c>
      <c r="G6803">
        <v>76.923725000000502</v>
      </c>
    </row>
    <row r="6804" spans="1:7" x14ac:dyDescent="0.25">
      <c r="A6804">
        <v>68.120000000002605</v>
      </c>
      <c r="B6804">
        <v>2.2539160251617401</v>
      </c>
      <c r="C6804">
        <v>10.144802093505801</v>
      </c>
      <c r="D6804">
        <v>2.2539160251617401</v>
      </c>
      <c r="E6804">
        <v>31.424177179011799</v>
      </c>
      <c r="F6804">
        <v>244.71511858901101</v>
      </c>
      <c r="G6804">
        <v>76.933725000002497</v>
      </c>
    </row>
    <row r="6805" spans="1:7" x14ac:dyDescent="0.25">
      <c r="A6805">
        <v>68.130000000001004</v>
      </c>
      <c r="B6805">
        <v>2.2542140483856201</v>
      </c>
      <c r="C6805">
        <v>10.1451978683471</v>
      </c>
      <c r="D6805">
        <v>2.2542140483856201</v>
      </c>
      <c r="E6805">
        <v>31.424475202235602</v>
      </c>
      <c r="F6805">
        <v>244.715416612235</v>
      </c>
      <c r="G6805">
        <v>76.943725000000896</v>
      </c>
    </row>
    <row r="6806" spans="1:7" x14ac:dyDescent="0.25">
      <c r="A6806">
        <v>68.140000000002999</v>
      </c>
      <c r="B6806">
        <v>2.2545397281646702</v>
      </c>
      <c r="C6806">
        <v>10.146302223205501</v>
      </c>
      <c r="D6806">
        <v>2.2545397281646702</v>
      </c>
      <c r="E6806">
        <v>31.424800882014701</v>
      </c>
      <c r="F6806">
        <v>244.715742292014</v>
      </c>
      <c r="G6806">
        <v>76.953725000003004</v>
      </c>
    </row>
    <row r="6807" spans="1:7" x14ac:dyDescent="0.25">
      <c r="A6807">
        <v>68.150000000001398</v>
      </c>
      <c r="B6807">
        <v>2.2548477649688698</v>
      </c>
      <c r="C6807">
        <v>10.146135330200099</v>
      </c>
      <c r="D6807">
        <v>2.2548477649688698</v>
      </c>
      <c r="E6807">
        <v>31.4251089188189</v>
      </c>
      <c r="F6807">
        <v>244.716050328818</v>
      </c>
      <c r="G6807">
        <v>76.963725000001403</v>
      </c>
    </row>
    <row r="6808" spans="1:7" x14ac:dyDescent="0.25">
      <c r="A6808">
        <v>68.159999999999798</v>
      </c>
      <c r="B6808">
        <v>2.2551701068878098</v>
      </c>
      <c r="C6808">
        <v>10.1461992263793</v>
      </c>
      <c r="D6808">
        <v>2.2551701068878098</v>
      </c>
      <c r="E6808">
        <v>31.425431260737799</v>
      </c>
      <c r="F6808">
        <v>244.716372670737</v>
      </c>
      <c r="G6808">
        <v>76.973724999999803</v>
      </c>
    </row>
    <row r="6809" spans="1:7" x14ac:dyDescent="0.25">
      <c r="A6809">
        <v>68.170000000001806</v>
      </c>
      <c r="B6809">
        <v>2.2555227279663002</v>
      </c>
      <c r="C6809">
        <v>10.1475782394409</v>
      </c>
      <c r="D6809">
        <v>2.2555227279663002</v>
      </c>
      <c r="E6809">
        <v>31.425783881816301</v>
      </c>
      <c r="F6809">
        <v>244.716725291816</v>
      </c>
      <c r="G6809">
        <v>76.983725000001797</v>
      </c>
    </row>
    <row r="6810" spans="1:7" x14ac:dyDescent="0.25">
      <c r="A6810">
        <v>68.180000000000206</v>
      </c>
      <c r="B6810">
        <v>2.2558553218841499</v>
      </c>
      <c r="C6810">
        <v>10.1482954025268</v>
      </c>
      <c r="D6810">
        <v>2.2558553218841499</v>
      </c>
      <c r="E6810">
        <v>31.426116475734201</v>
      </c>
      <c r="F6810">
        <v>244.71705788573399</v>
      </c>
      <c r="G6810">
        <v>76.993725000000197</v>
      </c>
    </row>
    <row r="6811" spans="1:7" x14ac:dyDescent="0.25">
      <c r="A6811">
        <v>68.1900000000023</v>
      </c>
      <c r="B6811">
        <v>2.2561881542205802</v>
      </c>
      <c r="C6811">
        <v>10.148866653442299</v>
      </c>
      <c r="D6811">
        <v>2.2561881542205802</v>
      </c>
      <c r="E6811">
        <v>31.426449308070602</v>
      </c>
      <c r="F6811">
        <v>244.71739071806999</v>
      </c>
      <c r="G6811">
        <v>77.003725000002305</v>
      </c>
    </row>
    <row r="6812" spans="1:7" x14ac:dyDescent="0.25">
      <c r="A6812">
        <v>68.200000000000699</v>
      </c>
      <c r="B6812">
        <v>2.2565536499023402</v>
      </c>
      <c r="C6812">
        <v>10.149912834167401</v>
      </c>
      <c r="D6812">
        <v>2.2565536499023402</v>
      </c>
      <c r="E6812">
        <v>31.4268148037524</v>
      </c>
      <c r="F6812">
        <v>244.71775621375201</v>
      </c>
      <c r="G6812">
        <v>77.013725000000704</v>
      </c>
    </row>
    <row r="6813" spans="1:7" x14ac:dyDescent="0.25">
      <c r="A6813">
        <v>68.210000000002694</v>
      </c>
      <c r="B6813">
        <v>2.2569146156311</v>
      </c>
      <c r="C6813">
        <v>10.1510362625122</v>
      </c>
      <c r="D6813">
        <v>2.2569146156311</v>
      </c>
      <c r="E6813">
        <v>31.427175769481099</v>
      </c>
      <c r="F6813">
        <v>244.718117179481</v>
      </c>
      <c r="G6813">
        <v>77.023725000002699</v>
      </c>
    </row>
    <row r="6814" spans="1:7" x14ac:dyDescent="0.25">
      <c r="A6814">
        <v>68.220000000001093</v>
      </c>
      <c r="B6814">
        <v>2.25725126266479</v>
      </c>
      <c r="C6814">
        <v>10.153001785278301</v>
      </c>
      <c r="D6814">
        <v>2.25725126266479</v>
      </c>
      <c r="E6814">
        <v>31.427512416514801</v>
      </c>
      <c r="F6814">
        <v>244.71845382651401</v>
      </c>
      <c r="G6814">
        <v>77.033725000001098</v>
      </c>
    </row>
    <row r="6815" spans="1:7" x14ac:dyDescent="0.25">
      <c r="A6815">
        <v>68.229999999999507</v>
      </c>
      <c r="B6815">
        <v>2.25760793685913</v>
      </c>
      <c r="C6815">
        <v>10.1548490524291</v>
      </c>
      <c r="D6815">
        <v>2.25760793685913</v>
      </c>
      <c r="E6815">
        <v>31.427869090709201</v>
      </c>
      <c r="F6815">
        <v>244.718810500709</v>
      </c>
      <c r="G6815">
        <v>77.043724999999498</v>
      </c>
    </row>
    <row r="6816" spans="1:7" x14ac:dyDescent="0.25">
      <c r="A6816">
        <v>68.240000000001601</v>
      </c>
      <c r="B6816">
        <v>2.25795173645019</v>
      </c>
      <c r="C6816">
        <v>10.155520439147899</v>
      </c>
      <c r="D6816">
        <v>2.25795173645019</v>
      </c>
      <c r="E6816">
        <v>31.428212890300198</v>
      </c>
      <c r="F6816">
        <v>244.7191543003</v>
      </c>
      <c r="G6816">
        <v>77.053725000001506</v>
      </c>
    </row>
    <row r="6817" spans="1:7" x14ac:dyDescent="0.25">
      <c r="A6817">
        <v>68.25</v>
      </c>
      <c r="B6817">
        <v>2.2582733631134002</v>
      </c>
      <c r="C6817">
        <v>10.1573123931884</v>
      </c>
      <c r="D6817">
        <v>2.2582733631134002</v>
      </c>
      <c r="E6817">
        <v>31.428534516963399</v>
      </c>
      <c r="F6817">
        <v>244.71947592696301</v>
      </c>
      <c r="G6817">
        <v>77.063724999999906</v>
      </c>
    </row>
    <row r="6818" spans="1:7" x14ac:dyDescent="0.25">
      <c r="A6818">
        <v>68.260000000001995</v>
      </c>
      <c r="B6818">
        <v>2.2586295604705802</v>
      </c>
      <c r="C6818">
        <v>10.1590127944946</v>
      </c>
      <c r="D6818">
        <v>2.2586295604705802</v>
      </c>
      <c r="E6818">
        <v>31.428890714320602</v>
      </c>
      <c r="F6818">
        <v>244.71983212431999</v>
      </c>
      <c r="G6818">
        <v>77.073725000002</v>
      </c>
    </row>
    <row r="6819" spans="1:7" x14ac:dyDescent="0.25">
      <c r="A6819">
        <v>68.270000000000394</v>
      </c>
      <c r="B6819">
        <v>2.25900077819824</v>
      </c>
      <c r="C6819">
        <v>10.160910606384199</v>
      </c>
      <c r="D6819">
        <v>2.25900077819824</v>
      </c>
      <c r="E6819">
        <v>31.429261932048298</v>
      </c>
      <c r="F6819">
        <v>244.72020334204799</v>
      </c>
      <c r="G6819">
        <v>77.083725000000399</v>
      </c>
    </row>
    <row r="6820" spans="1:7" x14ac:dyDescent="0.25">
      <c r="A6820">
        <v>68.280000000002403</v>
      </c>
      <c r="B6820">
        <v>2.25936698913574</v>
      </c>
      <c r="C6820">
        <v>10.161566734313899</v>
      </c>
      <c r="D6820">
        <v>2.25936698913574</v>
      </c>
      <c r="E6820">
        <v>31.429628142985798</v>
      </c>
      <c r="F6820">
        <v>244.72056955298501</v>
      </c>
      <c r="G6820">
        <v>77.093725000002394</v>
      </c>
    </row>
    <row r="6821" spans="1:7" x14ac:dyDescent="0.25">
      <c r="A6821">
        <v>68.290000000000802</v>
      </c>
      <c r="B6821">
        <v>2.2597410678863499</v>
      </c>
      <c r="C6821">
        <v>10.163088798522899</v>
      </c>
      <c r="D6821">
        <v>2.2597410678863499</v>
      </c>
      <c r="E6821">
        <v>31.430002221736402</v>
      </c>
      <c r="F6821">
        <v>244.72094363173599</v>
      </c>
      <c r="G6821">
        <v>77.103725000000793</v>
      </c>
    </row>
    <row r="6822" spans="1:7" x14ac:dyDescent="0.25">
      <c r="A6822">
        <v>68.300000000002896</v>
      </c>
      <c r="B6822">
        <v>2.2601063251495299</v>
      </c>
      <c r="C6822">
        <v>10.1649665832519</v>
      </c>
      <c r="D6822">
        <v>2.2601063251495299</v>
      </c>
      <c r="E6822">
        <v>31.430367478999599</v>
      </c>
      <c r="F6822">
        <v>244.721308888999</v>
      </c>
      <c r="G6822">
        <v>77.113725000002802</v>
      </c>
    </row>
    <row r="6823" spans="1:7" x14ac:dyDescent="0.25">
      <c r="A6823">
        <v>68.310000000001295</v>
      </c>
      <c r="B6823">
        <v>2.2604513168334899</v>
      </c>
      <c r="C6823">
        <v>10.166799545288001</v>
      </c>
      <c r="D6823">
        <v>2.2604513168334899</v>
      </c>
      <c r="E6823">
        <v>31.430712470683499</v>
      </c>
      <c r="F6823">
        <v>244.72165388068299</v>
      </c>
      <c r="G6823">
        <v>77.123725000001201</v>
      </c>
    </row>
    <row r="6824" spans="1:7" x14ac:dyDescent="0.25">
      <c r="A6824">
        <v>68.319999999999695</v>
      </c>
      <c r="B6824">
        <v>2.2608323097228999</v>
      </c>
      <c r="C6824">
        <v>10.167534828186</v>
      </c>
      <c r="D6824">
        <v>2.2608323097228999</v>
      </c>
      <c r="E6824">
        <v>31.4310934635729</v>
      </c>
      <c r="F6824">
        <v>244.722034873572</v>
      </c>
      <c r="G6824">
        <v>77.1337249999996</v>
      </c>
    </row>
    <row r="6825" spans="1:7" x14ac:dyDescent="0.25">
      <c r="A6825">
        <v>68.330000000001704</v>
      </c>
      <c r="B6825">
        <v>2.2611930370330802</v>
      </c>
      <c r="C6825">
        <v>10.1679172515869</v>
      </c>
      <c r="D6825">
        <v>2.2611930370330802</v>
      </c>
      <c r="E6825">
        <v>31.431454190883102</v>
      </c>
      <c r="F6825">
        <v>244.722395600883</v>
      </c>
      <c r="G6825">
        <v>77.143725000001695</v>
      </c>
    </row>
    <row r="6826" spans="1:7" x14ac:dyDescent="0.25">
      <c r="A6826">
        <v>68.340000000000103</v>
      </c>
      <c r="B6826">
        <v>2.2615671157836901</v>
      </c>
      <c r="C6826">
        <v>10.1687211990356</v>
      </c>
      <c r="D6826">
        <v>2.2615671157836901</v>
      </c>
      <c r="E6826">
        <v>31.431828269633701</v>
      </c>
      <c r="F6826">
        <v>244.72276967963299</v>
      </c>
      <c r="G6826">
        <v>77.153725000000094</v>
      </c>
    </row>
    <row r="6827" spans="1:7" x14ac:dyDescent="0.25">
      <c r="A6827">
        <v>68.350000000002098</v>
      </c>
      <c r="B6827">
        <v>2.2619552612304599</v>
      </c>
      <c r="C6827">
        <v>10.1692857742309</v>
      </c>
      <c r="D6827">
        <v>2.2619552612304599</v>
      </c>
      <c r="E6827">
        <v>31.4322164150805</v>
      </c>
      <c r="F6827">
        <v>244.72315782507999</v>
      </c>
      <c r="G6827">
        <v>77.163725000002103</v>
      </c>
    </row>
    <row r="6828" spans="1:7" x14ac:dyDescent="0.25">
      <c r="A6828">
        <v>68.360000000000497</v>
      </c>
      <c r="B6828">
        <v>2.2623491287231401</v>
      </c>
      <c r="C6828">
        <v>10.1711406707763</v>
      </c>
      <c r="D6828">
        <v>2.2623491287231401</v>
      </c>
      <c r="E6828">
        <v>31.432610282573201</v>
      </c>
      <c r="F6828">
        <v>244.72355169257301</v>
      </c>
      <c r="G6828">
        <v>77.173725000000502</v>
      </c>
    </row>
    <row r="6829" spans="1:7" x14ac:dyDescent="0.25">
      <c r="A6829">
        <v>68.370000000002605</v>
      </c>
      <c r="B6829">
        <v>2.2627167701721098</v>
      </c>
      <c r="C6829">
        <v>10.1713190078735</v>
      </c>
      <c r="D6829">
        <v>2.2627167701721098</v>
      </c>
      <c r="E6829">
        <v>31.432977924022101</v>
      </c>
      <c r="F6829">
        <v>244.72391933402201</v>
      </c>
      <c r="G6829">
        <v>77.183725000002497</v>
      </c>
    </row>
    <row r="6830" spans="1:7" x14ac:dyDescent="0.25">
      <c r="A6830">
        <v>68.380000000001004</v>
      </c>
      <c r="B6830">
        <v>2.2630949020385698</v>
      </c>
      <c r="C6830">
        <v>10.1720266342163</v>
      </c>
      <c r="D6830">
        <v>2.2630949020385698</v>
      </c>
      <c r="E6830">
        <v>31.433356055888598</v>
      </c>
      <c r="F6830">
        <v>244.72429746588799</v>
      </c>
      <c r="G6830">
        <v>77.193725000000896</v>
      </c>
    </row>
    <row r="6831" spans="1:7" x14ac:dyDescent="0.25">
      <c r="A6831">
        <v>68.390000000002999</v>
      </c>
      <c r="B6831">
        <v>2.2634956836700399</v>
      </c>
      <c r="C6831">
        <v>10.172725677490201</v>
      </c>
      <c r="D6831">
        <v>2.2634956836700399</v>
      </c>
      <c r="E6831">
        <v>31.4337568375201</v>
      </c>
      <c r="F6831">
        <v>244.72469824752</v>
      </c>
      <c r="G6831">
        <v>77.203725000003004</v>
      </c>
    </row>
    <row r="6832" spans="1:7" x14ac:dyDescent="0.25">
      <c r="A6832">
        <v>68.400000000001398</v>
      </c>
      <c r="B6832">
        <v>2.2638564109802202</v>
      </c>
      <c r="C6832">
        <v>10.1736335754394</v>
      </c>
      <c r="D6832">
        <v>2.2638564109802202</v>
      </c>
      <c r="E6832">
        <v>31.434117564830299</v>
      </c>
      <c r="F6832">
        <v>244.72505897483001</v>
      </c>
      <c r="G6832">
        <v>77.213725000001403</v>
      </c>
    </row>
    <row r="6833" spans="1:7" x14ac:dyDescent="0.25">
      <c r="A6833">
        <v>68.409999999999798</v>
      </c>
      <c r="B6833">
        <v>2.26424837112426</v>
      </c>
      <c r="C6833">
        <v>10.1749820709228</v>
      </c>
      <c r="D6833">
        <v>2.26424837112426</v>
      </c>
      <c r="E6833">
        <v>31.434509524974299</v>
      </c>
      <c r="F6833">
        <v>244.72545093497399</v>
      </c>
      <c r="G6833">
        <v>77.223724999999803</v>
      </c>
    </row>
    <row r="6834" spans="1:7" x14ac:dyDescent="0.25">
      <c r="A6834">
        <v>68.420000000001806</v>
      </c>
      <c r="B6834">
        <v>2.26462602615356</v>
      </c>
      <c r="C6834">
        <v>10.175309181213301</v>
      </c>
      <c r="D6834">
        <v>2.26462602615356</v>
      </c>
      <c r="E6834">
        <v>31.434887180003599</v>
      </c>
      <c r="F6834">
        <v>244.725828590003</v>
      </c>
      <c r="G6834">
        <v>77.233725000001797</v>
      </c>
    </row>
    <row r="6835" spans="1:7" x14ac:dyDescent="0.25">
      <c r="A6835">
        <v>68.430000000000206</v>
      </c>
      <c r="B6835">
        <v>2.2649948596954301</v>
      </c>
      <c r="C6835">
        <v>10.1765394210815</v>
      </c>
      <c r="D6835">
        <v>2.2649948596954301</v>
      </c>
      <c r="E6835">
        <v>31.435256013545501</v>
      </c>
      <c r="F6835">
        <v>244.72619742354499</v>
      </c>
      <c r="G6835">
        <v>77.243725000000197</v>
      </c>
    </row>
    <row r="6836" spans="1:7" x14ac:dyDescent="0.25">
      <c r="A6836">
        <v>68.4400000000023</v>
      </c>
      <c r="B6836">
        <v>2.2653524875640798</v>
      </c>
      <c r="C6836">
        <v>10.1782569885253</v>
      </c>
      <c r="D6836">
        <v>2.2653524875640798</v>
      </c>
      <c r="E6836">
        <v>31.435613641414101</v>
      </c>
      <c r="F6836">
        <v>244.72655505141401</v>
      </c>
      <c r="G6836">
        <v>77.253725000002305</v>
      </c>
    </row>
    <row r="6837" spans="1:7" x14ac:dyDescent="0.25">
      <c r="A6837">
        <v>68.450000000000699</v>
      </c>
      <c r="B6837">
        <v>2.2657115459442099</v>
      </c>
      <c r="C6837">
        <v>10.18004322052</v>
      </c>
      <c r="D6837">
        <v>2.2657115459442099</v>
      </c>
      <c r="E6837">
        <v>31.435972699794199</v>
      </c>
      <c r="F6837">
        <v>244.726914109794</v>
      </c>
      <c r="G6837">
        <v>77.263725000000704</v>
      </c>
    </row>
    <row r="6838" spans="1:7" x14ac:dyDescent="0.25">
      <c r="A6838">
        <v>68.460000000002694</v>
      </c>
      <c r="B6838">
        <v>2.26606965065002</v>
      </c>
      <c r="C6838">
        <v>10.181027412414499</v>
      </c>
      <c r="D6838">
        <v>2.26606965065002</v>
      </c>
      <c r="E6838">
        <v>31.436330804500098</v>
      </c>
      <c r="F6838">
        <v>244.7272722145</v>
      </c>
      <c r="G6838">
        <v>77.273725000002699</v>
      </c>
    </row>
    <row r="6839" spans="1:7" x14ac:dyDescent="0.25">
      <c r="A6839">
        <v>68.470000000001093</v>
      </c>
      <c r="B6839">
        <v>2.2663927078246999</v>
      </c>
      <c r="C6839">
        <v>10.181408882141101</v>
      </c>
      <c r="D6839">
        <v>2.2663927078246999</v>
      </c>
      <c r="E6839">
        <v>31.436653861674699</v>
      </c>
      <c r="F6839">
        <v>244.72759527167401</v>
      </c>
      <c r="G6839">
        <v>77.283725000001098</v>
      </c>
    </row>
    <row r="6840" spans="1:7" x14ac:dyDescent="0.25">
      <c r="A6840">
        <v>68.479999999999507</v>
      </c>
      <c r="B6840">
        <v>2.2667417526245099</v>
      </c>
      <c r="C6840">
        <v>10.1821784973144</v>
      </c>
      <c r="D6840">
        <v>2.2667417526245099</v>
      </c>
      <c r="E6840">
        <v>31.4370029064745</v>
      </c>
      <c r="F6840">
        <v>244.72794431647401</v>
      </c>
      <c r="G6840">
        <v>77.293724999999498</v>
      </c>
    </row>
    <row r="6841" spans="1:7" x14ac:dyDescent="0.25">
      <c r="A6841">
        <v>68.490000000001601</v>
      </c>
      <c r="B6841">
        <v>2.2670886516571001</v>
      </c>
      <c r="C6841">
        <v>10.1844367980957</v>
      </c>
      <c r="D6841">
        <v>2.2670886516571001</v>
      </c>
      <c r="E6841">
        <v>31.4373498055071</v>
      </c>
      <c r="F6841">
        <v>244.728291215507</v>
      </c>
      <c r="G6841">
        <v>77.303725000001506</v>
      </c>
    </row>
    <row r="6842" spans="1:7" x14ac:dyDescent="0.25">
      <c r="A6842">
        <v>68.5</v>
      </c>
      <c r="B6842">
        <v>2.2674307823181099</v>
      </c>
      <c r="C6842">
        <v>10.185228347778301</v>
      </c>
      <c r="D6842">
        <v>2.2674307823181099</v>
      </c>
      <c r="E6842">
        <v>31.4376919361681</v>
      </c>
      <c r="F6842">
        <v>244.72863334616801</v>
      </c>
      <c r="G6842">
        <v>77.313724999999906</v>
      </c>
    </row>
    <row r="6843" spans="1:7" x14ac:dyDescent="0.25">
      <c r="A6843">
        <v>68.510000000001995</v>
      </c>
      <c r="B6843">
        <v>2.26777791976928</v>
      </c>
      <c r="C6843">
        <v>10.184718132019</v>
      </c>
      <c r="D6843">
        <v>2.26777791976928</v>
      </c>
      <c r="E6843">
        <v>31.438039073619301</v>
      </c>
      <c r="F6843">
        <v>244.72898048361901</v>
      </c>
      <c r="G6843">
        <v>77.323725000002</v>
      </c>
    </row>
    <row r="6844" spans="1:7" x14ac:dyDescent="0.25">
      <c r="A6844">
        <v>68.520000000000394</v>
      </c>
      <c r="B6844">
        <v>2.26807188987731</v>
      </c>
      <c r="C6844">
        <v>10.1866912841796</v>
      </c>
      <c r="D6844">
        <v>2.26807188987731</v>
      </c>
      <c r="E6844">
        <v>31.438333043727301</v>
      </c>
      <c r="F6844">
        <v>244.72927445372699</v>
      </c>
      <c r="G6844">
        <v>77.333725000000399</v>
      </c>
    </row>
    <row r="6845" spans="1:7" x14ac:dyDescent="0.25">
      <c r="A6845">
        <v>68.530000000002403</v>
      </c>
      <c r="B6845">
        <v>2.2683932781219398</v>
      </c>
      <c r="C6845">
        <v>10.187664985656699</v>
      </c>
      <c r="D6845">
        <v>2.2683932781219398</v>
      </c>
      <c r="E6845">
        <v>31.438654431972001</v>
      </c>
      <c r="F6845">
        <v>244.72959584197201</v>
      </c>
      <c r="G6845">
        <v>77.343725000002394</v>
      </c>
    </row>
    <row r="6846" spans="1:7" x14ac:dyDescent="0.25">
      <c r="A6846">
        <v>68.540000000000802</v>
      </c>
      <c r="B6846">
        <v>2.2687451839446999</v>
      </c>
      <c r="C6846">
        <v>10.1880226135253</v>
      </c>
      <c r="D6846">
        <v>2.2687451839446999</v>
      </c>
      <c r="E6846">
        <v>31.439006337794702</v>
      </c>
      <c r="F6846">
        <v>244.729947747794</v>
      </c>
      <c r="G6846">
        <v>77.353725000000793</v>
      </c>
    </row>
    <row r="6847" spans="1:7" x14ac:dyDescent="0.25">
      <c r="A6847">
        <v>68.550000000002896</v>
      </c>
      <c r="B6847">
        <v>2.2691056728363002</v>
      </c>
      <c r="C6847">
        <v>10.1888732910156</v>
      </c>
      <c r="D6847">
        <v>2.2691056728363002</v>
      </c>
      <c r="E6847">
        <v>31.4393668266863</v>
      </c>
      <c r="F6847">
        <v>244.730308236686</v>
      </c>
      <c r="G6847">
        <v>77.363725000002802</v>
      </c>
    </row>
    <row r="6848" spans="1:7" x14ac:dyDescent="0.25">
      <c r="A6848">
        <v>68.560000000001295</v>
      </c>
      <c r="B6848">
        <v>2.26943731307983</v>
      </c>
      <c r="C6848">
        <v>10.189403533935501</v>
      </c>
      <c r="D6848">
        <v>2.26943731307983</v>
      </c>
      <c r="E6848">
        <v>31.439698466929901</v>
      </c>
      <c r="F6848">
        <v>244.73063987692899</v>
      </c>
      <c r="G6848">
        <v>77.373725000001201</v>
      </c>
    </row>
    <row r="6849" spans="1:7" x14ac:dyDescent="0.25">
      <c r="A6849">
        <v>68.569999999999695</v>
      </c>
      <c r="B6849">
        <v>2.2697649002075102</v>
      </c>
      <c r="C6849">
        <v>10.189425468444799</v>
      </c>
      <c r="D6849">
        <v>2.2697649002075102</v>
      </c>
      <c r="E6849">
        <v>31.440026054057501</v>
      </c>
      <c r="F6849">
        <v>244.73096746405699</v>
      </c>
      <c r="G6849">
        <v>77.3837249999996</v>
      </c>
    </row>
    <row r="6850" spans="1:7" x14ac:dyDescent="0.25">
      <c r="A6850">
        <v>68.580000000001704</v>
      </c>
      <c r="B6850">
        <v>2.2700874805450399</v>
      </c>
      <c r="C6850">
        <v>10.1896524429321</v>
      </c>
      <c r="D6850">
        <v>2.2700874805450399</v>
      </c>
      <c r="E6850">
        <v>31.4403486343951</v>
      </c>
      <c r="F6850">
        <v>244.731290044395</v>
      </c>
      <c r="G6850">
        <v>77.393725000001695</v>
      </c>
    </row>
    <row r="6851" spans="1:7" x14ac:dyDescent="0.25">
      <c r="A6851">
        <v>68.590000000000103</v>
      </c>
      <c r="B6851">
        <v>2.2703983783721902</v>
      </c>
      <c r="C6851">
        <v>10.189268112182599</v>
      </c>
      <c r="D6851">
        <v>2.2703983783721902</v>
      </c>
      <c r="E6851">
        <v>31.440659532222199</v>
      </c>
      <c r="F6851">
        <v>244.731600942222</v>
      </c>
      <c r="G6851">
        <v>77.403725000000094</v>
      </c>
    </row>
    <row r="6852" spans="1:7" x14ac:dyDescent="0.25">
      <c r="A6852">
        <v>68.600000000002098</v>
      </c>
      <c r="B6852">
        <v>2.2707319259643501</v>
      </c>
      <c r="C6852">
        <v>10.189001083374</v>
      </c>
      <c r="D6852">
        <v>2.2707319259643501</v>
      </c>
      <c r="E6852">
        <v>31.440993079814401</v>
      </c>
      <c r="F6852">
        <v>244.73193448981399</v>
      </c>
      <c r="G6852">
        <v>77.413725000002103</v>
      </c>
    </row>
    <row r="6853" spans="1:7" x14ac:dyDescent="0.25">
      <c r="A6853">
        <v>68.610000000000497</v>
      </c>
      <c r="B6853">
        <v>2.2710695266723602</v>
      </c>
      <c r="C6853">
        <v>10.188530921936</v>
      </c>
      <c r="D6853">
        <v>2.2710695266723602</v>
      </c>
      <c r="E6853">
        <v>31.441330680522402</v>
      </c>
      <c r="F6853">
        <v>244.732272090522</v>
      </c>
      <c r="G6853">
        <v>77.423725000000502</v>
      </c>
    </row>
    <row r="6854" spans="1:7" x14ac:dyDescent="0.25">
      <c r="A6854">
        <v>68.620000000002605</v>
      </c>
      <c r="B6854">
        <v>2.2713663578033398</v>
      </c>
      <c r="C6854">
        <v>10.1867666244506</v>
      </c>
      <c r="D6854">
        <v>2.2713663578033398</v>
      </c>
      <c r="E6854">
        <v>31.441627511653401</v>
      </c>
      <c r="F6854">
        <v>244.73256892165301</v>
      </c>
      <c r="G6854">
        <v>77.433725000002497</v>
      </c>
    </row>
    <row r="6855" spans="1:7" x14ac:dyDescent="0.25">
      <c r="A6855">
        <v>68.630000000001004</v>
      </c>
      <c r="B6855">
        <v>2.2716438770294101</v>
      </c>
      <c r="C6855">
        <v>10.1870994567871</v>
      </c>
      <c r="D6855">
        <v>2.2716438770294101</v>
      </c>
      <c r="E6855">
        <v>31.441905030879401</v>
      </c>
      <c r="F6855">
        <v>244.732846440879</v>
      </c>
      <c r="G6855">
        <v>77.443725000000896</v>
      </c>
    </row>
    <row r="6856" spans="1:7" x14ac:dyDescent="0.25">
      <c r="A6856">
        <v>68.640000000002999</v>
      </c>
      <c r="B6856">
        <v>2.2719318866729701</v>
      </c>
      <c r="C6856">
        <v>10.1864728927612</v>
      </c>
      <c r="D6856">
        <v>2.2719318866729701</v>
      </c>
      <c r="E6856">
        <v>31.442193040523001</v>
      </c>
      <c r="F6856">
        <v>244.73313445052301</v>
      </c>
      <c r="G6856">
        <v>77.453725000003004</v>
      </c>
    </row>
    <row r="6857" spans="1:7" x14ac:dyDescent="0.25">
      <c r="A6857">
        <v>68.650000000001398</v>
      </c>
      <c r="B6857">
        <v>2.27222728729248</v>
      </c>
      <c r="C6857">
        <v>10.185467720031699</v>
      </c>
      <c r="D6857">
        <v>2.27222728729248</v>
      </c>
      <c r="E6857">
        <v>31.442488441142501</v>
      </c>
      <c r="F6857">
        <v>244.73342985114201</v>
      </c>
      <c r="G6857">
        <v>77.463725000001403</v>
      </c>
    </row>
    <row r="6858" spans="1:7" x14ac:dyDescent="0.25">
      <c r="A6858">
        <v>68.659999999999798</v>
      </c>
      <c r="B6858">
        <v>2.27255654335021</v>
      </c>
      <c r="C6858">
        <v>10.184968948364199</v>
      </c>
      <c r="D6858">
        <v>2.27255654335021</v>
      </c>
      <c r="E6858">
        <v>31.442817697200201</v>
      </c>
      <c r="F6858">
        <v>244.7337591072</v>
      </c>
      <c r="G6858">
        <v>77.473724999999803</v>
      </c>
    </row>
    <row r="6859" spans="1:7" x14ac:dyDescent="0.25">
      <c r="A6859">
        <v>68.670000000001806</v>
      </c>
      <c r="B6859">
        <v>2.27292275428771</v>
      </c>
      <c r="C6859">
        <v>10.185849189758301</v>
      </c>
      <c r="D6859">
        <v>2.27292275428771</v>
      </c>
      <c r="E6859">
        <v>31.443183908137701</v>
      </c>
      <c r="F6859">
        <v>244.73412531813699</v>
      </c>
      <c r="G6859">
        <v>77.483725000001797</v>
      </c>
    </row>
    <row r="6860" spans="1:7" x14ac:dyDescent="0.25">
      <c r="A6860">
        <v>68.680000000000206</v>
      </c>
      <c r="B6860">
        <v>2.2732765674590998</v>
      </c>
      <c r="C6860">
        <v>10.1861572265625</v>
      </c>
      <c r="D6860">
        <v>2.2732765674590998</v>
      </c>
      <c r="E6860">
        <v>31.443537721309099</v>
      </c>
      <c r="F6860">
        <v>244.734479131309</v>
      </c>
      <c r="G6860">
        <v>77.493725000000197</v>
      </c>
    </row>
    <row r="6861" spans="1:7" x14ac:dyDescent="0.25">
      <c r="A6861">
        <v>68.6900000000023</v>
      </c>
      <c r="B6861">
        <v>2.27357649803161</v>
      </c>
      <c r="C6861">
        <v>10.1854047775268</v>
      </c>
      <c r="D6861">
        <v>2.27357649803161</v>
      </c>
      <c r="E6861">
        <v>31.443837651881601</v>
      </c>
      <c r="F6861">
        <v>244.734779061881</v>
      </c>
      <c r="G6861">
        <v>77.503725000002305</v>
      </c>
    </row>
    <row r="6862" spans="1:7" x14ac:dyDescent="0.25">
      <c r="A6862">
        <v>68.700000000000699</v>
      </c>
      <c r="B6862">
        <v>2.2738797664642298</v>
      </c>
      <c r="C6862">
        <v>10.185658454895</v>
      </c>
      <c r="D6862">
        <v>2.2738797664642298</v>
      </c>
      <c r="E6862">
        <v>31.4441409203143</v>
      </c>
      <c r="F6862">
        <v>244.73508233031399</v>
      </c>
      <c r="G6862">
        <v>77.513725000000704</v>
      </c>
    </row>
    <row r="6863" spans="1:7" x14ac:dyDescent="0.25">
      <c r="A6863">
        <v>68.710000000002694</v>
      </c>
      <c r="B6863">
        <v>2.2741806507110498</v>
      </c>
      <c r="C6863">
        <v>10.1867456436157</v>
      </c>
      <c r="D6863">
        <v>2.2741806507110498</v>
      </c>
      <c r="E6863">
        <v>31.444441804561102</v>
      </c>
      <c r="F6863">
        <v>244.73538321456101</v>
      </c>
      <c r="G6863">
        <v>77.523725000002699</v>
      </c>
    </row>
    <row r="6864" spans="1:7" x14ac:dyDescent="0.25">
      <c r="A6864">
        <v>68.720000000001093</v>
      </c>
      <c r="B6864">
        <v>2.2744884490966699</v>
      </c>
      <c r="C6864">
        <v>10.1870203018188</v>
      </c>
      <c r="D6864">
        <v>2.2744884490966699</v>
      </c>
      <c r="E6864">
        <v>31.4447496029467</v>
      </c>
      <c r="F6864">
        <v>244.73569101294601</v>
      </c>
      <c r="G6864">
        <v>77.533725000001098</v>
      </c>
    </row>
    <row r="6865" spans="1:7" x14ac:dyDescent="0.25">
      <c r="A6865">
        <v>68.729999999999507</v>
      </c>
      <c r="B6865">
        <v>2.2747838497161799</v>
      </c>
      <c r="C6865">
        <v>10.1863040924072</v>
      </c>
      <c r="D6865">
        <v>2.2747838497161799</v>
      </c>
      <c r="E6865">
        <v>31.4450450035662</v>
      </c>
      <c r="F6865">
        <v>244.735986413566</v>
      </c>
      <c r="G6865">
        <v>77.543724999999498</v>
      </c>
    </row>
    <row r="6866" spans="1:7" x14ac:dyDescent="0.25">
      <c r="A6866">
        <v>68.740000000001601</v>
      </c>
      <c r="B6866">
        <v>2.2750916481018</v>
      </c>
      <c r="C6866">
        <v>10.1857709884643</v>
      </c>
      <c r="D6866">
        <v>2.2750916481018</v>
      </c>
      <c r="E6866">
        <v>31.445352801951799</v>
      </c>
      <c r="F6866">
        <v>244.73629421195099</v>
      </c>
      <c r="G6866">
        <v>77.553725000001506</v>
      </c>
    </row>
    <row r="6867" spans="1:7" x14ac:dyDescent="0.25">
      <c r="A6867">
        <v>68.75</v>
      </c>
      <c r="B6867">
        <v>2.2753980159759499</v>
      </c>
      <c r="C6867">
        <v>10.186001777648899</v>
      </c>
      <c r="D6867">
        <v>2.2753980159759499</v>
      </c>
      <c r="E6867">
        <v>31.445659169826001</v>
      </c>
      <c r="F6867">
        <v>244.73660057982599</v>
      </c>
      <c r="G6867">
        <v>77.563724999999906</v>
      </c>
    </row>
    <row r="6868" spans="1:7" x14ac:dyDescent="0.25">
      <c r="A6868">
        <v>68.760000000001995</v>
      </c>
      <c r="B6868">
        <v>2.27569484710693</v>
      </c>
      <c r="C6868">
        <v>10.186703681945801</v>
      </c>
      <c r="D6868">
        <v>2.27569484710693</v>
      </c>
      <c r="E6868">
        <v>31.445956000957</v>
      </c>
      <c r="F6868">
        <v>244.736897410956</v>
      </c>
      <c r="G6868">
        <v>77.573725000002</v>
      </c>
    </row>
    <row r="6869" spans="1:7" x14ac:dyDescent="0.25">
      <c r="A6869">
        <v>68.770000000000394</v>
      </c>
      <c r="B6869">
        <v>2.2759969234466499</v>
      </c>
      <c r="C6869">
        <v>10.186687469482401</v>
      </c>
      <c r="D6869">
        <v>2.2759969234466499</v>
      </c>
      <c r="E6869">
        <v>31.446258077296701</v>
      </c>
      <c r="F6869">
        <v>244.73719948729601</v>
      </c>
      <c r="G6869">
        <v>77.583725000000399</v>
      </c>
    </row>
    <row r="6870" spans="1:7" x14ac:dyDescent="0.25">
      <c r="A6870">
        <v>68.780000000002403</v>
      </c>
      <c r="B6870">
        <v>2.27629542350769</v>
      </c>
      <c r="C6870">
        <v>10.1882877349853</v>
      </c>
      <c r="D6870">
        <v>2.27629542350769</v>
      </c>
      <c r="E6870">
        <v>31.4465565773577</v>
      </c>
      <c r="F6870">
        <v>244.73749798735699</v>
      </c>
      <c r="G6870">
        <v>77.593725000002394</v>
      </c>
    </row>
    <row r="6871" spans="1:7" x14ac:dyDescent="0.25">
      <c r="A6871">
        <v>68.790000000000802</v>
      </c>
      <c r="B6871">
        <v>2.2765657901763898</v>
      </c>
      <c r="C6871">
        <v>10.189173698425201</v>
      </c>
      <c r="D6871">
        <v>2.2765657901763898</v>
      </c>
      <c r="E6871">
        <v>31.446826944026402</v>
      </c>
      <c r="F6871">
        <v>244.737768354026</v>
      </c>
      <c r="G6871">
        <v>77.603725000000793</v>
      </c>
    </row>
    <row r="6872" spans="1:7" x14ac:dyDescent="0.25">
      <c r="A6872">
        <v>68.800000000002896</v>
      </c>
      <c r="B6872">
        <v>2.2768812179565399</v>
      </c>
      <c r="C6872">
        <v>10.1896314620971</v>
      </c>
      <c r="D6872">
        <v>2.2768812179565399</v>
      </c>
      <c r="E6872">
        <v>31.447142371806599</v>
      </c>
      <c r="F6872">
        <v>244.73808378180601</v>
      </c>
      <c r="G6872">
        <v>77.613725000002802</v>
      </c>
    </row>
    <row r="6873" spans="1:7" x14ac:dyDescent="0.25">
      <c r="A6873">
        <v>68.810000000001295</v>
      </c>
      <c r="B6873">
        <v>2.2772195339202801</v>
      </c>
      <c r="C6873">
        <v>10.189730644226</v>
      </c>
      <c r="D6873">
        <v>2.2772195339202801</v>
      </c>
      <c r="E6873">
        <v>31.447480687770302</v>
      </c>
      <c r="F6873">
        <v>244.73842209777001</v>
      </c>
      <c r="G6873">
        <v>77.623725000001201</v>
      </c>
    </row>
    <row r="6874" spans="1:7" x14ac:dyDescent="0.25">
      <c r="A6874">
        <v>68.819999999999695</v>
      </c>
      <c r="B6874">
        <v>2.2775509357452299</v>
      </c>
      <c r="C6874">
        <v>10.190837860107401</v>
      </c>
      <c r="D6874">
        <v>2.2775509357452299</v>
      </c>
      <c r="E6874">
        <v>31.447812089595299</v>
      </c>
      <c r="F6874">
        <v>244.73875349959499</v>
      </c>
      <c r="G6874">
        <v>77.6337249999996</v>
      </c>
    </row>
    <row r="6875" spans="1:7" x14ac:dyDescent="0.25">
      <c r="A6875">
        <v>68.830000000001704</v>
      </c>
      <c r="B6875">
        <v>2.27787017822265</v>
      </c>
      <c r="C6875">
        <v>10.1906070709228</v>
      </c>
      <c r="D6875">
        <v>2.27787017822265</v>
      </c>
      <c r="E6875">
        <v>31.448131332072698</v>
      </c>
      <c r="F6875">
        <v>244.73907274207201</v>
      </c>
      <c r="G6875">
        <v>77.643725000001695</v>
      </c>
    </row>
    <row r="6876" spans="1:7" x14ac:dyDescent="0.25">
      <c r="A6876">
        <v>68.840000000000103</v>
      </c>
      <c r="B6876">
        <v>2.2781820297241202</v>
      </c>
      <c r="C6876">
        <v>10.192121505737299</v>
      </c>
      <c r="D6876">
        <v>2.2781820297241202</v>
      </c>
      <c r="E6876">
        <v>31.448443183574099</v>
      </c>
      <c r="F6876">
        <v>244.73938459357399</v>
      </c>
      <c r="G6876">
        <v>77.653725000000094</v>
      </c>
    </row>
    <row r="6877" spans="1:7" x14ac:dyDescent="0.25">
      <c r="A6877">
        <v>68.850000000002098</v>
      </c>
      <c r="B6877">
        <v>2.2784759998321502</v>
      </c>
      <c r="C6877">
        <v>10.193421363830501</v>
      </c>
      <c r="D6877">
        <v>2.2784759998321502</v>
      </c>
      <c r="E6877">
        <v>31.448737153682199</v>
      </c>
      <c r="F6877">
        <v>244.73967856368199</v>
      </c>
      <c r="G6877">
        <v>77.663725000002103</v>
      </c>
    </row>
    <row r="6878" spans="1:7" x14ac:dyDescent="0.25">
      <c r="A6878">
        <v>68.860000000000497</v>
      </c>
      <c r="B6878">
        <v>2.2787616252899099</v>
      </c>
      <c r="C6878">
        <v>10.193777084350501</v>
      </c>
      <c r="D6878">
        <v>2.2787616252899099</v>
      </c>
      <c r="E6878">
        <v>31.449022779139899</v>
      </c>
      <c r="F6878">
        <v>244.73996418913899</v>
      </c>
      <c r="G6878">
        <v>77.673725000000502</v>
      </c>
    </row>
    <row r="6879" spans="1:7" x14ac:dyDescent="0.25">
      <c r="A6879">
        <v>68.870000000002605</v>
      </c>
      <c r="B6879">
        <v>2.27911329269409</v>
      </c>
      <c r="C6879">
        <v>10.194352149963301</v>
      </c>
      <c r="D6879">
        <v>2.27911329269409</v>
      </c>
      <c r="E6879">
        <v>31.449374446544098</v>
      </c>
      <c r="F6879">
        <v>244.74031585654399</v>
      </c>
      <c r="G6879">
        <v>77.683725000002497</v>
      </c>
    </row>
    <row r="6880" spans="1:7" x14ac:dyDescent="0.25">
      <c r="A6880">
        <v>68.880000000001004</v>
      </c>
      <c r="B6880">
        <v>2.27945876121521</v>
      </c>
      <c r="C6880">
        <v>10.194639205932599</v>
      </c>
      <c r="D6880">
        <v>2.27945876121521</v>
      </c>
      <c r="E6880">
        <v>31.449719915065199</v>
      </c>
      <c r="F6880">
        <v>244.74066132506499</v>
      </c>
      <c r="G6880">
        <v>77.693725000000896</v>
      </c>
    </row>
    <row r="6881" spans="1:7" x14ac:dyDescent="0.25">
      <c r="A6881">
        <v>68.890000000002999</v>
      </c>
      <c r="B6881">
        <v>2.2797834873199401</v>
      </c>
      <c r="C6881">
        <v>10.195558547973601</v>
      </c>
      <c r="D6881">
        <v>2.2797834873199401</v>
      </c>
      <c r="E6881">
        <v>31.450044641169999</v>
      </c>
      <c r="F6881">
        <v>244.74098605117001</v>
      </c>
      <c r="G6881">
        <v>77.703725000003004</v>
      </c>
    </row>
    <row r="6882" spans="1:7" x14ac:dyDescent="0.25">
      <c r="A6882">
        <v>68.900000000001398</v>
      </c>
      <c r="B6882">
        <v>2.2800912857055602</v>
      </c>
      <c r="C6882">
        <v>10.196133613586399</v>
      </c>
      <c r="D6882">
        <v>2.2800912857055602</v>
      </c>
      <c r="E6882">
        <v>31.450352439555601</v>
      </c>
      <c r="F6882">
        <v>244.74129384955501</v>
      </c>
      <c r="G6882">
        <v>77.713725000001403</v>
      </c>
    </row>
    <row r="6883" spans="1:7" x14ac:dyDescent="0.25">
      <c r="A6883">
        <v>68.909999999999798</v>
      </c>
      <c r="B6883">
        <v>2.2803890705108598</v>
      </c>
      <c r="C6883">
        <v>10.196890830993601</v>
      </c>
      <c r="D6883">
        <v>2.2803890705108598</v>
      </c>
      <c r="E6883">
        <v>31.450650224360899</v>
      </c>
      <c r="F6883">
        <v>244.74159163435999</v>
      </c>
      <c r="G6883">
        <v>77.723724999999803</v>
      </c>
    </row>
    <row r="6884" spans="1:7" x14ac:dyDescent="0.25">
      <c r="A6884">
        <v>68.920000000001806</v>
      </c>
      <c r="B6884">
        <v>2.2807302474975502</v>
      </c>
      <c r="C6884">
        <v>10.1974382400512</v>
      </c>
      <c r="D6884">
        <v>2.2807302474975502</v>
      </c>
      <c r="E6884">
        <v>31.450991401347601</v>
      </c>
      <c r="F6884">
        <v>244.741932811347</v>
      </c>
      <c r="G6884">
        <v>77.733725000001797</v>
      </c>
    </row>
    <row r="6885" spans="1:7" x14ac:dyDescent="0.25">
      <c r="A6885">
        <v>68.930000000000206</v>
      </c>
      <c r="B6885">
        <v>2.2810671329498202</v>
      </c>
      <c r="C6885">
        <v>10.199423789978001</v>
      </c>
      <c r="D6885">
        <v>2.2810671329498202</v>
      </c>
      <c r="E6885">
        <v>31.4513282867999</v>
      </c>
      <c r="F6885">
        <v>244.74226969679901</v>
      </c>
      <c r="G6885">
        <v>77.743725000000197</v>
      </c>
    </row>
    <row r="6886" spans="1:7" x14ac:dyDescent="0.25">
      <c r="A6886">
        <v>68.9400000000023</v>
      </c>
      <c r="B6886">
        <v>2.28137803077697</v>
      </c>
      <c r="C6886">
        <v>10.1997823715209</v>
      </c>
      <c r="D6886">
        <v>2.28137803077697</v>
      </c>
      <c r="E6886">
        <v>31.451639184626998</v>
      </c>
      <c r="F6886">
        <v>244.74258059462699</v>
      </c>
      <c r="G6886">
        <v>77.753725000002305</v>
      </c>
    </row>
    <row r="6887" spans="1:7" x14ac:dyDescent="0.25">
      <c r="A6887">
        <v>68.950000000000699</v>
      </c>
      <c r="B6887">
        <v>2.28167223930358</v>
      </c>
      <c r="C6887">
        <v>10.2012729644775</v>
      </c>
      <c r="D6887">
        <v>2.28167223930358</v>
      </c>
      <c r="E6887">
        <v>31.451933393153599</v>
      </c>
      <c r="F6887">
        <v>244.742874803153</v>
      </c>
      <c r="G6887">
        <v>77.763725000000704</v>
      </c>
    </row>
    <row r="6888" spans="1:7" x14ac:dyDescent="0.25">
      <c r="A6888">
        <v>68.960000000002694</v>
      </c>
      <c r="B6888">
        <v>2.2820148468017498</v>
      </c>
      <c r="C6888">
        <v>10.201787948608301</v>
      </c>
      <c r="D6888">
        <v>2.2820148468017498</v>
      </c>
      <c r="E6888">
        <v>31.4522760006518</v>
      </c>
      <c r="F6888">
        <v>244.743217410651</v>
      </c>
      <c r="G6888">
        <v>77.773725000002699</v>
      </c>
    </row>
    <row r="6889" spans="1:7" x14ac:dyDescent="0.25">
      <c r="A6889">
        <v>68.970000000001093</v>
      </c>
      <c r="B6889">
        <v>2.2823634147643999</v>
      </c>
      <c r="C6889">
        <v>10.201866149902299</v>
      </c>
      <c r="D6889">
        <v>2.2823634147643999</v>
      </c>
      <c r="E6889">
        <v>31.4526245686144</v>
      </c>
      <c r="F6889">
        <v>244.74356597861399</v>
      </c>
      <c r="G6889">
        <v>77.783725000001098</v>
      </c>
    </row>
    <row r="6890" spans="1:7" x14ac:dyDescent="0.25">
      <c r="A6890">
        <v>68.979999999999507</v>
      </c>
      <c r="B6890">
        <v>2.2826976776122998</v>
      </c>
      <c r="C6890">
        <v>10.20166015625</v>
      </c>
      <c r="D6890">
        <v>2.2826976776122998</v>
      </c>
      <c r="E6890">
        <v>31.452958831462301</v>
      </c>
      <c r="F6890">
        <v>244.743900241462</v>
      </c>
      <c r="G6890">
        <v>77.793724999999498</v>
      </c>
    </row>
    <row r="6891" spans="1:7" x14ac:dyDescent="0.25">
      <c r="A6891">
        <v>68.990000000001601</v>
      </c>
      <c r="B6891">
        <v>2.2830331325531001</v>
      </c>
      <c r="C6891">
        <v>10.2019538879394</v>
      </c>
      <c r="D6891">
        <v>2.2830331325531001</v>
      </c>
      <c r="E6891">
        <v>31.4532942864031</v>
      </c>
      <c r="F6891">
        <v>244.744235696403</v>
      </c>
      <c r="G6891">
        <v>77.803725000001506</v>
      </c>
    </row>
    <row r="6892" spans="1:7" x14ac:dyDescent="0.25">
      <c r="A6892">
        <v>69</v>
      </c>
      <c r="B6892">
        <v>2.2833659648895201</v>
      </c>
      <c r="C6892">
        <v>10.202694892883301</v>
      </c>
      <c r="D6892">
        <v>2.2833659648895201</v>
      </c>
      <c r="E6892">
        <v>31.4536271187396</v>
      </c>
      <c r="F6892">
        <v>244.74456852873899</v>
      </c>
      <c r="G6892">
        <v>77.813724999999906</v>
      </c>
    </row>
    <row r="6893" spans="1:7" x14ac:dyDescent="0.25">
      <c r="A6893">
        <v>69.010000000001995</v>
      </c>
      <c r="B6893">
        <v>2.2836644649505602</v>
      </c>
      <c r="C6893">
        <v>10.2030591964721</v>
      </c>
      <c r="D6893">
        <v>2.2836644649505602</v>
      </c>
      <c r="E6893">
        <v>31.4539256188006</v>
      </c>
      <c r="F6893">
        <v>244.7448670288</v>
      </c>
      <c r="G6893">
        <v>77.823725000002</v>
      </c>
    </row>
    <row r="6894" spans="1:7" x14ac:dyDescent="0.25">
      <c r="A6894">
        <v>69.020000000000394</v>
      </c>
      <c r="B6894">
        <v>2.2839703559875399</v>
      </c>
      <c r="C6894">
        <v>10.2040128707885</v>
      </c>
      <c r="D6894">
        <v>2.2839703559875399</v>
      </c>
      <c r="E6894">
        <v>31.454231509837602</v>
      </c>
      <c r="F6894">
        <v>244.74517291983699</v>
      </c>
      <c r="G6894">
        <v>77.833725000000399</v>
      </c>
    </row>
    <row r="6895" spans="1:7" x14ac:dyDescent="0.25">
      <c r="A6895">
        <v>69.030000000002403</v>
      </c>
      <c r="B6895">
        <v>2.28431820869445</v>
      </c>
      <c r="C6895">
        <v>10.2049512863159</v>
      </c>
      <c r="D6895">
        <v>2.28431820869445</v>
      </c>
      <c r="E6895">
        <v>31.4545793625445</v>
      </c>
      <c r="F6895">
        <v>244.74552077254401</v>
      </c>
      <c r="G6895">
        <v>77.843725000002394</v>
      </c>
    </row>
    <row r="6896" spans="1:7" x14ac:dyDescent="0.25">
      <c r="A6896">
        <v>69.040000000000802</v>
      </c>
      <c r="B6896">
        <v>2.2846555709838801</v>
      </c>
      <c r="C6896">
        <v>10.2066431045532</v>
      </c>
      <c r="D6896">
        <v>2.2846555709838801</v>
      </c>
      <c r="E6896">
        <v>31.4549167248339</v>
      </c>
      <c r="F6896">
        <v>244.74585813483299</v>
      </c>
      <c r="G6896">
        <v>77.853725000000793</v>
      </c>
    </row>
    <row r="6897" spans="1:7" x14ac:dyDescent="0.25">
      <c r="A6897">
        <v>69.050000000002896</v>
      </c>
      <c r="B6897">
        <v>2.2849605083465501</v>
      </c>
      <c r="C6897">
        <v>10.206675529479901</v>
      </c>
      <c r="D6897">
        <v>2.2849605083465501</v>
      </c>
      <c r="E6897">
        <v>31.4552216621966</v>
      </c>
      <c r="F6897">
        <v>244.746163072196</v>
      </c>
      <c r="G6897">
        <v>77.863725000002802</v>
      </c>
    </row>
    <row r="6898" spans="1:7" x14ac:dyDescent="0.25">
      <c r="A6898">
        <v>69.060000000001295</v>
      </c>
      <c r="B6898">
        <v>2.2853012084960902</v>
      </c>
      <c r="C6898">
        <v>10.2080221176147</v>
      </c>
      <c r="D6898">
        <v>2.2853012084960902</v>
      </c>
      <c r="E6898">
        <v>31.4555623623461</v>
      </c>
      <c r="F6898">
        <v>244.74650377234599</v>
      </c>
      <c r="G6898">
        <v>77.873725000001201</v>
      </c>
    </row>
    <row r="6899" spans="1:7" x14ac:dyDescent="0.25">
      <c r="A6899">
        <v>69.069999999999695</v>
      </c>
      <c r="B6899">
        <v>2.2856466770172101</v>
      </c>
      <c r="C6899">
        <v>10.209382057189901</v>
      </c>
      <c r="D6899">
        <v>2.2856466770172101</v>
      </c>
      <c r="E6899">
        <v>31.455907830867201</v>
      </c>
      <c r="F6899">
        <v>244.74684924086699</v>
      </c>
      <c r="G6899">
        <v>77.8837249999996</v>
      </c>
    </row>
    <row r="6900" spans="1:7" x14ac:dyDescent="0.25">
      <c r="A6900">
        <v>69.080000000001704</v>
      </c>
      <c r="B6900">
        <v>2.2859835624694802</v>
      </c>
      <c r="C6900">
        <v>10.2104682922363</v>
      </c>
      <c r="D6900">
        <v>2.2859835624694802</v>
      </c>
      <c r="E6900">
        <v>31.4562447163195</v>
      </c>
      <c r="F6900">
        <v>244.74718612631901</v>
      </c>
      <c r="G6900">
        <v>77.893725000001695</v>
      </c>
    </row>
    <row r="6901" spans="1:7" x14ac:dyDescent="0.25">
      <c r="A6901">
        <v>69.090000000000103</v>
      </c>
      <c r="B6901">
        <v>2.28630518913269</v>
      </c>
      <c r="C6901">
        <v>10.2108297348022</v>
      </c>
      <c r="D6901">
        <v>2.28630518913269</v>
      </c>
      <c r="E6901">
        <v>31.4565663429827</v>
      </c>
      <c r="F6901">
        <v>244.74750775298199</v>
      </c>
      <c r="G6901">
        <v>77.903725000000094</v>
      </c>
    </row>
    <row r="6902" spans="1:7" x14ac:dyDescent="0.25">
      <c r="A6902">
        <v>69.100000000002098</v>
      </c>
      <c r="B6902">
        <v>2.28662014007568</v>
      </c>
      <c r="C6902">
        <v>10.212211608886699</v>
      </c>
      <c r="D6902">
        <v>2.28662014007568</v>
      </c>
      <c r="E6902">
        <v>31.456881293925701</v>
      </c>
      <c r="F6902">
        <v>244.74782270392501</v>
      </c>
      <c r="G6902">
        <v>77.913725000002103</v>
      </c>
    </row>
    <row r="6903" spans="1:7" x14ac:dyDescent="0.25">
      <c r="A6903">
        <v>69.110000000000497</v>
      </c>
      <c r="B6903">
        <v>2.28696084022521</v>
      </c>
      <c r="C6903">
        <v>10.212827682495099</v>
      </c>
      <c r="D6903">
        <v>2.28696084022521</v>
      </c>
      <c r="E6903">
        <v>31.457221994075201</v>
      </c>
      <c r="F6903">
        <v>244.748163404075</v>
      </c>
      <c r="G6903">
        <v>77.923725000000502</v>
      </c>
    </row>
    <row r="6904" spans="1:7" x14ac:dyDescent="0.25">
      <c r="A6904">
        <v>69.120000000002605</v>
      </c>
      <c r="B6904">
        <v>2.28728151321411</v>
      </c>
      <c r="C6904">
        <v>10.213221549987701</v>
      </c>
      <c r="D6904">
        <v>2.28728151321411</v>
      </c>
      <c r="E6904">
        <v>31.4575426670641</v>
      </c>
      <c r="F6904">
        <v>244.74848407706401</v>
      </c>
      <c r="G6904">
        <v>77.933725000002497</v>
      </c>
    </row>
    <row r="6905" spans="1:7" x14ac:dyDescent="0.25">
      <c r="A6905">
        <v>69.130000000001004</v>
      </c>
      <c r="B6905">
        <v>2.28757572174072</v>
      </c>
      <c r="C6905">
        <v>10.2141094207763</v>
      </c>
      <c r="D6905">
        <v>2.28757572174072</v>
      </c>
      <c r="E6905">
        <v>31.4578368755908</v>
      </c>
      <c r="F6905">
        <v>244.74877828558999</v>
      </c>
      <c r="G6905">
        <v>77.943725000000896</v>
      </c>
    </row>
    <row r="6906" spans="1:7" x14ac:dyDescent="0.25">
      <c r="A6906">
        <v>69.140000000002999</v>
      </c>
      <c r="B6906">
        <v>2.28789806365966</v>
      </c>
      <c r="C6906">
        <v>10.214616775512599</v>
      </c>
      <c r="D6906">
        <v>2.28789806365966</v>
      </c>
      <c r="E6906">
        <v>31.458159217509699</v>
      </c>
      <c r="F6906">
        <v>244.74910062750899</v>
      </c>
      <c r="G6906">
        <v>77.953725000003004</v>
      </c>
    </row>
    <row r="6907" spans="1:7" x14ac:dyDescent="0.25">
      <c r="A6907">
        <v>69.150000000001398</v>
      </c>
      <c r="B6907">
        <v>2.2882599830627401</v>
      </c>
      <c r="C6907">
        <v>10.215166091918899</v>
      </c>
      <c r="D6907">
        <v>2.2882599830627401</v>
      </c>
      <c r="E6907">
        <v>31.4585211369128</v>
      </c>
      <c r="F6907">
        <v>244.74946254691201</v>
      </c>
      <c r="G6907">
        <v>77.963725000001403</v>
      </c>
    </row>
    <row r="6908" spans="1:7" x14ac:dyDescent="0.25">
      <c r="A6908">
        <v>69.159999999999798</v>
      </c>
      <c r="B6908">
        <v>2.28860259056091</v>
      </c>
      <c r="C6908">
        <v>10.2140445709228</v>
      </c>
      <c r="D6908">
        <v>2.28860259056091</v>
      </c>
      <c r="E6908">
        <v>31.458863744410898</v>
      </c>
      <c r="F6908">
        <v>244.74980515441001</v>
      </c>
      <c r="G6908">
        <v>77.973724999999803</v>
      </c>
    </row>
    <row r="6909" spans="1:7" x14ac:dyDescent="0.25">
      <c r="A6909">
        <v>69.170000000001806</v>
      </c>
      <c r="B6909">
        <v>2.2889175415039</v>
      </c>
      <c r="C6909">
        <v>10.2150325775146</v>
      </c>
      <c r="D6909">
        <v>2.2889175415039</v>
      </c>
      <c r="E6909">
        <v>31.459178695353899</v>
      </c>
      <c r="F6909">
        <v>244.75012010535301</v>
      </c>
      <c r="G6909">
        <v>77.983725000001797</v>
      </c>
    </row>
    <row r="6910" spans="1:7" x14ac:dyDescent="0.25">
      <c r="A6910">
        <v>69.180000000000206</v>
      </c>
      <c r="B6910">
        <v>2.28924465179443</v>
      </c>
      <c r="C6910">
        <v>10.2159824371337</v>
      </c>
      <c r="D6910">
        <v>2.28924465179443</v>
      </c>
      <c r="E6910">
        <v>31.4595058056445</v>
      </c>
      <c r="F6910">
        <v>244.75044721564399</v>
      </c>
      <c r="G6910">
        <v>77.993725000000197</v>
      </c>
    </row>
    <row r="6911" spans="1:7" x14ac:dyDescent="0.25">
      <c r="A6911">
        <v>69.1900000000023</v>
      </c>
      <c r="B6911">
        <v>2.2895936965942298</v>
      </c>
      <c r="C6911">
        <v>10.2162313461303</v>
      </c>
      <c r="D6911">
        <v>2.2895936965942298</v>
      </c>
      <c r="E6911">
        <v>31.459854850444302</v>
      </c>
      <c r="F6911">
        <v>244.75079626044399</v>
      </c>
      <c r="G6911">
        <v>78.003725000002305</v>
      </c>
    </row>
    <row r="6912" spans="1:7" x14ac:dyDescent="0.25">
      <c r="A6912">
        <v>69.200000000000699</v>
      </c>
      <c r="B6912">
        <v>2.2899692058563201</v>
      </c>
      <c r="C6912">
        <v>10.2163438796997</v>
      </c>
      <c r="D6912">
        <v>2.2899692058563201</v>
      </c>
      <c r="E6912">
        <v>31.460230359706401</v>
      </c>
      <c r="F6912">
        <v>244.75117176970599</v>
      </c>
      <c r="G6912">
        <v>78.013725000000704</v>
      </c>
    </row>
    <row r="6913" spans="1:7" x14ac:dyDescent="0.25">
      <c r="A6913">
        <v>69.210000000002694</v>
      </c>
      <c r="B6913">
        <v>2.29033303260803</v>
      </c>
      <c r="C6913">
        <v>10.217424392700099</v>
      </c>
      <c r="D6913">
        <v>2.29033303260803</v>
      </c>
      <c r="E6913">
        <v>31.460594186458099</v>
      </c>
      <c r="F6913">
        <v>244.75153559645801</v>
      </c>
      <c r="G6913">
        <v>78.023725000002699</v>
      </c>
    </row>
    <row r="6914" spans="1:7" x14ac:dyDescent="0.25">
      <c r="A6914">
        <v>69.220000000001093</v>
      </c>
      <c r="B6914">
        <v>2.29067683219909</v>
      </c>
      <c r="C6914">
        <v>10.2183074951171</v>
      </c>
      <c r="D6914">
        <v>2.29067683219909</v>
      </c>
      <c r="E6914">
        <v>31.4609379860491</v>
      </c>
      <c r="F6914">
        <v>244.75187939604899</v>
      </c>
      <c r="G6914">
        <v>78.033725000001098</v>
      </c>
    </row>
    <row r="6915" spans="1:7" x14ac:dyDescent="0.25">
      <c r="A6915">
        <v>69.229999999999507</v>
      </c>
      <c r="B6915">
        <v>2.2909779548645002</v>
      </c>
      <c r="C6915">
        <v>10.21812915802</v>
      </c>
      <c r="D6915">
        <v>2.2909779548645002</v>
      </c>
      <c r="E6915">
        <v>31.461239108714501</v>
      </c>
      <c r="F6915">
        <v>244.752180518714</v>
      </c>
      <c r="G6915">
        <v>78.043724999999498</v>
      </c>
    </row>
    <row r="6916" spans="1:7" x14ac:dyDescent="0.25">
      <c r="A6916">
        <v>69.240000000001601</v>
      </c>
      <c r="B6916">
        <v>2.29128789901733</v>
      </c>
      <c r="C6916">
        <v>10.2187194824218</v>
      </c>
      <c r="D6916">
        <v>2.29128789901733</v>
      </c>
      <c r="E6916">
        <v>31.461549052867401</v>
      </c>
      <c r="F6916">
        <v>244.752490462867</v>
      </c>
      <c r="G6916">
        <v>78.053725000001506</v>
      </c>
    </row>
    <row r="6917" spans="1:7" x14ac:dyDescent="0.25">
      <c r="A6917">
        <v>69.25</v>
      </c>
      <c r="B6917">
        <v>2.29167580604553</v>
      </c>
      <c r="C6917">
        <v>10.219011306762599</v>
      </c>
      <c r="D6917">
        <v>2.29167580604553</v>
      </c>
      <c r="E6917">
        <v>31.461936959895599</v>
      </c>
      <c r="F6917">
        <v>244.752878369895</v>
      </c>
      <c r="G6917">
        <v>78.063724999999906</v>
      </c>
    </row>
    <row r="6918" spans="1:7" x14ac:dyDescent="0.25">
      <c r="A6918">
        <v>69.260000000001995</v>
      </c>
      <c r="B6918">
        <v>2.2920491695403999</v>
      </c>
      <c r="C6918">
        <v>10.2218685150146</v>
      </c>
      <c r="D6918">
        <v>2.2920491695403999</v>
      </c>
      <c r="E6918">
        <v>31.462310323390401</v>
      </c>
      <c r="F6918">
        <v>244.75325173338999</v>
      </c>
      <c r="G6918">
        <v>78.073725000002</v>
      </c>
    </row>
    <row r="6919" spans="1:7" x14ac:dyDescent="0.25">
      <c r="A6919">
        <v>69.270000000000394</v>
      </c>
      <c r="B6919">
        <v>2.2924127578735298</v>
      </c>
      <c r="C6919">
        <v>10.223645210266101</v>
      </c>
      <c r="D6919">
        <v>2.2924127578735298</v>
      </c>
      <c r="E6919">
        <v>31.462673911723599</v>
      </c>
      <c r="F6919">
        <v>244.753615321723</v>
      </c>
      <c r="G6919">
        <v>78.083725000000399</v>
      </c>
    </row>
    <row r="6920" spans="1:7" x14ac:dyDescent="0.25">
      <c r="A6920">
        <v>69.280000000002403</v>
      </c>
      <c r="B6920">
        <v>2.2927575111389098</v>
      </c>
      <c r="C6920">
        <v>10.224856376647899</v>
      </c>
      <c r="D6920">
        <v>2.2927575111389098</v>
      </c>
      <c r="E6920">
        <v>31.463018664988901</v>
      </c>
      <c r="F6920">
        <v>244.75396007498799</v>
      </c>
      <c r="G6920">
        <v>78.093725000002394</v>
      </c>
    </row>
    <row r="6921" spans="1:7" x14ac:dyDescent="0.25">
      <c r="A6921">
        <v>69.290000000000802</v>
      </c>
      <c r="B6921">
        <v>2.2931125164031898</v>
      </c>
      <c r="C6921">
        <v>10.2255029678344</v>
      </c>
      <c r="D6921">
        <v>2.2931125164031898</v>
      </c>
      <c r="E6921">
        <v>31.463373670253201</v>
      </c>
      <c r="F6921">
        <v>244.75431508025301</v>
      </c>
      <c r="G6921">
        <v>78.103725000000793</v>
      </c>
    </row>
    <row r="6922" spans="1:7" x14ac:dyDescent="0.25">
      <c r="A6922">
        <v>69.300000000002896</v>
      </c>
      <c r="B6922">
        <v>2.2934758663177401</v>
      </c>
      <c r="C6922">
        <v>10.226171493530201</v>
      </c>
      <c r="D6922">
        <v>2.2934758663177401</v>
      </c>
      <c r="E6922">
        <v>31.463737020167802</v>
      </c>
      <c r="F6922">
        <v>244.75467843016699</v>
      </c>
      <c r="G6922">
        <v>78.113725000002802</v>
      </c>
    </row>
    <row r="6923" spans="1:7" x14ac:dyDescent="0.25">
      <c r="A6923">
        <v>69.310000000001295</v>
      </c>
      <c r="B6923">
        <v>2.2938210964202801</v>
      </c>
      <c r="C6923">
        <v>10.2280263900756</v>
      </c>
      <c r="D6923">
        <v>2.2938210964202801</v>
      </c>
      <c r="E6923">
        <v>31.464082250270302</v>
      </c>
      <c r="F6923">
        <v>244.75502366027001</v>
      </c>
      <c r="G6923">
        <v>78.123725000001201</v>
      </c>
    </row>
    <row r="6924" spans="1:7" x14ac:dyDescent="0.25">
      <c r="A6924">
        <v>69.319999999999695</v>
      </c>
      <c r="B6924">
        <v>2.2941818237304599</v>
      </c>
      <c r="C6924">
        <v>10.2301321029663</v>
      </c>
      <c r="D6924">
        <v>2.2941818237304599</v>
      </c>
      <c r="E6924">
        <v>31.4644429775805</v>
      </c>
      <c r="F6924">
        <v>244.75538438757999</v>
      </c>
      <c r="G6924">
        <v>78.1337249999996</v>
      </c>
    </row>
    <row r="6925" spans="1:7" x14ac:dyDescent="0.25">
      <c r="A6925">
        <v>69.330000000001704</v>
      </c>
      <c r="B6925">
        <v>2.2945187091827299</v>
      </c>
      <c r="C6925">
        <v>10.2307357788085</v>
      </c>
      <c r="D6925">
        <v>2.2945187091827299</v>
      </c>
      <c r="E6925">
        <v>31.464779863032799</v>
      </c>
      <c r="F6925">
        <v>244.75572127303201</v>
      </c>
      <c r="G6925">
        <v>78.143725000001695</v>
      </c>
    </row>
    <row r="6926" spans="1:7" x14ac:dyDescent="0.25">
      <c r="A6926">
        <v>69.340000000000103</v>
      </c>
      <c r="B6926">
        <v>2.29488968849182</v>
      </c>
      <c r="C6926">
        <v>10.2323789596557</v>
      </c>
      <c r="D6926">
        <v>2.29488968849182</v>
      </c>
      <c r="E6926">
        <v>31.465150842341799</v>
      </c>
      <c r="F6926">
        <v>244.75609225234101</v>
      </c>
      <c r="G6926">
        <v>78.153725000000094</v>
      </c>
    </row>
    <row r="6927" spans="1:7" x14ac:dyDescent="0.25">
      <c r="A6927">
        <v>69.350000000002098</v>
      </c>
      <c r="B6927">
        <v>2.2952859401702801</v>
      </c>
      <c r="C6927">
        <v>10.234494209289499</v>
      </c>
      <c r="D6927">
        <v>2.2952859401702801</v>
      </c>
      <c r="E6927">
        <v>31.465547094020302</v>
      </c>
      <c r="F6927">
        <v>244.75648850402001</v>
      </c>
      <c r="G6927">
        <v>78.163725000002103</v>
      </c>
    </row>
    <row r="6928" spans="1:7" x14ac:dyDescent="0.25">
      <c r="A6928">
        <v>69.360000000000497</v>
      </c>
      <c r="B6928">
        <v>2.29568147659301</v>
      </c>
      <c r="C6928">
        <v>10.236010551452599</v>
      </c>
      <c r="D6928">
        <v>2.29568147659301</v>
      </c>
      <c r="E6928">
        <v>31.465942630442999</v>
      </c>
      <c r="F6928">
        <v>244.756884040443</v>
      </c>
      <c r="G6928">
        <v>78.173725000000502</v>
      </c>
    </row>
    <row r="6929" spans="1:7" x14ac:dyDescent="0.25">
      <c r="A6929">
        <v>69.370000000002605</v>
      </c>
      <c r="B6929">
        <v>2.2960448265075599</v>
      </c>
      <c r="C6929">
        <v>10.236104965209901</v>
      </c>
      <c r="D6929">
        <v>2.2960448265075599</v>
      </c>
      <c r="E6929">
        <v>31.4663059803576</v>
      </c>
      <c r="F6929">
        <v>244.75724739035701</v>
      </c>
      <c r="G6929">
        <v>78.183725000002497</v>
      </c>
    </row>
    <row r="6930" spans="1:7" x14ac:dyDescent="0.25">
      <c r="A6930">
        <v>69.380000000001004</v>
      </c>
      <c r="B6930">
        <v>2.2964096069335902</v>
      </c>
      <c r="C6930">
        <v>10.2381525039672</v>
      </c>
      <c r="D6930">
        <v>2.2964096069335902</v>
      </c>
      <c r="E6930">
        <v>31.4666707607836</v>
      </c>
      <c r="F6930">
        <v>244.75761217078301</v>
      </c>
      <c r="G6930">
        <v>78.193725000000896</v>
      </c>
    </row>
    <row r="6931" spans="1:7" x14ac:dyDescent="0.25">
      <c r="A6931">
        <v>69.390000000002999</v>
      </c>
      <c r="B6931">
        <v>2.29680275917053</v>
      </c>
      <c r="C6931">
        <v>10.241003990173301</v>
      </c>
      <c r="D6931">
        <v>2.29680275917053</v>
      </c>
      <c r="E6931">
        <v>31.467063913020599</v>
      </c>
      <c r="F6931">
        <v>244.75800532302</v>
      </c>
      <c r="G6931">
        <v>78.203725000003004</v>
      </c>
    </row>
    <row r="6932" spans="1:7" x14ac:dyDescent="0.25">
      <c r="A6932">
        <v>69.400000000001398</v>
      </c>
      <c r="B6932">
        <v>2.2971942424774099</v>
      </c>
      <c r="C6932">
        <v>10.243222236633301</v>
      </c>
      <c r="D6932">
        <v>2.2971942424774099</v>
      </c>
      <c r="E6932">
        <v>31.467455396327399</v>
      </c>
      <c r="F6932">
        <v>244.758396806327</v>
      </c>
      <c r="G6932">
        <v>78.213725000001403</v>
      </c>
    </row>
    <row r="6933" spans="1:7" x14ac:dyDescent="0.25">
      <c r="A6933">
        <v>69.409999999999798</v>
      </c>
      <c r="B6933">
        <v>2.2975697517395002</v>
      </c>
      <c r="C6933">
        <v>10.244055747985801</v>
      </c>
      <c r="D6933">
        <v>2.2975697517395002</v>
      </c>
      <c r="E6933">
        <v>31.467830905589501</v>
      </c>
      <c r="F6933">
        <v>244.758772315589</v>
      </c>
      <c r="G6933">
        <v>78.223724999999803</v>
      </c>
    </row>
    <row r="6934" spans="1:7" x14ac:dyDescent="0.25">
      <c r="A6934">
        <v>69.420000000001806</v>
      </c>
      <c r="B6934">
        <v>2.2979485988616899</v>
      </c>
      <c r="C6934">
        <v>10.243724822998001</v>
      </c>
      <c r="D6934">
        <v>2.2979485988616899</v>
      </c>
      <c r="E6934">
        <v>31.468209752711701</v>
      </c>
      <c r="F6934">
        <v>244.75915116271099</v>
      </c>
      <c r="G6934">
        <v>78.233725000001797</v>
      </c>
    </row>
    <row r="6935" spans="1:7" x14ac:dyDescent="0.25">
      <c r="A6935">
        <v>69.430000000000206</v>
      </c>
      <c r="B6935">
        <v>2.2982993125915501</v>
      </c>
      <c r="C6935">
        <v>10.245037078857401</v>
      </c>
      <c r="D6935">
        <v>2.2982993125915501</v>
      </c>
      <c r="E6935">
        <v>31.468560466441598</v>
      </c>
      <c r="F6935">
        <v>244.75950187644099</v>
      </c>
      <c r="G6935">
        <v>78.243725000000197</v>
      </c>
    </row>
    <row r="6936" spans="1:7" x14ac:dyDescent="0.25">
      <c r="A6936">
        <v>69.4400000000023</v>
      </c>
      <c r="B6936">
        <v>2.2986583709716699</v>
      </c>
      <c r="C6936">
        <v>10.2459001541137</v>
      </c>
      <c r="D6936">
        <v>2.2986583709716699</v>
      </c>
      <c r="E6936">
        <v>31.4689195248217</v>
      </c>
      <c r="F6936">
        <v>244.75986093482101</v>
      </c>
      <c r="G6936">
        <v>78.253725000002305</v>
      </c>
    </row>
    <row r="6937" spans="1:7" x14ac:dyDescent="0.25">
      <c r="A6937">
        <v>69.450000000000699</v>
      </c>
      <c r="B6937">
        <v>2.2990300655364901</v>
      </c>
      <c r="C6937">
        <v>10.246689796447701</v>
      </c>
      <c r="D6937">
        <v>2.2990300655364901</v>
      </c>
      <c r="E6937">
        <v>31.469291219386498</v>
      </c>
      <c r="F6937">
        <v>244.760232629386</v>
      </c>
      <c r="G6937">
        <v>78.263725000000704</v>
      </c>
    </row>
    <row r="6938" spans="1:7" x14ac:dyDescent="0.25">
      <c r="A6938">
        <v>69.460000000002694</v>
      </c>
      <c r="B6938">
        <v>2.2993919849395699</v>
      </c>
      <c r="C6938">
        <v>10.2452545166015</v>
      </c>
      <c r="D6938">
        <v>2.2993919849395699</v>
      </c>
      <c r="E6938">
        <v>31.469653138789599</v>
      </c>
      <c r="F6938">
        <v>244.76059454878899</v>
      </c>
      <c r="G6938">
        <v>78.273725000002699</v>
      </c>
    </row>
    <row r="6939" spans="1:7" x14ac:dyDescent="0.25">
      <c r="A6939">
        <v>69.470000000001093</v>
      </c>
      <c r="B6939">
        <v>2.29973196983337</v>
      </c>
      <c r="C6939">
        <v>10.2462110519409</v>
      </c>
      <c r="D6939">
        <v>2.29973196983337</v>
      </c>
      <c r="E6939">
        <v>31.469993123683398</v>
      </c>
      <c r="F6939">
        <v>244.76093453368301</v>
      </c>
      <c r="G6939">
        <v>78.283725000001098</v>
      </c>
    </row>
    <row r="6940" spans="1:7" x14ac:dyDescent="0.25">
      <c r="A6940">
        <v>69.479999999999507</v>
      </c>
      <c r="B6940">
        <v>2.3000590801239</v>
      </c>
      <c r="C6940">
        <v>10.2464294433593</v>
      </c>
      <c r="D6940">
        <v>2.3000590801239</v>
      </c>
      <c r="E6940">
        <v>31.470320233973901</v>
      </c>
      <c r="F6940">
        <v>244.761261643973</v>
      </c>
      <c r="G6940">
        <v>78.293724999999498</v>
      </c>
    </row>
    <row r="6941" spans="1:7" x14ac:dyDescent="0.25">
      <c r="A6941">
        <v>69.490000000001601</v>
      </c>
      <c r="B6941">
        <v>2.30042171478271</v>
      </c>
      <c r="C6941">
        <v>10.247723579406699</v>
      </c>
      <c r="D6941">
        <v>2.30042171478271</v>
      </c>
      <c r="E6941">
        <v>31.4706828686327</v>
      </c>
      <c r="F6941">
        <v>244.76162427863201</v>
      </c>
      <c r="G6941">
        <v>78.303725000001506</v>
      </c>
    </row>
    <row r="6942" spans="1:7" x14ac:dyDescent="0.25">
      <c r="A6942">
        <v>69.5</v>
      </c>
      <c r="B6942">
        <v>2.3007745742797798</v>
      </c>
      <c r="C6942">
        <v>10.24778175354</v>
      </c>
      <c r="D6942">
        <v>2.3007745742797798</v>
      </c>
      <c r="E6942">
        <v>31.471035728129799</v>
      </c>
      <c r="F6942">
        <v>244.761977138129</v>
      </c>
      <c r="G6942">
        <v>78.313724999999906</v>
      </c>
    </row>
    <row r="6943" spans="1:7" x14ac:dyDescent="0.25">
      <c r="A6943">
        <v>69.510000000001995</v>
      </c>
      <c r="B6943">
        <v>2.3011264801025302</v>
      </c>
      <c r="C6943">
        <v>10.247767448425201</v>
      </c>
      <c r="D6943">
        <v>2.3011264801025302</v>
      </c>
      <c r="E6943">
        <v>31.471387633952599</v>
      </c>
      <c r="F6943">
        <v>244.76232904395201</v>
      </c>
      <c r="G6943">
        <v>78.323725000002</v>
      </c>
    </row>
    <row r="6944" spans="1:7" x14ac:dyDescent="0.25">
      <c r="A6944">
        <v>69.520000000000394</v>
      </c>
      <c r="B6944">
        <v>2.3014624118804901</v>
      </c>
      <c r="C6944">
        <v>10.248979568481399</v>
      </c>
      <c r="D6944">
        <v>2.3014624118804901</v>
      </c>
      <c r="E6944">
        <v>31.4717235657305</v>
      </c>
      <c r="F6944">
        <v>244.76266497572999</v>
      </c>
      <c r="G6944">
        <v>78.333725000000399</v>
      </c>
    </row>
    <row r="6945" spans="1:7" x14ac:dyDescent="0.25">
      <c r="A6945">
        <v>69.530000000002403</v>
      </c>
      <c r="B6945">
        <v>2.30177450180053</v>
      </c>
      <c r="C6945">
        <v>10.250947952270501</v>
      </c>
      <c r="D6945">
        <v>2.30177450180053</v>
      </c>
      <c r="E6945">
        <v>31.4720356556506</v>
      </c>
      <c r="F6945">
        <v>244.76297706565001</v>
      </c>
      <c r="G6945">
        <v>78.343725000002394</v>
      </c>
    </row>
    <row r="6946" spans="1:7" x14ac:dyDescent="0.25">
      <c r="A6946">
        <v>69.540000000000802</v>
      </c>
      <c r="B6946">
        <v>2.3021051883697501</v>
      </c>
      <c r="C6946">
        <v>10.252138137817299</v>
      </c>
      <c r="D6946">
        <v>2.3021051883697501</v>
      </c>
      <c r="E6946">
        <v>31.4723663422198</v>
      </c>
      <c r="F6946">
        <v>244.76330775221899</v>
      </c>
      <c r="G6946">
        <v>78.353725000000793</v>
      </c>
    </row>
    <row r="6947" spans="1:7" x14ac:dyDescent="0.25">
      <c r="A6947">
        <v>69.550000000002896</v>
      </c>
      <c r="B6947">
        <v>2.3024616241454998</v>
      </c>
      <c r="C6947">
        <v>10.2526836395263</v>
      </c>
      <c r="D6947">
        <v>2.3024616241454998</v>
      </c>
      <c r="E6947">
        <v>31.4727227779955</v>
      </c>
      <c r="F6947">
        <v>244.763664187995</v>
      </c>
      <c r="G6947">
        <v>78.363725000002802</v>
      </c>
    </row>
    <row r="6948" spans="1:7" x14ac:dyDescent="0.25">
      <c r="A6948">
        <v>69.560000000001295</v>
      </c>
      <c r="B6948">
        <v>2.3027875423431299</v>
      </c>
      <c r="C6948">
        <v>10.2538232803344</v>
      </c>
      <c r="D6948">
        <v>2.3027875423431299</v>
      </c>
      <c r="E6948">
        <v>31.473048696193199</v>
      </c>
      <c r="F6948">
        <v>244.76399010619301</v>
      </c>
      <c r="G6948">
        <v>78.373725000001201</v>
      </c>
    </row>
    <row r="6949" spans="1:7" x14ac:dyDescent="0.25">
      <c r="A6949">
        <v>69.569999999999695</v>
      </c>
      <c r="B6949">
        <v>2.30312871932983</v>
      </c>
      <c r="C6949">
        <v>10.2546262741088</v>
      </c>
      <c r="D6949">
        <v>2.30312871932983</v>
      </c>
      <c r="E6949">
        <v>31.473389873179901</v>
      </c>
      <c r="F6949">
        <v>244.76433128317899</v>
      </c>
      <c r="G6949">
        <v>78.3837249999996</v>
      </c>
    </row>
    <row r="6950" spans="1:7" x14ac:dyDescent="0.25">
      <c r="A6950">
        <v>69.580000000001704</v>
      </c>
      <c r="B6950">
        <v>2.30345106124877</v>
      </c>
      <c r="C6950">
        <v>10.2552375793457</v>
      </c>
      <c r="D6950">
        <v>2.30345106124877</v>
      </c>
      <c r="E6950">
        <v>31.4737122150988</v>
      </c>
      <c r="F6950">
        <v>244.76465362509799</v>
      </c>
      <c r="G6950">
        <v>78.393725000001695</v>
      </c>
    </row>
    <row r="6951" spans="1:7" x14ac:dyDescent="0.25">
      <c r="A6951">
        <v>69.590000000000103</v>
      </c>
      <c r="B6951">
        <v>2.3037474155425999</v>
      </c>
      <c r="C6951">
        <v>10.256415367126399</v>
      </c>
      <c r="D6951">
        <v>2.3037474155425999</v>
      </c>
      <c r="E6951">
        <v>31.474008569392598</v>
      </c>
      <c r="F6951">
        <v>244.76494997939199</v>
      </c>
      <c r="G6951">
        <v>78.403725000000094</v>
      </c>
    </row>
    <row r="6952" spans="1:7" x14ac:dyDescent="0.25">
      <c r="A6952">
        <v>69.600000000002098</v>
      </c>
      <c r="B6952">
        <v>2.3040697574615399</v>
      </c>
      <c r="C6952">
        <v>10.257428169250399</v>
      </c>
      <c r="D6952">
        <v>2.3040697574615399</v>
      </c>
      <c r="E6952">
        <v>31.474330911311601</v>
      </c>
      <c r="F6952">
        <v>244.76527232131099</v>
      </c>
      <c r="G6952">
        <v>78.413725000002103</v>
      </c>
    </row>
    <row r="6953" spans="1:7" x14ac:dyDescent="0.25">
      <c r="A6953">
        <v>69.610000000000497</v>
      </c>
      <c r="B6953">
        <v>2.3044154644012398</v>
      </c>
      <c r="C6953">
        <v>10.2585391998291</v>
      </c>
      <c r="D6953">
        <v>2.3044154644012398</v>
      </c>
      <c r="E6953">
        <v>31.474676618251301</v>
      </c>
      <c r="F6953">
        <v>244.765618028251</v>
      </c>
      <c r="G6953">
        <v>78.423725000000502</v>
      </c>
    </row>
    <row r="6954" spans="1:7" x14ac:dyDescent="0.25">
      <c r="A6954">
        <v>69.620000000002605</v>
      </c>
      <c r="B6954">
        <v>2.3047304153442298</v>
      </c>
      <c r="C6954">
        <v>10.2596378326416</v>
      </c>
      <c r="D6954">
        <v>2.3047304153442298</v>
      </c>
      <c r="E6954">
        <v>31.474991569194302</v>
      </c>
      <c r="F6954">
        <v>244.76593297919399</v>
      </c>
      <c r="G6954">
        <v>78.433725000002497</v>
      </c>
    </row>
    <row r="6955" spans="1:7" x14ac:dyDescent="0.25">
      <c r="A6955">
        <v>69.630000000001004</v>
      </c>
      <c r="B6955">
        <v>2.3050270080566402</v>
      </c>
      <c r="C6955">
        <v>10.260392189025801</v>
      </c>
      <c r="D6955">
        <v>2.3050270080566402</v>
      </c>
      <c r="E6955">
        <v>31.4752881619067</v>
      </c>
      <c r="F6955">
        <v>244.766229571906</v>
      </c>
      <c r="G6955">
        <v>78.443725000000896</v>
      </c>
    </row>
    <row r="6956" spans="1:7" x14ac:dyDescent="0.25">
      <c r="A6956">
        <v>69.640000000002999</v>
      </c>
      <c r="B6956">
        <v>2.3053307533264098</v>
      </c>
      <c r="C6956">
        <v>10.260622978210399</v>
      </c>
      <c r="D6956">
        <v>2.3053307533264098</v>
      </c>
      <c r="E6956">
        <v>31.475591907176401</v>
      </c>
      <c r="F6956">
        <v>244.766533317176</v>
      </c>
      <c r="G6956">
        <v>78.453725000003004</v>
      </c>
    </row>
    <row r="6957" spans="1:7" x14ac:dyDescent="0.25">
      <c r="A6957">
        <v>69.650000000001398</v>
      </c>
      <c r="B6957">
        <v>2.3056561946868799</v>
      </c>
      <c r="C6957">
        <v>10.2591228485107</v>
      </c>
      <c r="D6957">
        <v>2.3056561946868799</v>
      </c>
      <c r="E6957">
        <v>31.4759173485369</v>
      </c>
      <c r="F6957">
        <v>244.76685875853599</v>
      </c>
      <c r="G6957">
        <v>78.463725000001403</v>
      </c>
    </row>
    <row r="6958" spans="1:7" x14ac:dyDescent="0.25">
      <c r="A6958">
        <v>69.659999999999798</v>
      </c>
      <c r="B6958">
        <v>2.3059959411621</v>
      </c>
      <c r="C6958">
        <v>10.259618759155201</v>
      </c>
      <c r="D6958">
        <v>2.3059959411621</v>
      </c>
      <c r="E6958">
        <v>31.476257095012102</v>
      </c>
      <c r="F6958">
        <v>244.767198505012</v>
      </c>
      <c r="G6958">
        <v>78.473724999999803</v>
      </c>
    </row>
    <row r="6959" spans="1:7" x14ac:dyDescent="0.25">
      <c r="A6959">
        <v>69.670000000001806</v>
      </c>
      <c r="B6959">
        <v>2.3062865734100302</v>
      </c>
      <c r="C6959">
        <v>10.259634971618601</v>
      </c>
      <c r="D6959">
        <v>2.3062865734100302</v>
      </c>
      <c r="E6959">
        <v>31.476547727260101</v>
      </c>
      <c r="F6959">
        <v>244.76748913725999</v>
      </c>
      <c r="G6959">
        <v>78.483725000001797</v>
      </c>
    </row>
    <row r="6960" spans="1:7" x14ac:dyDescent="0.25">
      <c r="A6960">
        <v>69.680000000000206</v>
      </c>
      <c r="B6960">
        <v>2.3065536022186199</v>
      </c>
      <c r="C6960">
        <v>10.259420394897401</v>
      </c>
      <c r="D6960">
        <v>2.3065536022186199</v>
      </c>
      <c r="E6960">
        <v>31.476814756068698</v>
      </c>
      <c r="F6960">
        <v>244.76775616606801</v>
      </c>
      <c r="G6960">
        <v>78.493725000000197</v>
      </c>
    </row>
    <row r="6961" spans="1:7" x14ac:dyDescent="0.25">
      <c r="A6961">
        <v>69.6900000000023</v>
      </c>
      <c r="B6961">
        <v>2.3068668842315598</v>
      </c>
      <c r="C6961">
        <v>10.2581729888916</v>
      </c>
      <c r="D6961">
        <v>2.3068668842315598</v>
      </c>
      <c r="E6961">
        <v>31.477128038081599</v>
      </c>
      <c r="F6961">
        <v>244.76806944808101</v>
      </c>
      <c r="G6961">
        <v>78.503725000002305</v>
      </c>
    </row>
    <row r="6962" spans="1:7" x14ac:dyDescent="0.25">
      <c r="A6962">
        <v>69.700000000000699</v>
      </c>
      <c r="B6962">
        <v>2.3071827888488698</v>
      </c>
      <c r="C6962">
        <v>10.2576475143432</v>
      </c>
      <c r="D6962">
        <v>2.3071827888488698</v>
      </c>
      <c r="E6962">
        <v>31.477443942698901</v>
      </c>
      <c r="F6962">
        <v>244.768385352698</v>
      </c>
      <c r="G6962">
        <v>78.513725000000704</v>
      </c>
    </row>
    <row r="6963" spans="1:7" x14ac:dyDescent="0.25">
      <c r="A6963">
        <v>69.710000000002694</v>
      </c>
      <c r="B6963">
        <v>2.3075032234191801</v>
      </c>
      <c r="C6963">
        <v>10.2577314376831</v>
      </c>
      <c r="D6963">
        <v>2.3075032234191801</v>
      </c>
      <c r="E6963">
        <v>31.4777643772692</v>
      </c>
      <c r="F6963">
        <v>244.768705787269</v>
      </c>
      <c r="G6963">
        <v>78.523725000002699</v>
      </c>
    </row>
    <row r="6964" spans="1:7" x14ac:dyDescent="0.25">
      <c r="A6964">
        <v>69.720000000001093</v>
      </c>
      <c r="B6964">
        <v>2.3077826499938898</v>
      </c>
      <c r="C6964">
        <v>10.2585706710815</v>
      </c>
      <c r="D6964">
        <v>2.3077826499938898</v>
      </c>
      <c r="E6964">
        <v>31.478043803843899</v>
      </c>
      <c r="F6964">
        <v>244.768985213843</v>
      </c>
      <c r="G6964">
        <v>78.533725000001098</v>
      </c>
    </row>
    <row r="6965" spans="1:7" x14ac:dyDescent="0.25">
      <c r="A6965">
        <v>69.729999999999507</v>
      </c>
      <c r="B6965">
        <v>2.3080704212188698</v>
      </c>
      <c r="C6965">
        <v>10.258088111877401</v>
      </c>
      <c r="D6965">
        <v>2.3080704212188698</v>
      </c>
      <c r="E6965">
        <v>31.4783315750689</v>
      </c>
      <c r="F6965">
        <v>244.769272985068</v>
      </c>
      <c r="G6965">
        <v>78.543724999999498</v>
      </c>
    </row>
    <row r="6966" spans="1:7" x14ac:dyDescent="0.25">
      <c r="A6966">
        <v>69.740000000001601</v>
      </c>
      <c r="B6966">
        <v>2.30836582183837</v>
      </c>
      <c r="C6966">
        <v>10.2578868865966</v>
      </c>
      <c r="D6966">
        <v>2.30836582183837</v>
      </c>
      <c r="E6966">
        <v>31.4786269756884</v>
      </c>
      <c r="F6966">
        <v>244.76956838568799</v>
      </c>
      <c r="G6966">
        <v>78.553725000001506</v>
      </c>
    </row>
    <row r="6967" spans="1:7" x14ac:dyDescent="0.25">
      <c r="A6967">
        <v>69.75</v>
      </c>
      <c r="B6967">
        <v>2.3086555004119802</v>
      </c>
      <c r="C6967">
        <v>10.2600088119506</v>
      </c>
      <c r="D6967">
        <v>2.3086555004119802</v>
      </c>
      <c r="E6967">
        <v>31.478916654262001</v>
      </c>
      <c r="F6967">
        <v>244.769858064262</v>
      </c>
      <c r="G6967">
        <v>78.563724999999906</v>
      </c>
    </row>
    <row r="6968" spans="1:7" x14ac:dyDescent="0.25">
      <c r="A6968">
        <v>69.760000000001995</v>
      </c>
      <c r="B6968">
        <v>2.30895948410034</v>
      </c>
      <c r="C6968">
        <v>10.2613162994384</v>
      </c>
      <c r="D6968">
        <v>2.30895948410034</v>
      </c>
      <c r="E6968">
        <v>31.479220637950402</v>
      </c>
      <c r="F6968">
        <v>244.77016204795001</v>
      </c>
      <c r="G6968">
        <v>78.573725000002</v>
      </c>
    </row>
    <row r="6969" spans="1:7" x14ac:dyDescent="0.25">
      <c r="A6969">
        <v>69.770000000000394</v>
      </c>
      <c r="B6969">
        <v>2.3092596530914302</v>
      </c>
      <c r="C6969">
        <v>10.2624006271362</v>
      </c>
      <c r="D6969">
        <v>2.3092596530914302</v>
      </c>
      <c r="E6969">
        <v>31.479520806941501</v>
      </c>
      <c r="F6969">
        <v>244.77046221694101</v>
      </c>
      <c r="G6969">
        <v>78.583725000000399</v>
      </c>
    </row>
    <row r="6970" spans="1:7" x14ac:dyDescent="0.25">
      <c r="A6970">
        <v>69.780000000002403</v>
      </c>
      <c r="B6970">
        <v>2.3096036911010698</v>
      </c>
      <c r="C6970">
        <v>10.2628784179687</v>
      </c>
      <c r="D6970">
        <v>2.3096036911010698</v>
      </c>
      <c r="E6970">
        <v>31.479864844951098</v>
      </c>
      <c r="F6970">
        <v>244.770806254951</v>
      </c>
      <c r="G6970">
        <v>78.593725000002394</v>
      </c>
    </row>
    <row r="6971" spans="1:7" x14ac:dyDescent="0.25">
      <c r="A6971">
        <v>69.790000000000802</v>
      </c>
      <c r="B6971">
        <v>2.3099348545074401</v>
      </c>
      <c r="C6971">
        <v>10.2634668350219</v>
      </c>
      <c r="D6971">
        <v>2.3099348545074401</v>
      </c>
      <c r="E6971">
        <v>31.480196008357499</v>
      </c>
      <c r="F6971">
        <v>244.771137418357</v>
      </c>
      <c r="G6971">
        <v>78.603725000000793</v>
      </c>
    </row>
    <row r="6972" spans="1:7" x14ac:dyDescent="0.25">
      <c r="A6972">
        <v>69.800000000002896</v>
      </c>
      <c r="B6972">
        <v>2.31027054786682</v>
      </c>
      <c r="C6972">
        <v>10.264512062072701</v>
      </c>
      <c r="D6972">
        <v>2.31027054786682</v>
      </c>
      <c r="E6972">
        <v>31.480531701716799</v>
      </c>
      <c r="F6972">
        <v>244.77147311171601</v>
      </c>
      <c r="G6972">
        <v>78.613725000002802</v>
      </c>
    </row>
    <row r="6973" spans="1:7" x14ac:dyDescent="0.25">
      <c r="A6973">
        <v>69.810000000001295</v>
      </c>
      <c r="B6973">
        <v>2.3106005191802899</v>
      </c>
      <c r="C6973">
        <v>10.2652282714843</v>
      </c>
      <c r="D6973">
        <v>2.3106005191802899</v>
      </c>
      <c r="E6973">
        <v>31.480861673030301</v>
      </c>
      <c r="F6973">
        <v>244.77180308302999</v>
      </c>
      <c r="G6973">
        <v>78.623725000001201</v>
      </c>
    </row>
    <row r="6974" spans="1:7" x14ac:dyDescent="0.25">
      <c r="A6974">
        <v>69.819999999999695</v>
      </c>
      <c r="B6974">
        <v>2.3108990192413299</v>
      </c>
      <c r="C6974">
        <v>10.264588356018001</v>
      </c>
      <c r="D6974">
        <v>2.3108990192413299</v>
      </c>
      <c r="E6974">
        <v>31.4811601730914</v>
      </c>
      <c r="F6974">
        <v>244.772101583091</v>
      </c>
      <c r="G6974">
        <v>78.6337249999996</v>
      </c>
    </row>
    <row r="6975" spans="1:7" x14ac:dyDescent="0.25">
      <c r="A6975">
        <v>69.830000000001704</v>
      </c>
      <c r="B6975">
        <v>2.3111996650695801</v>
      </c>
      <c r="C6975">
        <v>10.264264106750399</v>
      </c>
      <c r="D6975">
        <v>2.3111996650695801</v>
      </c>
      <c r="E6975">
        <v>31.481460818919601</v>
      </c>
      <c r="F6975">
        <v>244.77240222891899</v>
      </c>
      <c r="G6975">
        <v>78.643725000001695</v>
      </c>
    </row>
    <row r="6976" spans="1:7" x14ac:dyDescent="0.25">
      <c r="A6976">
        <v>69.840000000000103</v>
      </c>
      <c r="B6976">
        <v>2.3114922046661301</v>
      </c>
      <c r="C6976">
        <v>10.2652873992919</v>
      </c>
      <c r="D6976">
        <v>2.3114922046661301</v>
      </c>
      <c r="E6976">
        <v>31.481753358516201</v>
      </c>
      <c r="F6976">
        <v>244.772694768516</v>
      </c>
      <c r="G6976">
        <v>78.653725000000094</v>
      </c>
    </row>
    <row r="6977" spans="1:7" x14ac:dyDescent="0.25">
      <c r="A6977">
        <v>69.850000000002098</v>
      </c>
      <c r="B6977">
        <v>2.3117930889129599</v>
      </c>
      <c r="C6977">
        <v>10.26496219635</v>
      </c>
      <c r="D6977">
        <v>2.3117930889129599</v>
      </c>
      <c r="E6977">
        <v>31.482054242762999</v>
      </c>
      <c r="F6977">
        <v>244.772995652763</v>
      </c>
      <c r="G6977">
        <v>78.663725000002103</v>
      </c>
    </row>
    <row r="6978" spans="1:7" x14ac:dyDescent="0.25">
      <c r="A6978">
        <v>69.860000000000497</v>
      </c>
      <c r="B6978">
        <v>2.3121144771575901</v>
      </c>
      <c r="C6978">
        <v>10.2651109695434</v>
      </c>
      <c r="D6978">
        <v>2.3121144771575901</v>
      </c>
      <c r="E6978">
        <v>31.482375631007599</v>
      </c>
      <c r="F6978">
        <v>244.773317041007</v>
      </c>
      <c r="G6978">
        <v>78.673725000000502</v>
      </c>
    </row>
    <row r="6979" spans="1:7" x14ac:dyDescent="0.25">
      <c r="A6979">
        <v>69.870000000002605</v>
      </c>
      <c r="B6979">
        <v>2.3124473094940101</v>
      </c>
      <c r="C6979">
        <v>10.2651462554931</v>
      </c>
      <c r="D6979">
        <v>2.3124473094940101</v>
      </c>
      <c r="E6979">
        <v>31.482708463344</v>
      </c>
      <c r="F6979">
        <v>244.773649873344</v>
      </c>
      <c r="G6979">
        <v>78.683725000002497</v>
      </c>
    </row>
    <row r="6980" spans="1:7" x14ac:dyDescent="0.25">
      <c r="A6980">
        <v>69.880000000001004</v>
      </c>
      <c r="B6980">
        <v>2.31277203559875</v>
      </c>
      <c r="C6980">
        <v>10.265551567077599</v>
      </c>
      <c r="D6980">
        <v>2.31277203559875</v>
      </c>
      <c r="E6980">
        <v>31.4830331894488</v>
      </c>
      <c r="F6980">
        <v>244.773974599448</v>
      </c>
      <c r="G6980">
        <v>78.693725000000896</v>
      </c>
    </row>
    <row r="6981" spans="1:7" x14ac:dyDescent="0.25">
      <c r="A6981">
        <v>69.890000000002999</v>
      </c>
      <c r="B6981">
        <v>2.3130853176116899</v>
      </c>
      <c r="C6981">
        <v>10.2666473388671</v>
      </c>
      <c r="D6981">
        <v>2.3130853176116899</v>
      </c>
      <c r="E6981">
        <v>31.483346471461701</v>
      </c>
      <c r="F6981">
        <v>244.77428788146099</v>
      </c>
      <c r="G6981">
        <v>78.703725000003004</v>
      </c>
    </row>
    <row r="6982" spans="1:7" x14ac:dyDescent="0.25">
      <c r="A6982">
        <v>69.900000000001398</v>
      </c>
      <c r="B6982">
        <v>2.3133695125579798</v>
      </c>
      <c r="C6982">
        <v>10.2667846679687</v>
      </c>
      <c r="D6982">
        <v>2.3133695125579798</v>
      </c>
      <c r="E6982">
        <v>31.483630666408001</v>
      </c>
      <c r="F6982">
        <v>244.77457207640799</v>
      </c>
      <c r="G6982">
        <v>78.713725000001403</v>
      </c>
    </row>
    <row r="6983" spans="1:7" x14ac:dyDescent="0.25">
      <c r="A6983">
        <v>69.909999999999798</v>
      </c>
      <c r="B6983">
        <v>2.31370854377746</v>
      </c>
      <c r="C6983">
        <v>10.267555236816399</v>
      </c>
      <c r="D6983">
        <v>2.31370854377746</v>
      </c>
      <c r="E6983">
        <v>31.483969697627501</v>
      </c>
      <c r="F6983">
        <v>244.77491110762699</v>
      </c>
      <c r="G6983">
        <v>78.723724999999803</v>
      </c>
    </row>
    <row r="6984" spans="1:7" x14ac:dyDescent="0.25">
      <c r="A6984">
        <v>69.920000000001806</v>
      </c>
      <c r="B6984">
        <v>2.3140583038329998</v>
      </c>
      <c r="C6984">
        <v>10.267143249511699</v>
      </c>
      <c r="D6984">
        <v>2.3140583038329998</v>
      </c>
      <c r="E6984">
        <v>31.484319457683</v>
      </c>
      <c r="F6984">
        <v>244.77526086768299</v>
      </c>
      <c r="G6984">
        <v>78.733725000001797</v>
      </c>
    </row>
    <row r="6985" spans="1:7" x14ac:dyDescent="0.25">
      <c r="A6985">
        <v>69.930000000000206</v>
      </c>
      <c r="B6985">
        <v>2.3143789768218901</v>
      </c>
      <c r="C6985">
        <v>10.2684116363525</v>
      </c>
      <c r="D6985">
        <v>2.3143789768218901</v>
      </c>
      <c r="E6985">
        <v>31.484640130671899</v>
      </c>
      <c r="F6985">
        <v>244.775581540671</v>
      </c>
      <c r="G6985">
        <v>78.743725000000197</v>
      </c>
    </row>
    <row r="6986" spans="1:7" x14ac:dyDescent="0.25">
      <c r="A6986">
        <v>69.9400000000023</v>
      </c>
      <c r="B6986">
        <v>2.3146951198577801</v>
      </c>
      <c r="C6986">
        <v>10.2681579589843</v>
      </c>
      <c r="D6986">
        <v>2.3146951198577801</v>
      </c>
      <c r="E6986">
        <v>31.484956273707802</v>
      </c>
      <c r="F6986">
        <v>244.775897683707</v>
      </c>
      <c r="G6986">
        <v>78.753725000002305</v>
      </c>
    </row>
    <row r="6987" spans="1:7" x14ac:dyDescent="0.25">
      <c r="A6987">
        <v>69.950000000000699</v>
      </c>
      <c r="B6987">
        <v>2.3150107860565101</v>
      </c>
      <c r="C6987">
        <v>10.267722129821699</v>
      </c>
      <c r="D6987">
        <v>2.3150107860565101</v>
      </c>
      <c r="E6987">
        <v>31.4852719399065</v>
      </c>
      <c r="F6987">
        <v>244.77621334990599</v>
      </c>
      <c r="G6987">
        <v>78.763725000000704</v>
      </c>
    </row>
    <row r="6988" spans="1:7" x14ac:dyDescent="0.25">
      <c r="A6988">
        <v>69.960000000002694</v>
      </c>
      <c r="B6988">
        <v>2.3153626918792698</v>
      </c>
      <c r="C6988">
        <v>10.267361640930099</v>
      </c>
      <c r="D6988">
        <v>2.3153626918792698</v>
      </c>
      <c r="E6988">
        <v>31.4856238457293</v>
      </c>
      <c r="F6988">
        <v>244.776565255729</v>
      </c>
      <c r="G6988">
        <v>78.773725000002699</v>
      </c>
    </row>
    <row r="6989" spans="1:7" x14ac:dyDescent="0.25">
      <c r="A6989">
        <v>69.970000000001093</v>
      </c>
      <c r="B6989">
        <v>2.31570124626159</v>
      </c>
      <c r="C6989">
        <v>10.2678565979003</v>
      </c>
      <c r="D6989">
        <v>2.31570124626159</v>
      </c>
      <c r="E6989">
        <v>31.4859624001116</v>
      </c>
      <c r="F6989">
        <v>244.77690381011101</v>
      </c>
      <c r="G6989">
        <v>78.783725000001098</v>
      </c>
    </row>
    <row r="6990" spans="1:7" x14ac:dyDescent="0.25">
      <c r="A6990">
        <v>69.979999999999507</v>
      </c>
      <c r="B6990">
        <v>2.31602454185485</v>
      </c>
      <c r="C6990">
        <v>10.2691440582275</v>
      </c>
      <c r="D6990">
        <v>2.31602454185485</v>
      </c>
      <c r="E6990">
        <v>31.4862856957049</v>
      </c>
      <c r="F6990">
        <v>244.77722710570399</v>
      </c>
      <c r="G6990">
        <v>78.793724999999498</v>
      </c>
    </row>
    <row r="6991" spans="1:7" x14ac:dyDescent="0.25">
      <c r="A6991">
        <v>69.990000000001601</v>
      </c>
      <c r="B6991">
        <v>2.31633377075195</v>
      </c>
      <c r="C6991">
        <v>10.2691631317138</v>
      </c>
      <c r="D6991">
        <v>2.31633377075195</v>
      </c>
      <c r="E6991">
        <v>31.486594924601999</v>
      </c>
      <c r="F6991">
        <v>244.77753633460199</v>
      </c>
      <c r="G6991">
        <v>78.803725000001506</v>
      </c>
    </row>
    <row r="6992" spans="1:7" x14ac:dyDescent="0.25">
      <c r="A6992">
        <v>70</v>
      </c>
      <c r="B6992">
        <v>2.3166399002075102</v>
      </c>
      <c r="C6992">
        <v>10.2687129974365</v>
      </c>
      <c r="D6992">
        <v>2.3166399002075102</v>
      </c>
      <c r="E6992">
        <v>31.486901054057501</v>
      </c>
      <c r="F6992">
        <v>244.77784246405699</v>
      </c>
      <c r="G6992">
        <v>78.813724999999906</v>
      </c>
    </row>
    <row r="6993" spans="1:7" x14ac:dyDescent="0.25">
      <c r="A6993">
        <v>70.010000000001995</v>
      </c>
      <c r="B6993">
        <v>2.31697678565979</v>
      </c>
      <c r="C6993">
        <v>10.267951011657701</v>
      </c>
      <c r="D6993">
        <v>2.31697678565979</v>
      </c>
      <c r="E6993">
        <v>31.4872379395098</v>
      </c>
      <c r="F6993">
        <v>244.778179349509</v>
      </c>
      <c r="G6993">
        <v>78.823725000002</v>
      </c>
    </row>
    <row r="6994" spans="1:7" x14ac:dyDescent="0.25">
      <c r="A6994">
        <v>70.020000000000394</v>
      </c>
      <c r="B6994">
        <v>2.31732726097106</v>
      </c>
      <c r="C6994">
        <v>10.270072937011699</v>
      </c>
      <c r="D6994">
        <v>2.31732726097106</v>
      </c>
      <c r="E6994">
        <v>31.487588414821101</v>
      </c>
      <c r="F6994">
        <v>244.77852982482099</v>
      </c>
      <c r="G6994">
        <v>78.833725000000399</v>
      </c>
    </row>
    <row r="6995" spans="1:7" x14ac:dyDescent="0.25">
      <c r="A6995">
        <v>70.030000000002403</v>
      </c>
      <c r="B6995">
        <v>2.31765508651733</v>
      </c>
      <c r="C6995">
        <v>10.270037651061999</v>
      </c>
      <c r="D6995">
        <v>2.31765508651733</v>
      </c>
      <c r="E6995">
        <v>31.487916240367401</v>
      </c>
      <c r="F6995">
        <v>244.778857650367</v>
      </c>
      <c r="G6995">
        <v>78.843725000002394</v>
      </c>
    </row>
    <row r="6996" spans="1:7" x14ac:dyDescent="0.25">
      <c r="A6996">
        <v>70.040000000000802</v>
      </c>
      <c r="B6996">
        <v>2.3179504871368399</v>
      </c>
      <c r="C6996">
        <v>10.271058082580501</v>
      </c>
      <c r="D6996">
        <v>2.3179504871368399</v>
      </c>
      <c r="E6996">
        <v>31.488211640986901</v>
      </c>
      <c r="F6996">
        <v>244.779153050986</v>
      </c>
      <c r="G6996">
        <v>78.853725000000793</v>
      </c>
    </row>
    <row r="6997" spans="1:7" x14ac:dyDescent="0.25">
      <c r="A6997">
        <v>70.050000000002896</v>
      </c>
      <c r="B6997">
        <v>2.3182952404022199</v>
      </c>
      <c r="C6997">
        <v>10.271928787231399</v>
      </c>
      <c r="D6997">
        <v>2.3182952404022199</v>
      </c>
      <c r="E6997">
        <v>31.4885563942522</v>
      </c>
      <c r="F6997">
        <v>244.779497804252</v>
      </c>
      <c r="G6997">
        <v>78.863725000002802</v>
      </c>
    </row>
    <row r="6998" spans="1:7" x14ac:dyDescent="0.25">
      <c r="A6998">
        <v>70.060000000001295</v>
      </c>
      <c r="B6998">
        <v>2.3186349868774401</v>
      </c>
      <c r="C6998">
        <v>10.2730703353881</v>
      </c>
      <c r="D6998">
        <v>2.3186349868774401</v>
      </c>
      <c r="E6998">
        <v>31.488896140727501</v>
      </c>
      <c r="F6998">
        <v>244.779837550727</v>
      </c>
      <c r="G6998">
        <v>78.873725000001201</v>
      </c>
    </row>
    <row r="6999" spans="1:7" x14ac:dyDescent="0.25">
      <c r="A6999">
        <v>70.069999999999695</v>
      </c>
      <c r="B6999">
        <v>2.3189640045165998</v>
      </c>
      <c r="C6999">
        <v>10.273566246032701</v>
      </c>
      <c r="D6999">
        <v>2.3189640045165998</v>
      </c>
      <c r="E6999">
        <v>31.489225158366601</v>
      </c>
      <c r="F6999">
        <v>244.78016656836601</v>
      </c>
      <c r="G6999">
        <v>78.8837249999996</v>
      </c>
    </row>
    <row r="7000" spans="1:7" x14ac:dyDescent="0.25">
      <c r="A7000">
        <v>70.080000000001704</v>
      </c>
      <c r="B7000">
        <v>2.3192718029022199</v>
      </c>
      <c r="C7000">
        <v>10.2737636566162</v>
      </c>
      <c r="D7000">
        <v>2.3192718029022199</v>
      </c>
      <c r="E7000">
        <v>31.4895329567522</v>
      </c>
      <c r="F7000">
        <v>244.780474366752</v>
      </c>
      <c r="G7000">
        <v>78.893725000001695</v>
      </c>
    </row>
    <row r="7001" spans="1:7" x14ac:dyDescent="0.25">
      <c r="A7001">
        <v>70.090000000000103</v>
      </c>
      <c r="B7001">
        <v>2.3195984363555899</v>
      </c>
      <c r="C7001">
        <v>10.273286819458001</v>
      </c>
      <c r="D7001">
        <v>2.3195984363555899</v>
      </c>
      <c r="E7001">
        <v>31.489859590205601</v>
      </c>
      <c r="F7001">
        <v>244.780801000205</v>
      </c>
      <c r="G7001">
        <v>78.903725000000094</v>
      </c>
    </row>
    <row r="7002" spans="1:7" x14ac:dyDescent="0.25">
      <c r="A7002">
        <v>70.100000000002098</v>
      </c>
      <c r="B7002">
        <v>2.3199424743652299</v>
      </c>
      <c r="C7002">
        <v>10.274806022644</v>
      </c>
      <c r="D7002">
        <v>2.3199424743652299</v>
      </c>
      <c r="E7002">
        <v>31.490203628215301</v>
      </c>
      <c r="F7002">
        <v>244.78114503821499</v>
      </c>
      <c r="G7002">
        <v>78.913725000002103</v>
      </c>
    </row>
    <row r="7003" spans="1:7" x14ac:dyDescent="0.25">
      <c r="A7003">
        <v>70.110000000000497</v>
      </c>
      <c r="B7003">
        <v>2.3202481269836399</v>
      </c>
      <c r="C7003">
        <v>10.2756147384643</v>
      </c>
      <c r="D7003">
        <v>2.3202481269836399</v>
      </c>
      <c r="E7003">
        <v>31.490509280833699</v>
      </c>
      <c r="F7003">
        <v>244.781450690833</v>
      </c>
      <c r="G7003">
        <v>78.923725000000502</v>
      </c>
    </row>
    <row r="7004" spans="1:7" x14ac:dyDescent="0.25">
      <c r="A7004">
        <v>70.120000000002605</v>
      </c>
      <c r="B7004">
        <v>2.32056331634521</v>
      </c>
      <c r="C7004">
        <v>10.276216506958001</v>
      </c>
      <c r="D7004">
        <v>2.32056331634521</v>
      </c>
      <c r="E7004">
        <v>31.4908244701952</v>
      </c>
      <c r="F7004">
        <v>244.781765880195</v>
      </c>
      <c r="G7004">
        <v>78.933725000002497</v>
      </c>
    </row>
    <row r="7005" spans="1:7" x14ac:dyDescent="0.25">
      <c r="A7005">
        <v>70.130000000001004</v>
      </c>
      <c r="B7005">
        <v>2.3208940029144198</v>
      </c>
      <c r="C7005">
        <v>10.2774209976196</v>
      </c>
      <c r="D7005">
        <v>2.3208940029144198</v>
      </c>
      <c r="E7005">
        <v>31.491155156764499</v>
      </c>
      <c r="F7005">
        <v>244.78209656676401</v>
      </c>
      <c r="G7005">
        <v>78.943725000000896</v>
      </c>
    </row>
    <row r="7006" spans="1:7" x14ac:dyDescent="0.25">
      <c r="A7006">
        <v>70.140000000002999</v>
      </c>
      <c r="B7006">
        <v>2.3212018013000399</v>
      </c>
      <c r="C7006">
        <v>10.2765445709228</v>
      </c>
      <c r="D7006">
        <v>2.3212018013000399</v>
      </c>
      <c r="E7006">
        <v>31.491462955150102</v>
      </c>
      <c r="F7006">
        <v>244.78240436515</v>
      </c>
      <c r="G7006">
        <v>78.953725000003004</v>
      </c>
    </row>
    <row r="7007" spans="1:7" x14ac:dyDescent="0.25">
      <c r="A7007">
        <v>70.150000000001398</v>
      </c>
      <c r="B7007">
        <v>2.32153248786926</v>
      </c>
      <c r="C7007">
        <v>10.2774143218994</v>
      </c>
      <c r="D7007">
        <v>2.32153248786926</v>
      </c>
      <c r="E7007">
        <v>31.491793641719301</v>
      </c>
      <c r="F7007">
        <v>244.78273505171899</v>
      </c>
      <c r="G7007">
        <v>78.963725000001403</v>
      </c>
    </row>
    <row r="7008" spans="1:7" x14ac:dyDescent="0.25">
      <c r="A7008">
        <v>70.159999999999798</v>
      </c>
      <c r="B7008">
        <v>2.32188367843627</v>
      </c>
      <c r="C7008">
        <v>10.278256416320801</v>
      </c>
      <c r="D7008">
        <v>2.32188367843627</v>
      </c>
      <c r="E7008">
        <v>31.4921448322863</v>
      </c>
      <c r="F7008">
        <v>244.783086242286</v>
      </c>
      <c r="G7008">
        <v>78.973724999999803</v>
      </c>
    </row>
    <row r="7009" spans="1:7" x14ac:dyDescent="0.25">
      <c r="A7009">
        <v>70.170000000001806</v>
      </c>
      <c r="B7009">
        <v>2.3222367763519198</v>
      </c>
      <c r="C7009">
        <v>10.278911590576101</v>
      </c>
      <c r="D7009">
        <v>2.3222367763519198</v>
      </c>
      <c r="E7009">
        <v>31.492497930201999</v>
      </c>
      <c r="F7009">
        <v>244.783439340201</v>
      </c>
      <c r="G7009">
        <v>78.983725000001797</v>
      </c>
    </row>
    <row r="7010" spans="1:7" x14ac:dyDescent="0.25">
      <c r="A7010">
        <v>70.180000000000206</v>
      </c>
      <c r="B7010">
        <v>2.3225741386413499</v>
      </c>
      <c r="C7010">
        <v>10.2793760299682</v>
      </c>
      <c r="D7010">
        <v>2.3225741386413499</v>
      </c>
      <c r="E7010">
        <v>31.492835292491399</v>
      </c>
      <c r="F7010">
        <v>244.783776702491</v>
      </c>
      <c r="G7010">
        <v>78.993725000000197</v>
      </c>
    </row>
    <row r="7011" spans="1:7" x14ac:dyDescent="0.25">
      <c r="A7011">
        <v>70.1900000000023</v>
      </c>
      <c r="B7011">
        <v>2.3228890895843501</v>
      </c>
      <c r="C7011">
        <v>10.280615806579499</v>
      </c>
      <c r="D7011">
        <v>2.3228890895843501</v>
      </c>
      <c r="E7011">
        <v>31.4931502434344</v>
      </c>
      <c r="F7011">
        <v>244.78409165343399</v>
      </c>
      <c r="G7011">
        <v>79.003725000002305</v>
      </c>
    </row>
    <row r="7012" spans="1:7" x14ac:dyDescent="0.25">
      <c r="A7012">
        <v>70.200000000000699</v>
      </c>
      <c r="B7012">
        <v>2.3232347965240399</v>
      </c>
      <c r="C7012">
        <v>10.280606269836399</v>
      </c>
      <c r="D7012">
        <v>2.3232347965240399</v>
      </c>
      <c r="E7012">
        <v>31.493495950374101</v>
      </c>
      <c r="F7012">
        <v>244.784437360374</v>
      </c>
      <c r="G7012">
        <v>79.013725000000704</v>
      </c>
    </row>
    <row r="7013" spans="1:7" x14ac:dyDescent="0.25">
      <c r="A7013">
        <v>70.210000000002694</v>
      </c>
      <c r="B7013">
        <v>2.32360816001892</v>
      </c>
      <c r="C7013">
        <v>10.281998634338301</v>
      </c>
      <c r="D7013">
        <v>2.32360816001892</v>
      </c>
      <c r="E7013">
        <v>31.493869313868899</v>
      </c>
      <c r="F7013">
        <v>244.78481072386799</v>
      </c>
      <c r="G7013">
        <v>79.023725000002699</v>
      </c>
    </row>
    <row r="7014" spans="1:7" x14ac:dyDescent="0.25">
      <c r="A7014">
        <v>70.220000000001093</v>
      </c>
      <c r="B7014">
        <v>2.3239755630493102</v>
      </c>
      <c r="C7014">
        <v>10.282156944274901</v>
      </c>
      <c r="D7014">
        <v>2.3239755630493102</v>
      </c>
      <c r="E7014">
        <v>31.494236716899302</v>
      </c>
      <c r="F7014">
        <v>244.78517812689901</v>
      </c>
      <c r="G7014">
        <v>79.033725000001098</v>
      </c>
    </row>
    <row r="7015" spans="1:7" x14ac:dyDescent="0.25">
      <c r="A7015">
        <v>70.229999999999507</v>
      </c>
      <c r="B7015">
        <v>2.3243308067321702</v>
      </c>
      <c r="C7015">
        <v>10.2824449539184</v>
      </c>
      <c r="D7015">
        <v>2.3243308067321702</v>
      </c>
      <c r="E7015">
        <v>31.494591960582198</v>
      </c>
      <c r="F7015">
        <v>244.78553337058199</v>
      </c>
      <c r="G7015">
        <v>79.043724999999498</v>
      </c>
    </row>
    <row r="7016" spans="1:7" x14ac:dyDescent="0.25">
      <c r="A7016">
        <v>70.240000000001601</v>
      </c>
      <c r="B7016">
        <v>2.3246676921844398</v>
      </c>
      <c r="C7016">
        <v>10.2835731506347</v>
      </c>
      <c r="D7016">
        <v>2.3246676921844398</v>
      </c>
      <c r="E7016">
        <v>31.494928846034501</v>
      </c>
      <c r="F7016">
        <v>244.785870256034</v>
      </c>
      <c r="G7016">
        <v>79.053725000001506</v>
      </c>
    </row>
    <row r="7017" spans="1:7" x14ac:dyDescent="0.25">
      <c r="A7017">
        <v>70.25</v>
      </c>
      <c r="B7017">
        <v>2.3249742984771702</v>
      </c>
      <c r="C7017">
        <v>10.2849569320678</v>
      </c>
      <c r="D7017">
        <v>2.3249742984771702</v>
      </c>
      <c r="E7017">
        <v>31.495235452327201</v>
      </c>
      <c r="F7017">
        <v>244.78617686232701</v>
      </c>
      <c r="G7017">
        <v>79.063724999999906</v>
      </c>
    </row>
    <row r="7018" spans="1:7" x14ac:dyDescent="0.25">
      <c r="A7018">
        <v>70.260000000001995</v>
      </c>
      <c r="B7018">
        <v>2.32531213760375</v>
      </c>
      <c r="C7018">
        <v>10.286373138427701</v>
      </c>
      <c r="D7018">
        <v>2.32531213760375</v>
      </c>
      <c r="E7018">
        <v>31.495573291453798</v>
      </c>
      <c r="F7018">
        <v>244.786514701453</v>
      </c>
      <c r="G7018">
        <v>79.073725000002</v>
      </c>
    </row>
    <row r="7019" spans="1:7" x14ac:dyDescent="0.25">
      <c r="A7019">
        <v>70.270000000000394</v>
      </c>
      <c r="B7019">
        <v>2.3256862163543701</v>
      </c>
      <c r="C7019">
        <v>10.286275863647401</v>
      </c>
      <c r="D7019">
        <v>2.3256862163543701</v>
      </c>
      <c r="E7019">
        <v>31.495947370204401</v>
      </c>
      <c r="F7019">
        <v>244.78688878020401</v>
      </c>
      <c r="G7019">
        <v>79.083725000000399</v>
      </c>
    </row>
    <row r="7020" spans="1:7" x14ac:dyDescent="0.25">
      <c r="A7020">
        <v>70.280000000002403</v>
      </c>
      <c r="B7020">
        <v>2.32605528831481</v>
      </c>
      <c r="C7020">
        <v>10.287324905395501</v>
      </c>
      <c r="D7020">
        <v>2.32605528831481</v>
      </c>
      <c r="E7020">
        <v>31.496316442164801</v>
      </c>
      <c r="F7020">
        <v>244.787257852164</v>
      </c>
      <c r="G7020">
        <v>79.093725000002394</v>
      </c>
    </row>
    <row r="7021" spans="1:7" x14ac:dyDescent="0.25">
      <c r="A7021">
        <v>70.290000000000802</v>
      </c>
      <c r="B7021">
        <v>2.3264102935790998</v>
      </c>
      <c r="C7021">
        <v>10.2887163162231</v>
      </c>
      <c r="D7021">
        <v>2.3264102935790998</v>
      </c>
      <c r="E7021">
        <v>31.496671447429101</v>
      </c>
      <c r="F7021">
        <v>244.787612857429</v>
      </c>
      <c r="G7021">
        <v>79.103725000000793</v>
      </c>
    </row>
    <row r="7022" spans="1:7" x14ac:dyDescent="0.25">
      <c r="A7022">
        <v>70.300000000002896</v>
      </c>
      <c r="B7022">
        <v>2.3267748355865399</v>
      </c>
      <c r="C7022">
        <v>10.289970397949199</v>
      </c>
      <c r="D7022">
        <v>2.3267748355865399</v>
      </c>
      <c r="E7022">
        <v>31.497035989436601</v>
      </c>
      <c r="F7022">
        <v>244.78797739943599</v>
      </c>
      <c r="G7022">
        <v>79.113725000002802</v>
      </c>
    </row>
    <row r="7023" spans="1:7" x14ac:dyDescent="0.25">
      <c r="A7023">
        <v>70.310000000001295</v>
      </c>
      <c r="B7023">
        <v>2.3271255493164</v>
      </c>
      <c r="C7023">
        <v>10.2904968261718</v>
      </c>
      <c r="D7023">
        <v>2.3271255493164</v>
      </c>
      <c r="E7023">
        <v>31.497386703166399</v>
      </c>
      <c r="F7023">
        <v>244.78832811316599</v>
      </c>
      <c r="G7023">
        <v>79.123725000001201</v>
      </c>
    </row>
    <row r="7024" spans="1:7" x14ac:dyDescent="0.25">
      <c r="A7024">
        <v>70.319999999999695</v>
      </c>
      <c r="B7024">
        <v>2.3274888992309499</v>
      </c>
      <c r="C7024">
        <v>10.2908515930175</v>
      </c>
      <c r="D7024">
        <v>2.3274888992309499</v>
      </c>
      <c r="E7024">
        <v>31.497750053080999</v>
      </c>
      <c r="F7024">
        <v>244.78869146308099</v>
      </c>
      <c r="G7024">
        <v>79.1337249999996</v>
      </c>
    </row>
    <row r="7025" spans="1:7" x14ac:dyDescent="0.25">
      <c r="A7025">
        <v>70.330000000001704</v>
      </c>
      <c r="B7025">
        <v>2.3278427124023402</v>
      </c>
      <c r="C7025">
        <v>10.293722152709901</v>
      </c>
      <c r="D7025">
        <v>2.3278427124023402</v>
      </c>
      <c r="E7025">
        <v>31.4981038662524</v>
      </c>
      <c r="F7025">
        <v>244.78904527625201</v>
      </c>
      <c r="G7025">
        <v>79.143725000001695</v>
      </c>
    </row>
    <row r="7026" spans="1:7" x14ac:dyDescent="0.25">
      <c r="A7026">
        <v>70.340000000000103</v>
      </c>
      <c r="B7026">
        <v>2.3282108306884699</v>
      </c>
      <c r="C7026">
        <v>10.295619010925201</v>
      </c>
      <c r="D7026">
        <v>2.3282108306884699</v>
      </c>
      <c r="E7026">
        <v>31.498471984538501</v>
      </c>
      <c r="F7026">
        <v>244.789413394538</v>
      </c>
      <c r="G7026">
        <v>79.153725000000094</v>
      </c>
    </row>
    <row r="7027" spans="1:7" x14ac:dyDescent="0.25">
      <c r="A7027">
        <v>70.350000000002098</v>
      </c>
      <c r="B7027">
        <v>2.3285923004150302</v>
      </c>
      <c r="C7027">
        <v>10.297792434692299</v>
      </c>
      <c r="D7027">
        <v>2.3285923004150302</v>
      </c>
      <c r="E7027">
        <v>31.498853454265099</v>
      </c>
      <c r="F7027">
        <v>244.78979486426499</v>
      </c>
      <c r="G7027">
        <v>79.163725000002103</v>
      </c>
    </row>
    <row r="7028" spans="1:7" x14ac:dyDescent="0.25">
      <c r="A7028">
        <v>70.360000000000497</v>
      </c>
      <c r="B7028">
        <v>2.3290092945098801</v>
      </c>
      <c r="C7028">
        <v>10.2984704971313</v>
      </c>
      <c r="D7028">
        <v>2.3290092945098801</v>
      </c>
      <c r="E7028">
        <v>31.499270448359901</v>
      </c>
      <c r="F7028">
        <v>244.79021185835899</v>
      </c>
      <c r="G7028">
        <v>79.173725000000502</v>
      </c>
    </row>
    <row r="7029" spans="1:7" x14ac:dyDescent="0.25">
      <c r="A7029">
        <v>70.370000000002605</v>
      </c>
      <c r="B7029">
        <v>2.32940578460693</v>
      </c>
      <c r="C7029">
        <v>10.301052093505801</v>
      </c>
      <c r="D7029">
        <v>2.32940578460693</v>
      </c>
      <c r="E7029">
        <v>31.499666938457</v>
      </c>
      <c r="F7029">
        <v>244.790608348456</v>
      </c>
      <c r="G7029">
        <v>79.183725000002497</v>
      </c>
    </row>
    <row r="7030" spans="1:7" x14ac:dyDescent="0.25">
      <c r="A7030">
        <v>70.380000000001004</v>
      </c>
      <c r="B7030">
        <v>2.3298082351684499</v>
      </c>
      <c r="C7030">
        <v>10.302060127258301</v>
      </c>
      <c r="D7030">
        <v>2.3298082351684499</v>
      </c>
      <c r="E7030">
        <v>31.500069389018499</v>
      </c>
      <c r="F7030">
        <v>244.79101079901801</v>
      </c>
      <c r="G7030">
        <v>79.193725000000896</v>
      </c>
    </row>
    <row r="7031" spans="1:7" x14ac:dyDescent="0.25">
      <c r="A7031">
        <v>70.390000000002999</v>
      </c>
      <c r="B7031">
        <v>2.33017873764038</v>
      </c>
      <c r="C7031">
        <v>10.3031339645385</v>
      </c>
      <c r="D7031">
        <v>2.33017873764038</v>
      </c>
      <c r="E7031">
        <v>31.500439891490402</v>
      </c>
      <c r="F7031">
        <v>244.79138130148999</v>
      </c>
      <c r="G7031">
        <v>79.203725000003004</v>
      </c>
    </row>
    <row r="7032" spans="1:7" x14ac:dyDescent="0.25">
      <c r="A7032">
        <v>70.400000000001398</v>
      </c>
      <c r="B7032">
        <v>2.3305513858795099</v>
      </c>
      <c r="C7032">
        <v>10.3040237426757</v>
      </c>
      <c r="D7032">
        <v>2.3305513858795099</v>
      </c>
      <c r="E7032">
        <v>31.500812539729498</v>
      </c>
      <c r="F7032">
        <v>244.79175394972901</v>
      </c>
      <c r="G7032">
        <v>79.213725000001403</v>
      </c>
    </row>
    <row r="7033" spans="1:7" x14ac:dyDescent="0.25">
      <c r="A7033">
        <v>70.409999999999798</v>
      </c>
      <c r="B7033">
        <v>2.3309330940246502</v>
      </c>
      <c r="C7033">
        <v>10.3055410385131</v>
      </c>
      <c r="D7033">
        <v>2.3309330940246502</v>
      </c>
      <c r="E7033">
        <v>31.5011942478747</v>
      </c>
      <c r="F7033">
        <v>244.79213565787401</v>
      </c>
      <c r="G7033">
        <v>79.223724999999803</v>
      </c>
    </row>
    <row r="7034" spans="1:7" x14ac:dyDescent="0.25">
      <c r="A7034">
        <v>70.420000000001806</v>
      </c>
      <c r="B7034">
        <v>2.33128356933593</v>
      </c>
      <c r="C7034">
        <v>10.307196617126399</v>
      </c>
      <c r="D7034">
        <v>2.33128356933593</v>
      </c>
      <c r="E7034">
        <v>31.501544723186001</v>
      </c>
      <c r="F7034">
        <v>244.792486133186</v>
      </c>
      <c r="G7034">
        <v>79.233725000001797</v>
      </c>
    </row>
    <row r="7035" spans="1:7" x14ac:dyDescent="0.25">
      <c r="A7035">
        <v>70.430000000000206</v>
      </c>
      <c r="B7035">
        <v>2.3316550254821702</v>
      </c>
      <c r="C7035">
        <v>10.3072547912597</v>
      </c>
      <c r="D7035">
        <v>2.3316550254821702</v>
      </c>
      <c r="E7035">
        <v>31.501916179332198</v>
      </c>
      <c r="F7035">
        <v>244.79285758933199</v>
      </c>
      <c r="G7035">
        <v>79.243725000000197</v>
      </c>
    </row>
    <row r="7036" spans="1:7" x14ac:dyDescent="0.25">
      <c r="A7036">
        <v>70.4400000000023</v>
      </c>
      <c r="B7036">
        <v>2.3320255279540998</v>
      </c>
      <c r="C7036">
        <v>10.308467864990201</v>
      </c>
      <c r="D7036">
        <v>2.3320255279540998</v>
      </c>
      <c r="E7036">
        <v>31.502286681804101</v>
      </c>
      <c r="F7036">
        <v>244.793228091804</v>
      </c>
      <c r="G7036">
        <v>79.253725000002305</v>
      </c>
    </row>
    <row r="7037" spans="1:7" x14ac:dyDescent="0.25">
      <c r="A7037">
        <v>70.450000000000699</v>
      </c>
      <c r="B7037">
        <v>2.3323981761932302</v>
      </c>
      <c r="C7037">
        <v>10.308928489685</v>
      </c>
      <c r="D7037">
        <v>2.3323981761932302</v>
      </c>
      <c r="E7037">
        <v>31.502659330043301</v>
      </c>
      <c r="F7037">
        <v>244.79360074004299</v>
      </c>
      <c r="G7037">
        <v>79.263725000000704</v>
      </c>
    </row>
    <row r="7038" spans="1:7" x14ac:dyDescent="0.25">
      <c r="A7038">
        <v>70.460000000002694</v>
      </c>
      <c r="B7038">
        <v>2.3327496051788299</v>
      </c>
      <c r="C7038">
        <v>10.3104858398437</v>
      </c>
      <c r="D7038">
        <v>2.3327496051788299</v>
      </c>
      <c r="E7038">
        <v>31.5030107590289</v>
      </c>
      <c r="F7038">
        <v>244.79395216902799</v>
      </c>
      <c r="G7038">
        <v>79.273725000002699</v>
      </c>
    </row>
    <row r="7039" spans="1:7" x14ac:dyDescent="0.25">
      <c r="A7039">
        <v>70.470000000001093</v>
      </c>
      <c r="B7039">
        <v>2.3330776691436701</v>
      </c>
      <c r="C7039">
        <v>10.3109588623046</v>
      </c>
      <c r="D7039">
        <v>2.3330776691436701</v>
      </c>
      <c r="E7039">
        <v>31.503338822993701</v>
      </c>
      <c r="F7039">
        <v>244.794280232993</v>
      </c>
      <c r="G7039">
        <v>79.283725000001098</v>
      </c>
    </row>
    <row r="7040" spans="1:7" x14ac:dyDescent="0.25">
      <c r="A7040">
        <v>70.479999999999507</v>
      </c>
      <c r="B7040">
        <v>2.3334369659423801</v>
      </c>
      <c r="C7040">
        <v>10.312307357788001</v>
      </c>
      <c r="D7040">
        <v>2.3334369659423801</v>
      </c>
      <c r="E7040">
        <v>31.5036981197924</v>
      </c>
      <c r="F7040">
        <v>244.79463952979199</v>
      </c>
      <c r="G7040">
        <v>79.293724999999498</v>
      </c>
    </row>
    <row r="7041" spans="1:7" x14ac:dyDescent="0.25">
      <c r="A7041">
        <v>70.490000000001601</v>
      </c>
      <c r="B7041">
        <v>2.3337726593017498</v>
      </c>
      <c r="C7041">
        <v>10.312532424926699</v>
      </c>
      <c r="D7041">
        <v>2.3337726593017498</v>
      </c>
      <c r="E7041">
        <v>31.5040338131518</v>
      </c>
      <c r="F7041">
        <v>244.794975223151</v>
      </c>
      <c r="G7041">
        <v>79.303725000001506</v>
      </c>
    </row>
    <row r="7042" spans="1:7" x14ac:dyDescent="0.25">
      <c r="A7042">
        <v>70.5</v>
      </c>
      <c r="B7042">
        <v>2.3341147899627601</v>
      </c>
      <c r="C7042">
        <v>10.313641548156699</v>
      </c>
      <c r="D7042">
        <v>2.3341147899627601</v>
      </c>
      <c r="E7042">
        <v>31.5043759438128</v>
      </c>
      <c r="F7042">
        <v>244.79531735381201</v>
      </c>
      <c r="G7042">
        <v>79.313724999999906</v>
      </c>
    </row>
    <row r="7043" spans="1:7" x14ac:dyDescent="0.25">
      <c r="A7043">
        <v>70.510000000001995</v>
      </c>
      <c r="B7043">
        <v>2.3344645500183101</v>
      </c>
      <c r="C7043">
        <v>10.315268516540501</v>
      </c>
      <c r="D7043">
        <v>2.3344645500183101</v>
      </c>
      <c r="E7043">
        <v>31.504725703868299</v>
      </c>
      <c r="F7043">
        <v>244.79566711386801</v>
      </c>
      <c r="G7043">
        <v>79.323725000002</v>
      </c>
    </row>
    <row r="7044" spans="1:7" x14ac:dyDescent="0.25">
      <c r="A7044">
        <v>70.520000000000394</v>
      </c>
      <c r="B7044">
        <v>2.3348107337951598</v>
      </c>
      <c r="C7044">
        <v>10.315694808959901</v>
      </c>
      <c r="D7044">
        <v>2.3348107337951598</v>
      </c>
      <c r="E7044">
        <v>31.505071887645201</v>
      </c>
      <c r="F7044">
        <v>244.796013297645</v>
      </c>
      <c r="G7044">
        <v>79.333725000000399</v>
      </c>
    </row>
    <row r="7045" spans="1:7" x14ac:dyDescent="0.25">
      <c r="A7045">
        <v>70.530000000002403</v>
      </c>
      <c r="B7045">
        <v>2.33516192436218</v>
      </c>
      <c r="C7045">
        <v>10.3164920806884</v>
      </c>
      <c r="D7045">
        <v>2.33516192436218</v>
      </c>
      <c r="E7045">
        <v>31.5054230782122</v>
      </c>
      <c r="F7045">
        <v>244.79636448821199</v>
      </c>
      <c r="G7045">
        <v>79.343725000002394</v>
      </c>
    </row>
    <row r="7046" spans="1:7" x14ac:dyDescent="0.25">
      <c r="A7046">
        <v>70.540000000000802</v>
      </c>
      <c r="B7046">
        <v>2.3354797363281201</v>
      </c>
      <c r="C7046">
        <v>10.3165979385375</v>
      </c>
      <c r="D7046">
        <v>2.3354797363281201</v>
      </c>
      <c r="E7046">
        <v>31.505740890178199</v>
      </c>
      <c r="F7046">
        <v>244.79668230017799</v>
      </c>
      <c r="G7046">
        <v>79.353725000000793</v>
      </c>
    </row>
    <row r="7047" spans="1:7" x14ac:dyDescent="0.25">
      <c r="A7047">
        <v>70.550000000002896</v>
      </c>
      <c r="B7047">
        <v>2.33581042289733</v>
      </c>
      <c r="C7047">
        <v>10.316900253295801</v>
      </c>
      <c r="D7047">
        <v>2.33581042289733</v>
      </c>
      <c r="E7047">
        <v>31.506071576747399</v>
      </c>
      <c r="F7047">
        <v>244.79701298674701</v>
      </c>
      <c r="G7047">
        <v>79.363725000002802</v>
      </c>
    </row>
    <row r="7048" spans="1:7" x14ac:dyDescent="0.25">
      <c r="A7048">
        <v>70.560000000001295</v>
      </c>
      <c r="B7048">
        <v>2.3361425399780198</v>
      </c>
      <c r="C7048">
        <v>10.3168420791625</v>
      </c>
      <c r="D7048">
        <v>2.3361425399780198</v>
      </c>
      <c r="E7048">
        <v>31.506403693828101</v>
      </c>
      <c r="F7048">
        <v>244.79734510382801</v>
      </c>
      <c r="G7048">
        <v>79.373725000001201</v>
      </c>
    </row>
    <row r="7049" spans="1:7" x14ac:dyDescent="0.25">
      <c r="A7049">
        <v>70.569999999999695</v>
      </c>
      <c r="B7049">
        <v>2.3364503383636399</v>
      </c>
      <c r="C7049">
        <v>10.3174848556518</v>
      </c>
      <c r="D7049">
        <v>2.3364503383636399</v>
      </c>
      <c r="E7049">
        <v>31.5067114922137</v>
      </c>
      <c r="F7049">
        <v>244.797652902213</v>
      </c>
      <c r="G7049">
        <v>79.3837249999996</v>
      </c>
    </row>
    <row r="7050" spans="1:7" x14ac:dyDescent="0.25">
      <c r="A7050">
        <v>70.580000000001704</v>
      </c>
      <c r="B7050">
        <v>2.3367865085601802</v>
      </c>
      <c r="C7050">
        <v>10.3169689178466</v>
      </c>
      <c r="D7050">
        <v>2.3367865085601802</v>
      </c>
      <c r="E7050">
        <v>31.507047662410201</v>
      </c>
      <c r="F7050">
        <v>244.79798907240999</v>
      </c>
      <c r="G7050">
        <v>79.393725000001695</v>
      </c>
    </row>
    <row r="7051" spans="1:7" x14ac:dyDescent="0.25">
      <c r="A7051">
        <v>70.590000000000103</v>
      </c>
      <c r="B7051">
        <v>2.33711838722229</v>
      </c>
      <c r="C7051">
        <v>10.317361831665</v>
      </c>
      <c r="D7051">
        <v>2.33711838722229</v>
      </c>
      <c r="E7051">
        <v>31.5073795410723</v>
      </c>
      <c r="F7051">
        <v>244.79832095107199</v>
      </c>
      <c r="G7051">
        <v>79.403725000000094</v>
      </c>
    </row>
    <row r="7052" spans="1:7" x14ac:dyDescent="0.25">
      <c r="A7052">
        <v>70.600000000002098</v>
      </c>
      <c r="B7052">
        <v>2.3374044895172101</v>
      </c>
      <c r="C7052">
        <v>10.3190546035766</v>
      </c>
      <c r="D7052">
        <v>2.3374044895172101</v>
      </c>
      <c r="E7052">
        <v>31.507665643367201</v>
      </c>
      <c r="F7052">
        <v>244.79860705336699</v>
      </c>
      <c r="G7052">
        <v>79.413725000002103</v>
      </c>
    </row>
    <row r="7053" spans="1:7" x14ac:dyDescent="0.25">
      <c r="A7053">
        <v>70.610000000000497</v>
      </c>
      <c r="B7053">
        <v>2.3376994132995601</v>
      </c>
      <c r="C7053">
        <v>10.3184909820556</v>
      </c>
      <c r="D7053">
        <v>2.3376994132995601</v>
      </c>
      <c r="E7053">
        <v>31.507960567149599</v>
      </c>
      <c r="F7053">
        <v>244.798901977149</v>
      </c>
      <c r="G7053">
        <v>79.423725000000502</v>
      </c>
    </row>
    <row r="7054" spans="1:7" x14ac:dyDescent="0.25">
      <c r="A7054">
        <v>70.620000000002605</v>
      </c>
      <c r="B7054">
        <v>2.3380043506622301</v>
      </c>
      <c r="C7054">
        <v>10.319178581237701</v>
      </c>
      <c r="D7054">
        <v>2.3380043506622301</v>
      </c>
      <c r="E7054">
        <v>31.508265504512298</v>
      </c>
      <c r="F7054">
        <v>244.79920691451201</v>
      </c>
      <c r="G7054">
        <v>79.433725000002497</v>
      </c>
    </row>
    <row r="7055" spans="1:7" x14ac:dyDescent="0.25">
      <c r="A7055">
        <v>70.630000000001004</v>
      </c>
      <c r="B7055">
        <v>2.3383328914642298</v>
      </c>
      <c r="C7055">
        <v>10.3185062408447</v>
      </c>
      <c r="D7055">
        <v>2.3383328914642298</v>
      </c>
      <c r="E7055">
        <v>31.5085940453143</v>
      </c>
      <c r="F7055">
        <v>244.79953545531399</v>
      </c>
      <c r="G7055">
        <v>79.443725000000896</v>
      </c>
    </row>
    <row r="7056" spans="1:7" x14ac:dyDescent="0.25">
      <c r="A7056">
        <v>70.640000000002999</v>
      </c>
      <c r="B7056">
        <v>2.3386707305908199</v>
      </c>
      <c r="C7056">
        <v>10.3181085586547</v>
      </c>
      <c r="D7056">
        <v>2.3386707305908199</v>
      </c>
      <c r="E7056">
        <v>31.508931884440798</v>
      </c>
      <c r="F7056">
        <v>244.79987329444</v>
      </c>
      <c r="G7056">
        <v>79.453725000003004</v>
      </c>
    </row>
    <row r="7057" spans="1:7" x14ac:dyDescent="0.25">
      <c r="A7057">
        <v>70.650000000001398</v>
      </c>
      <c r="B7057">
        <v>2.3389961719512899</v>
      </c>
      <c r="C7057">
        <v>10.3179121017456</v>
      </c>
      <c r="D7057">
        <v>2.3389961719512899</v>
      </c>
      <c r="E7057">
        <v>31.5092573258013</v>
      </c>
      <c r="F7057">
        <v>244.80019873580099</v>
      </c>
      <c r="G7057">
        <v>79.463725000001403</v>
      </c>
    </row>
    <row r="7058" spans="1:7" x14ac:dyDescent="0.25">
      <c r="A7058">
        <v>70.659999999999798</v>
      </c>
      <c r="B7058">
        <v>2.3392841815948402</v>
      </c>
      <c r="C7058">
        <v>10.3182678222656</v>
      </c>
      <c r="D7058">
        <v>2.3392841815948402</v>
      </c>
      <c r="E7058">
        <v>31.509545335444901</v>
      </c>
      <c r="F7058">
        <v>244.800486745444</v>
      </c>
      <c r="G7058">
        <v>79.473724999999803</v>
      </c>
    </row>
    <row r="7059" spans="1:7" x14ac:dyDescent="0.25">
      <c r="A7059">
        <v>70.670000000001806</v>
      </c>
      <c r="B7059">
        <v>2.3395743370056099</v>
      </c>
      <c r="C7059">
        <v>10.3175802230834</v>
      </c>
      <c r="D7059">
        <v>2.3395743370056099</v>
      </c>
      <c r="E7059">
        <v>31.5098354908556</v>
      </c>
      <c r="F7059">
        <v>244.800776900855</v>
      </c>
      <c r="G7059">
        <v>79.483725000001797</v>
      </c>
    </row>
    <row r="7060" spans="1:7" x14ac:dyDescent="0.25">
      <c r="A7060">
        <v>70.680000000000206</v>
      </c>
      <c r="B7060">
        <v>2.3398635387420601</v>
      </c>
      <c r="C7060">
        <v>10.3176250457763</v>
      </c>
      <c r="D7060">
        <v>2.3398635387420601</v>
      </c>
      <c r="E7060">
        <v>31.5101246925921</v>
      </c>
      <c r="F7060">
        <v>244.80106610259199</v>
      </c>
      <c r="G7060">
        <v>79.493725000000197</v>
      </c>
    </row>
    <row r="7061" spans="1:7" x14ac:dyDescent="0.25">
      <c r="A7061">
        <v>70.6900000000023</v>
      </c>
      <c r="B7061">
        <v>2.3402113914489702</v>
      </c>
      <c r="C7061">
        <v>10.3182353973388</v>
      </c>
      <c r="D7061">
        <v>2.3402113914489702</v>
      </c>
      <c r="E7061">
        <v>31.510472545298999</v>
      </c>
      <c r="F7061">
        <v>244.80141395529901</v>
      </c>
      <c r="G7061">
        <v>79.503725000002305</v>
      </c>
    </row>
    <row r="7062" spans="1:7" x14ac:dyDescent="0.25">
      <c r="A7062">
        <v>70.700000000000699</v>
      </c>
      <c r="B7062">
        <v>2.3405277729034402</v>
      </c>
      <c r="C7062">
        <v>10.316656112670801</v>
      </c>
      <c r="D7062">
        <v>2.3405277729034402</v>
      </c>
      <c r="E7062">
        <v>31.510788926753499</v>
      </c>
      <c r="F7062">
        <v>244.801730336753</v>
      </c>
      <c r="G7062">
        <v>79.513725000000704</v>
      </c>
    </row>
    <row r="7063" spans="1:7" x14ac:dyDescent="0.25">
      <c r="A7063">
        <v>70.710000000002694</v>
      </c>
      <c r="B7063">
        <v>2.34081506729125</v>
      </c>
      <c r="C7063">
        <v>10.3170070648193</v>
      </c>
      <c r="D7063">
        <v>2.34081506729125</v>
      </c>
      <c r="E7063">
        <v>31.511076221141298</v>
      </c>
      <c r="F7063">
        <v>244.80201763114101</v>
      </c>
      <c r="G7063">
        <v>79.523725000002699</v>
      </c>
    </row>
    <row r="7064" spans="1:7" x14ac:dyDescent="0.25">
      <c r="A7064">
        <v>70.720000000001093</v>
      </c>
      <c r="B7064">
        <v>2.3410966396331698</v>
      </c>
      <c r="C7064">
        <v>10.3169660568237</v>
      </c>
      <c r="D7064">
        <v>2.3410966396331698</v>
      </c>
      <c r="E7064">
        <v>31.511357793483199</v>
      </c>
      <c r="F7064">
        <v>244.80229920348299</v>
      </c>
      <c r="G7064">
        <v>79.533725000001098</v>
      </c>
    </row>
    <row r="7065" spans="1:7" x14ac:dyDescent="0.25">
      <c r="A7065">
        <v>70.729999999999507</v>
      </c>
      <c r="B7065">
        <v>2.3414011001586901</v>
      </c>
      <c r="C7065">
        <v>10.3174381256103</v>
      </c>
      <c r="D7065">
        <v>2.3414011001586901</v>
      </c>
      <c r="E7065">
        <v>31.511662254008701</v>
      </c>
      <c r="F7065">
        <v>244.80260366400799</v>
      </c>
      <c r="G7065">
        <v>79.543724999999498</v>
      </c>
    </row>
    <row r="7066" spans="1:7" x14ac:dyDescent="0.25">
      <c r="A7066">
        <v>70.740000000001601</v>
      </c>
      <c r="B7066">
        <v>2.3417410850524898</v>
      </c>
      <c r="C7066">
        <v>10.3173103332519</v>
      </c>
      <c r="D7066">
        <v>2.3417410850524898</v>
      </c>
      <c r="E7066">
        <v>31.5120022389025</v>
      </c>
      <c r="F7066">
        <v>244.80294364890199</v>
      </c>
      <c r="G7066">
        <v>79.553725000001506</v>
      </c>
    </row>
    <row r="7067" spans="1:7" x14ac:dyDescent="0.25">
      <c r="A7067">
        <v>70.75</v>
      </c>
      <c r="B7067">
        <v>2.34202527999877</v>
      </c>
      <c r="C7067">
        <v>10.3184614181518</v>
      </c>
      <c r="D7067">
        <v>2.34202527999877</v>
      </c>
      <c r="E7067">
        <v>31.5122864338488</v>
      </c>
      <c r="F7067">
        <v>244.80322784384799</v>
      </c>
      <c r="G7067">
        <v>79.563724999999906</v>
      </c>
    </row>
    <row r="7068" spans="1:7" x14ac:dyDescent="0.25">
      <c r="A7068">
        <v>70.760000000001995</v>
      </c>
      <c r="B7068">
        <v>2.34234523773193</v>
      </c>
      <c r="C7068">
        <v>10.3184900283813</v>
      </c>
      <c r="D7068">
        <v>2.34234523773193</v>
      </c>
      <c r="E7068">
        <v>31.512606391582</v>
      </c>
      <c r="F7068">
        <v>244.803547801581</v>
      </c>
      <c r="G7068">
        <v>79.573725000002</v>
      </c>
    </row>
    <row r="7069" spans="1:7" x14ac:dyDescent="0.25">
      <c r="A7069">
        <v>70.770000000000394</v>
      </c>
      <c r="B7069">
        <v>2.3426821231842001</v>
      </c>
      <c r="C7069">
        <v>10.3193960189819</v>
      </c>
      <c r="D7069">
        <v>2.3426821231842001</v>
      </c>
      <c r="E7069">
        <v>31.5129432770342</v>
      </c>
      <c r="F7069">
        <v>244.80388468703401</v>
      </c>
      <c r="G7069">
        <v>79.583725000000399</v>
      </c>
    </row>
    <row r="7070" spans="1:7" x14ac:dyDescent="0.25">
      <c r="A7070">
        <v>70.780000000002403</v>
      </c>
      <c r="B7070">
        <v>2.3430204391479399</v>
      </c>
      <c r="C7070">
        <v>10.3195247650146</v>
      </c>
      <c r="D7070">
        <v>2.3430204391479399</v>
      </c>
      <c r="E7070">
        <v>31.513281592997998</v>
      </c>
      <c r="F7070">
        <v>244.80422300299799</v>
      </c>
      <c r="G7070">
        <v>79.593725000002394</v>
      </c>
    </row>
    <row r="7071" spans="1:7" x14ac:dyDescent="0.25">
      <c r="A7071">
        <v>70.790000000000802</v>
      </c>
      <c r="B7071">
        <v>2.3433299064636199</v>
      </c>
      <c r="C7071">
        <v>10.319637298583901</v>
      </c>
      <c r="D7071">
        <v>2.3433299064636199</v>
      </c>
      <c r="E7071">
        <v>31.513591060313701</v>
      </c>
      <c r="F7071">
        <v>244.80453247031301</v>
      </c>
      <c r="G7071">
        <v>79.603725000000793</v>
      </c>
    </row>
    <row r="7072" spans="1:7" x14ac:dyDescent="0.25">
      <c r="A7072">
        <v>70.800000000002896</v>
      </c>
      <c r="B7072">
        <v>2.34364891052246</v>
      </c>
      <c r="C7072">
        <v>10.3202466964721</v>
      </c>
      <c r="D7072">
        <v>2.34364891052246</v>
      </c>
      <c r="E7072">
        <v>31.513910064372499</v>
      </c>
      <c r="F7072">
        <v>244.80485147437199</v>
      </c>
      <c r="G7072">
        <v>79.613725000002802</v>
      </c>
    </row>
    <row r="7073" spans="1:7" x14ac:dyDescent="0.25">
      <c r="A7073">
        <v>70.810000000001295</v>
      </c>
      <c r="B7073">
        <v>2.3439426422119101</v>
      </c>
      <c r="C7073">
        <v>10.3197793960571</v>
      </c>
      <c r="D7073">
        <v>2.3439426422119101</v>
      </c>
      <c r="E7073">
        <v>31.514203796061899</v>
      </c>
      <c r="F7073">
        <v>244.80514520606101</v>
      </c>
      <c r="G7073">
        <v>79.623725000001201</v>
      </c>
    </row>
    <row r="7074" spans="1:7" x14ac:dyDescent="0.25">
      <c r="A7074">
        <v>70.819999999999695</v>
      </c>
      <c r="B7074">
        <v>2.3442287445068302</v>
      </c>
      <c r="C7074">
        <v>10.3209514617919</v>
      </c>
      <c r="D7074">
        <v>2.3442287445068302</v>
      </c>
      <c r="E7074">
        <v>31.514489898356899</v>
      </c>
      <c r="F7074">
        <v>244.80543130835599</v>
      </c>
      <c r="G7074">
        <v>79.6337249999996</v>
      </c>
    </row>
    <row r="7075" spans="1:7" x14ac:dyDescent="0.25">
      <c r="A7075">
        <v>70.830000000001704</v>
      </c>
      <c r="B7075">
        <v>2.3444976806640598</v>
      </c>
      <c r="C7075">
        <v>10.321585655212401</v>
      </c>
      <c r="D7075">
        <v>2.3444976806640598</v>
      </c>
      <c r="E7075">
        <v>31.514758834514101</v>
      </c>
      <c r="F7075">
        <v>244.80570024451399</v>
      </c>
      <c r="G7075">
        <v>79.643725000001695</v>
      </c>
    </row>
    <row r="7076" spans="1:7" x14ac:dyDescent="0.25">
      <c r="A7076">
        <v>70.840000000000103</v>
      </c>
      <c r="B7076">
        <v>2.3448104858398402</v>
      </c>
      <c r="C7076">
        <v>10.3225803375244</v>
      </c>
      <c r="D7076">
        <v>2.3448104858398402</v>
      </c>
      <c r="E7076">
        <v>31.5150716396899</v>
      </c>
      <c r="F7076">
        <v>244.806013049689</v>
      </c>
      <c r="G7076">
        <v>79.653725000000094</v>
      </c>
    </row>
    <row r="7077" spans="1:7" x14ac:dyDescent="0.25">
      <c r="A7077">
        <v>70.850000000002098</v>
      </c>
      <c r="B7077">
        <v>2.3451514244079501</v>
      </c>
      <c r="C7077">
        <v>10.3225326538085</v>
      </c>
      <c r="D7077">
        <v>2.3451514244079501</v>
      </c>
      <c r="E7077">
        <v>31.515412578258001</v>
      </c>
      <c r="F7077">
        <v>244.806353988258</v>
      </c>
      <c r="G7077">
        <v>79.663725000002103</v>
      </c>
    </row>
    <row r="7078" spans="1:7" x14ac:dyDescent="0.25">
      <c r="A7078">
        <v>70.860000000000497</v>
      </c>
      <c r="B7078">
        <v>2.3454911708831698</v>
      </c>
      <c r="C7078">
        <v>10.323254585266101</v>
      </c>
      <c r="D7078">
        <v>2.3454911708831698</v>
      </c>
      <c r="E7078">
        <v>31.515752324733199</v>
      </c>
      <c r="F7078">
        <v>244.80669373473299</v>
      </c>
      <c r="G7078">
        <v>79.673725000000502</v>
      </c>
    </row>
    <row r="7079" spans="1:7" x14ac:dyDescent="0.25">
      <c r="A7079">
        <v>70.870000000002605</v>
      </c>
      <c r="B7079">
        <v>2.3458182811736998</v>
      </c>
      <c r="C7079">
        <v>10.323713302612299</v>
      </c>
      <c r="D7079">
        <v>2.3458182811736998</v>
      </c>
      <c r="E7079">
        <v>31.516079435023698</v>
      </c>
      <c r="F7079">
        <v>244.807020845023</v>
      </c>
      <c r="G7079">
        <v>79.683725000002497</v>
      </c>
    </row>
    <row r="7080" spans="1:7" x14ac:dyDescent="0.25">
      <c r="A7080">
        <v>70.880000000001004</v>
      </c>
      <c r="B7080">
        <v>2.346125125885</v>
      </c>
      <c r="C7080">
        <v>10.323737144470201</v>
      </c>
      <c r="D7080">
        <v>2.346125125885</v>
      </c>
      <c r="E7080">
        <v>31.516386279734999</v>
      </c>
      <c r="F7080">
        <v>244.80732768973499</v>
      </c>
      <c r="G7080">
        <v>79.693725000000896</v>
      </c>
    </row>
    <row r="7081" spans="1:7" x14ac:dyDescent="0.25">
      <c r="A7081">
        <v>70.890000000002999</v>
      </c>
      <c r="B7081">
        <v>2.3464217185974099</v>
      </c>
      <c r="C7081">
        <v>10.324124336242599</v>
      </c>
      <c r="D7081">
        <v>2.3464217185974099</v>
      </c>
      <c r="E7081">
        <v>31.516682872447401</v>
      </c>
      <c r="F7081">
        <v>244.80762428244699</v>
      </c>
      <c r="G7081">
        <v>79.703725000003004</v>
      </c>
    </row>
    <row r="7082" spans="1:7" x14ac:dyDescent="0.25">
      <c r="A7082">
        <v>70.900000000001398</v>
      </c>
      <c r="B7082">
        <v>2.34675693511962</v>
      </c>
      <c r="C7082">
        <v>10.3247890472412</v>
      </c>
      <c r="D7082">
        <v>2.34675693511962</v>
      </c>
      <c r="E7082">
        <v>31.517018088969699</v>
      </c>
      <c r="F7082">
        <v>244.80795949896901</v>
      </c>
      <c r="G7082">
        <v>79.713725000001403</v>
      </c>
    </row>
    <row r="7083" spans="1:7" x14ac:dyDescent="0.25">
      <c r="A7083">
        <v>70.909999999999798</v>
      </c>
      <c r="B7083">
        <v>2.3470926284789999</v>
      </c>
      <c r="C7083">
        <v>10.3256330490112</v>
      </c>
      <c r="D7083">
        <v>2.3470926284789999</v>
      </c>
      <c r="E7083">
        <v>31.517353782329</v>
      </c>
      <c r="F7083">
        <v>244.80829519232901</v>
      </c>
      <c r="G7083">
        <v>79.723724999999803</v>
      </c>
    </row>
    <row r="7084" spans="1:7" x14ac:dyDescent="0.25">
      <c r="A7084">
        <v>70.920000000001806</v>
      </c>
      <c r="B7084">
        <v>2.3474090099334699</v>
      </c>
      <c r="C7084">
        <v>10.325511932373001</v>
      </c>
      <c r="D7084">
        <v>2.3474090099334699</v>
      </c>
      <c r="E7084">
        <v>31.5176701637835</v>
      </c>
      <c r="F7084">
        <v>244.808611573783</v>
      </c>
      <c r="G7084">
        <v>79.733725000001797</v>
      </c>
    </row>
    <row r="7085" spans="1:7" x14ac:dyDescent="0.25">
      <c r="A7085">
        <v>70.930000000000206</v>
      </c>
      <c r="B7085">
        <v>2.3477046489715501</v>
      </c>
      <c r="C7085">
        <v>10.325447082519499</v>
      </c>
      <c r="D7085">
        <v>2.3477046489715501</v>
      </c>
      <c r="E7085">
        <v>31.5179658028216</v>
      </c>
      <c r="F7085">
        <v>244.808907212821</v>
      </c>
      <c r="G7085">
        <v>79.743725000000197</v>
      </c>
    </row>
    <row r="7086" spans="1:7" x14ac:dyDescent="0.25">
      <c r="A7086">
        <v>70.9400000000023</v>
      </c>
      <c r="B7086">
        <v>2.3480184078216499</v>
      </c>
      <c r="C7086">
        <v>10.3260192871093</v>
      </c>
      <c r="D7086">
        <v>2.3480184078216499</v>
      </c>
      <c r="E7086">
        <v>31.518279561671701</v>
      </c>
      <c r="F7086">
        <v>244.80922097167101</v>
      </c>
      <c r="G7086">
        <v>79.753725000002305</v>
      </c>
    </row>
    <row r="7087" spans="1:7" x14ac:dyDescent="0.25">
      <c r="A7087">
        <v>70.950000000000699</v>
      </c>
      <c r="B7087">
        <v>2.34837651252746</v>
      </c>
      <c r="C7087">
        <v>10.3271331787109</v>
      </c>
      <c r="D7087">
        <v>2.34837651252746</v>
      </c>
      <c r="E7087">
        <v>31.518637666377501</v>
      </c>
      <c r="F7087">
        <v>244.80957907637699</v>
      </c>
      <c r="G7087">
        <v>79.763725000000704</v>
      </c>
    </row>
    <row r="7088" spans="1:7" x14ac:dyDescent="0.25">
      <c r="A7088">
        <v>70.960000000002694</v>
      </c>
      <c r="B7088">
        <v>2.34869956970214</v>
      </c>
      <c r="C7088">
        <v>10.327745437621999</v>
      </c>
      <c r="D7088">
        <v>2.34869956970214</v>
      </c>
      <c r="E7088">
        <v>31.518960723552201</v>
      </c>
      <c r="F7088">
        <v>244.80990213355199</v>
      </c>
      <c r="G7088">
        <v>79.773725000002699</v>
      </c>
    </row>
    <row r="7089" spans="1:7" x14ac:dyDescent="0.25">
      <c r="A7089">
        <v>70.970000000001093</v>
      </c>
      <c r="B7089">
        <v>2.3490171432495099</v>
      </c>
      <c r="C7089">
        <v>10.3292188644409</v>
      </c>
      <c r="D7089">
        <v>2.3490171432495099</v>
      </c>
      <c r="E7089">
        <v>31.5192782970995</v>
      </c>
      <c r="F7089">
        <v>244.81021970709901</v>
      </c>
      <c r="G7089">
        <v>79.783725000001098</v>
      </c>
    </row>
    <row r="7090" spans="1:7" x14ac:dyDescent="0.25">
      <c r="A7090">
        <v>70.979999999999507</v>
      </c>
      <c r="B7090">
        <v>2.3493249416351301</v>
      </c>
      <c r="C7090">
        <v>10.3294620513916</v>
      </c>
      <c r="D7090">
        <v>2.3493249416351301</v>
      </c>
      <c r="E7090">
        <v>31.519586095485199</v>
      </c>
      <c r="F7090">
        <v>244.810527505485</v>
      </c>
      <c r="G7090">
        <v>79.793724999999498</v>
      </c>
    </row>
    <row r="7091" spans="1:7" x14ac:dyDescent="0.25">
      <c r="A7091">
        <v>70.990000000001601</v>
      </c>
      <c r="B7091">
        <v>2.34964895248413</v>
      </c>
      <c r="C7091">
        <v>10.3305969238281</v>
      </c>
      <c r="D7091">
        <v>2.34964895248413</v>
      </c>
      <c r="E7091">
        <v>31.519910106334201</v>
      </c>
      <c r="F7091">
        <v>244.810851516334</v>
      </c>
      <c r="G7091">
        <v>79.803725000001506</v>
      </c>
    </row>
    <row r="7092" spans="1:7" x14ac:dyDescent="0.25">
      <c r="A7092">
        <v>71</v>
      </c>
      <c r="B7092">
        <v>2.3499944210052401</v>
      </c>
      <c r="C7092">
        <v>10.3308925628662</v>
      </c>
      <c r="D7092">
        <v>2.3499944210052401</v>
      </c>
      <c r="E7092">
        <v>31.520255574855302</v>
      </c>
      <c r="F7092">
        <v>244.811196984855</v>
      </c>
      <c r="G7092">
        <v>79.813724999999906</v>
      </c>
    </row>
    <row r="7093" spans="1:7" x14ac:dyDescent="0.25">
      <c r="A7093">
        <v>71.010000000001995</v>
      </c>
      <c r="B7093">
        <v>2.3503382205963099</v>
      </c>
      <c r="C7093">
        <v>10.332159042358301</v>
      </c>
      <c r="D7093">
        <v>2.3503382205963099</v>
      </c>
      <c r="E7093">
        <v>31.520599374446299</v>
      </c>
      <c r="F7093">
        <v>244.81154078444601</v>
      </c>
      <c r="G7093">
        <v>79.823725000002</v>
      </c>
    </row>
    <row r="7094" spans="1:7" x14ac:dyDescent="0.25">
      <c r="A7094">
        <v>71.020000000000394</v>
      </c>
      <c r="B7094">
        <v>2.3506560325622501</v>
      </c>
      <c r="C7094">
        <v>10.33309841156</v>
      </c>
      <c r="D7094">
        <v>2.3506560325622501</v>
      </c>
      <c r="E7094">
        <v>31.520917186412301</v>
      </c>
      <c r="F7094">
        <v>244.81185859641201</v>
      </c>
      <c r="G7094">
        <v>79.833725000000399</v>
      </c>
    </row>
    <row r="7095" spans="1:7" x14ac:dyDescent="0.25">
      <c r="A7095">
        <v>71.030000000002403</v>
      </c>
      <c r="B7095">
        <v>2.3509500026702801</v>
      </c>
      <c r="C7095">
        <v>10.3336486816406</v>
      </c>
      <c r="D7095">
        <v>2.3509500026702801</v>
      </c>
      <c r="E7095">
        <v>31.521211156520302</v>
      </c>
      <c r="F7095">
        <v>244.81215256652001</v>
      </c>
      <c r="G7095">
        <v>79.843725000002394</v>
      </c>
    </row>
    <row r="7096" spans="1:7" x14ac:dyDescent="0.25">
      <c r="A7096">
        <v>71.040000000000802</v>
      </c>
      <c r="B7096">
        <v>2.3512973785400302</v>
      </c>
      <c r="C7096">
        <v>10.334771156311</v>
      </c>
      <c r="D7096">
        <v>2.3512973785400302</v>
      </c>
      <c r="E7096">
        <v>31.521558532390099</v>
      </c>
      <c r="F7096">
        <v>244.81249994238999</v>
      </c>
      <c r="G7096">
        <v>79.853725000000793</v>
      </c>
    </row>
    <row r="7097" spans="1:7" x14ac:dyDescent="0.25">
      <c r="A7097">
        <v>71.050000000002896</v>
      </c>
      <c r="B7097">
        <v>2.3516483306884699</v>
      </c>
      <c r="C7097">
        <v>10.3353633880615</v>
      </c>
      <c r="D7097">
        <v>2.3516483306884699</v>
      </c>
      <c r="E7097">
        <v>31.521909484538501</v>
      </c>
      <c r="F7097">
        <v>244.812850894538</v>
      </c>
      <c r="G7097">
        <v>79.863725000002802</v>
      </c>
    </row>
    <row r="7098" spans="1:7" x14ac:dyDescent="0.25">
      <c r="A7098">
        <v>71.060000000001295</v>
      </c>
      <c r="B7098">
        <v>2.35198950767517</v>
      </c>
      <c r="C7098">
        <v>10.3356885910034</v>
      </c>
      <c r="D7098">
        <v>2.35198950767517</v>
      </c>
      <c r="E7098">
        <v>31.522250661525199</v>
      </c>
      <c r="F7098">
        <v>244.81319207152501</v>
      </c>
      <c r="G7098">
        <v>79.873725000001201</v>
      </c>
    </row>
    <row r="7099" spans="1:7" x14ac:dyDescent="0.25">
      <c r="A7099">
        <v>71.069999999999695</v>
      </c>
      <c r="B7099">
        <v>2.3523101806640598</v>
      </c>
      <c r="C7099">
        <v>10.335171699523899</v>
      </c>
      <c r="D7099">
        <v>2.3523101806640598</v>
      </c>
      <c r="E7099">
        <v>31.522571334514101</v>
      </c>
      <c r="F7099">
        <v>244.81351274451399</v>
      </c>
      <c r="G7099">
        <v>79.8837249999996</v>
      </c>
    </row>
    <row r="7100" spans="1:7" x14ac:dyDescent="0.25">
      <c r="A7100">
        <v>71.080000000001704</v>
      </c>
      <c r="B7100">
        <v>2.3526329994201598</v>
      </c>
      <c r="C7100">
        <v>10.336397171020501</v>
      </c>
      <c r="D7100">
        <v>2.3526329994201598</v>
      </c>
      <c r="E7100">
        <v>31.522894153270201</v>
      </c>
      <c r="F7100">
        <v>244.81383556327</v>
      </c>
      <c r="G7100">
        <v>79.893725000001695</v>
      </c>
    </row>
    <row r="7101" spans="1:7" x14ac:dyDescent="0.25">
      <c r="A7101">
        <v>71.090000000000103</v>
      </c>
      <c r="B7101">
        <v>2.35297679901123</v>
      </c>
      <c r="C7101">
        <v>10.336544990539499</v>
      </c>
      <c r="D7101">
        <v>2.35297679901123</v>
      </c>
      <c r="E7101">
        <v>31.523237952861301</v>
      </c>
      <c r="F7101">
        <v>244.81417936286101</v>
      </c>
      <c r="G7101">
        <v>79.903725000000094</v>
      </c>
    </row>
    <row r="7102" spans="1:7" x14ac:dyDescent="0.25">
      <c r="A7102">
        <v>71.100000000002098</v>
      </c>
      <c r="B7102">
        <v>2.3532824516296298</v>
      </c>
      <c r="C7102">
        <v>10.338191986083901</v>
      </c>
      <c r="D7102">
        <v>2.3532824516296298</v>
      </c>
      <c r="E7102">
        <v>31.523543605479698</v>
      </c>
      <c r="F7102">
        <v>244.81448501547899</v>
      </c>
      <c r="G7102">
        <v>79.913725000002103</v>
      </c>
    </row>
    <row r="7103" spans="1:7" x14ac:dyDescent="0.25">
      <c r="A7103">
        <v>71.110000000000497</v>
      </c>
      <c r="B7103">
        <v>2.3535771369934002</v>
      </c>
      <c r="C7103">
        <v>10.338437080383301</v>
      </c>
      <c r="D7103">
        <v>2.3535771369934002</v>
      </c>
      <c r="E7103">
        <v>31.523838290843401</v>
      </c>
      <c r="F7103">
        <v>244.81477970084299</v>
      </c>
      <c r="G7103">
        <v>79.923725000000502</v>
      </c>
    </row>
    <row r="7104" spans="1:7" x14ac:dyDescent="0.25">
      <c r="A7104">
        <v>71.120000000002605</v>
      </c>
      <c r="B7104">
        <v>2.3539192676544101</v>
      </c>
      <c r="C7104">
        <v>10.338171005249</v>
      </c>
      <c r="D7104">
        <v>2.3539192676544101</v>
      </c>
      <c r="E7104">
        <v>31.524180421504401</v>
      </c>
      <c r="F7104">
        <v>244.815121831504</v>
      </c>
      <c r="G7104">
        <v>79.933725000002497</v>
      </c>
    </row>
    <row r="7105" spans="1:7" x14ac:dyDescent="0.25">
      <c r="A7105">
        <v>71.130000000001004</v>
      </c>
      <c r="B7105">
        <v>2.3542633056640598</v>
      </c>
      <c r="C7105">
        <v>10.339652061462401</v>
      </c>
      <c r="D7105">
        <v>2.3542633056640598</v>
      </c>
      <c r="E7105">
        <v>31.524524459514101</v>
      </c>
      <c r="F7105">
        <v>244.81546586951399</v>
      </c>
      <c r="G7105">
        <v>79.943725000000896</v>
      </c>
    </row>
    <row r="7106" spans="1:7" x14ac:dyDescent="0.25">
      <c r="A7106">
        <v>71.140000000002999</v>
      </c>
      <c r="B7106">
        <v>2.35457444190979</v>
      </c>
      <c r="C7106">
        <v>10.341203689575099</v>
      </c>
      <c r="D7106">
        <v>2.35457444190979</v>
      </c>
      <c r="E7106">
        <v>31.5248355957598</v>
      </c>
      <c r="F7106">
        <v>244.815777005759</v>
      </c>
      <c r="G7106">
        <v>79.953725000003004</v>
      </c>
    </row>
    <row r="7107" spans="1:7" x14ac:dyDescent="0.25">
      <c r="A7107">
        <v>71.150000000001398</v>
      </c>
      <c r="B7107">
        <v>2.35487627983093</v>
      </c>
      <c r="C7107">
        <v>10.3422546386718</v>
      </c>
      <c r="D7107">
        <v>2.35487627983093</v>
      </c>
      <c r="E7107">
        <v>31.525137433681</v>
      </c>
      <c r="F7107">
        <v>244.81607884368</v>
      </c>
      <c r="G7107">
        <v>79.963725000001403</v>
      </c>
    </row>
    <row r="7108" spans="1:7" x14ac:dyDescent="0.25">
      <c r="A7108">
        <v>71.159999999999798</v>
      </c>
      <c r="B7108">
        <v>2.3552267551422101</v>
      </c>
      <c r="C7108">
        <v>10.3424892425537</v>
      </c>
      <c r="D7108">
        <v>2.3552267551422101</v>
      </c>
      <c r="E7108">
        <v>31.525487908992201</v>
      </c>
      <c r="F7108">
        <v>244.81642931899199</v>
      </c>
      <c r="G7108">
        <v>79.973724999999803</v>
      </c>
    </row>
    <row r="7109" spans="1:7" x14ac:dyDescent="0.25">
      <c r="A7109">
        <v>71.170000000001806</v>
      </c>
      <c r="B7109">
        <v>2.35557508468627</v>
      </c>
      <c r="C7109">
        <v>10.3434085845947</v>
      </c>
      <c r="D7109">
        <v>2.35557508468627</v>
      </c>
      <c r="E7109">
        <v>31.5258362385363</v>
      </c>
      <c r="F7109">
        <v>244.816777648536</v>
      </c>
      <c r="G7109">
        <v>79.983725000001797</v>
      </c>
    </row>
    <row r="7110" spans="1:7" x14ac:dyDescent="0.25">
      <c r="A7110">
        <v>71.180000000000206</v>
      </c>
      <c r="B7110">
        <v>2.3558886051177899</v>
      </c>
      <c r="C7110">
        <v>10.344742774963301</v>
      </c>
      <c r="D7110">
        <v>2.3558886051177899</v>
      </c>
      <c r="E7110">
        <v>31.526149758967801</v>
      </c>
      <c r="F7110">
        <v>244.81709116896701</v>
      </c>
      <c r="G7110">
        <v>79.993725000000197</v>
      </c>
    </row>
    <row r="7111" spans="1:7" x14ac:dyDescent="0.25">
      <c r="A7111">
        <v>71.1900000000023</v>
      </c>
      <c r="B7111">
        <v>2.3562138080596902</v>
      </c>
      <c r="C7111">
        <v>10.345186233520501</v>
      </c>
      <c r="D7111">
        <v>2.3562138080596902</v>
      </c>
      <c r="E7111">
        <v>31.526474961909699</v>
      </c>
      <c r="F7111">
        <v>244.81741637190899</v>
      </c>
      <c r="G7111">
        <v>80.003725000002305</v>
      </c>
    </row>
    <row r="7112" spans="1:7" x14ac:dyDescent="0.25">
      <c r="A7112">
        <v>71.200000000000699</v>
      </c>
      <c r="B7112">
        <v>2.3565855026245099</v>
      </c>
      <c r="C7112">
        <v>10.345106124877899</v>
      </c>
      <c r="D7112">
        <v>2.3565855026245099</v>
      </c>
      <c r="E7112">
        <v>31.5268466564745</v>
      </c>
      <c r="F7112">
        <v>244.81778806647401</v>
      </c>
      <c r="G7112">
        <v>80.013725000000704</v>
      </c>
    </row>
    <row r="7113" spans="1:7" x14ac:dyDescent="0.25">
      <c r="A7113">
        <v>71.210000000002694</v>
      </c>
      <c r="B7113">
        <v>2.3569281101226802</v>
      </c>
      <c r="C7113">
        <v>10.3452892303466</v>
      </c>
      <c r="D7113">
        <v>2.3569281101226802</v>
      </c>
      <c r="E7113">
        <v>31.527189263972701</v>
      </c>
      <c r="F7113">
        <v>244.81813067397201</v>
      </c>
      <c r="G7113">
        <v>80.023725000002699</v>
      </c>
    </row>
    <row r="7114" spans="1:7" x14ac:dyDescent="0.25">
      <c r="A7114">
        <v>71.220000000001093</v>
      </c>
      <c r="B7114">
        <v>2.3572762012481601</v>
      </c>
      <c r="C7114">
        <v>10.3465728759765</v>
      </c>
      <c r="D7114">
        <v>2.3572762012481601</v>
      </c>
      <c r="E7114">
        <v>31.5275373550982</v>
      </c>
      <c r="F7114">
        <v>244.81847876509801</v>
      </c>
      <c r="G7114">
        <v>80.033725000001098</v>
      </c>
    </row>
    <row r="7115" spans="1:7" x14ac:dyDescent="0.25">
      <c r="A7115">
        <v>71.229999999999507</v>
      </c>
      <c r="B7115">
        <v>2.3576035499572701</v>
      </c>
      <c r="C7115">
        <v>10.346446037292401</v>
      </c>
      <c r="D7115">
        <v>2.3576035499572701</v>
      </c>
      <c r="E7115">
        <v>31.5278647038073</v>
      </c>
      <c r="F7115">
        <v>244.818806113807</v>
      </c>
      <c r="G7115">
        <v>80.043724999999498</v>
      </c>
    </row>
    <row r="7116" spans="1:7" x14ac:dyDescent="0.25">
      <c r="A7116">
        <v>71.240000000001601</v>
      </c>
      <c r="B7116">
        <v>2.3579320907592698</v>
      </c>
      <c r="C7116">
        <v>10.3461923599243</v>
      </c>
      <c r="D7116">
        <v>2.3579320907592698</v>
      </c>
      <c r="E7116">
        <v>31.528193244609302</v>
      </c>
      <c r="F7116">
        <v>244.819134654609</v>
      </c>
      <c r="G7116">
        <v>80.053725000001506</v>
      </c>
    </row>
    <row r="7117" spans="1:7" x14ac:dyDescent="0.25">
      <c r="A7117">
        <v>71.25</v>
      </c>
      <c r="B7117">
        <v>2.3582839965820299</v>
      </c>
      <c r="C7117">
        <v>10.3471822738647</v>
      </c>
      <c r="D7117">
        <v>2.3582839965820299</v>
      </c>
      <c r="E7117">
        <v>31.528545150432102</v>
      </c>
      <c r="F7117">
        <v>244.81948656043201</v>
      </c>
      <c r="G7117">
        <v>80.063724999999906</v>
      </c>
    </row>
    <row r="7118" spans="1:7" x14ac:dyDescent="0.25">
      <c r="A7118">
        <v>71.260000000001995</v>
      </c>
      <c r="B7118">
        <v>2.3586347103118799</v>
      </c>
      <c r="C7118">
        <v>10.3487014770507</v>
      </c>
      <c r="D7118">
        <v>2.3586347103118799</v>
      </c>
      <c r="E7118">
        <v>31.5288958641619</v>
      </c>
      <c r="F7118">
        <v>244.81983727416099</v>
      </c>
      <c r="G7118">
        <v>80.073725000002</v>
      </c>
    </row>
    <row r="7119" spans="1:7" x14ac:dyDescent="0.25">
      <c r="A7119">
        <v>71.270000000000394</v>
      </c>
      <c r="B7119">
        <v>2.3589992523193302</v>
      </c>
      <c r="C7119">
        <v>10.3491678237915</v>
      </c>
      <c r="D7119">
        <v>2.3589992523193302</v>
      </c>
      <c r="E7119">
        <v>31.529260406169399</v>
      </c>
      <c r="F7119">
        <v>244.820201816169</v>
      </c>
      <c r="G7119">
        <v>80.083725000000399</v>
      </c>
    </row>
    <row r="7120" spans="1:7" x14ac:dyDescent="0.25">
      <c r="A7120">
        <v>71.280000000002403</v>
      </c>
      <c r="B7120">
        <v>2.35937476158142</v>
      </c>
      <c r="C7120">
        <v>10.3492765426635</v>
      </c>
      <c r="D7120">
        <v>2.35937476158142</v>
      </c>
      <c r="E7120">
        <v>31.529635915431399</v>
      </c>
      <c r="F7120">
        <v>244.820577325431</v>
      </c>
      <c r="G7120">
        <v>80.093725000002394</v>
      </c>
    </row>
    <row r="7121" spans="1:7" x14ac:dyDescent="0.25">
      <c r="A7121">
        <v>71.290000000000802</v>
      </c>
      <c r="B7121">
        <v>2.3597385883331201</v>
      </c>
      <c r="C7121">
        <v>10.3511533737182</v>
      </c>
      <c r="D7121">
        <v>2.3597385883331201</v>
      </c>
      <c r="E7121">
        <v>31.5299997421832</v>
      </c>
      <c r="F7121">
        <v>244.820941152183</v>
      </c>
      <c r="G7121">
        <v>80.103725000000793</v>
      </c>
    </row>
    <row r="7122" spans="1:7" x14ac:dyDescent="0.25">
      <c r="A7122">
        <v>71.300000000002896</v>
      </c>
      <c r="B7122">
        <v>2.3600890636443999</v>
      </c>
      <c r="C7122">
        <v>10.3535556793212</v>
      </c>
      <c r="D7122">
        <v>2.3600890636443999</v>
      </c>
      <c r="E7122">
        <v>31.530350217494401</v>
      </c>
      <c r="F7122">
        <v>244.82129162749399</v>
      </c>
      <c r="G7122">
        <v>80.113725000002802</v>
      </c>
    </row>
    <row r="7123" spans="1:7" x14ac:dyDescent="0.25">
      <c r="A7123">
        <v>71.310000000001295</v>
      </c>
      <c r="B7123">
        <v>2.3604469299316402</v>
      </c>
      <c r="C7123">
        <v>10.3554582595825</v>
      </c>
      <c r="D7123">
        <v>2.3604469299316402</v>
      </c>
      <c r="E7123">
        <v>31.5307080837817</v>
      </c>
      <c r="F7123">
        <v>244.821649493781</v>
      </c>
      <c r="G7123">
        <v>80.123725000001201</v>
      </c>
    </row>
    <row r="7124" spans="1:7" x14ac:dyDescent="0.25">
      <c r="A7124">
        <v>71.319999999999695</v>
      </c>
      <c r="B7124">
        <v>2.3608112335204998</v>
      </c>
      <c r="C7124">
        <v>10.355764389038001</v>
      </c>
      <c r="D7124">
        <v>2.3608112335204998</v>
      </c>
      <c r="E7124">
        <v>31.5310723873705</v>
      </c>
      <c r="F7124">
        <v>244.82201379737</v>
      </c>
      <c r="G7124">
        <v>80.1337249999996</v>
      </c>
    </row>
    <row r="7125" spans="1:7" x14ac:dyDescent="0.25">
      <c r="A7125">
        <v>71.330000000001704</v>
      </c>
      <c r="B7125">
        <v>2.3611803054809499</v>
      </c>
      <c r="C7125">
        <v>10.356499671936</v>
      </c>
      <c r="D7125">
        <v>2.3611803054809499</v>
      </c>
      <c r="E7125">
        <v>31.531441459330999</v>
      </c>
      <c r="F7125">
        <v>244.82238286933099</v>
      </c>
      <c r="G7125">
        <v>80.143725000001695</v>
      </c>
    </row>
    <row r="7126" spans="1:7" x14ac:dyDescent="0.25">
      <c r="A7126">
        <v>71.340000000000103</v>
      </c>
      <c r="B7126">
        <v>2.3615560531616202</v>
      </c>
      <c r="C7126">
        <v>10.3574981689453</v>
      </c>
      <c r="D7126">
        <v>2.3615560531616202</v>
      </c>
      <c r="E7126">
        <v>31.531817207011599</v>
      </c>
      <c r="F7126">
        <v>244.822758617011</v>
      </c>
      <c r="G7126">
        <v>80.153725000000094</v>
      </c>
    </row>
    <row r="7127" spans="1:7" x14ac:dyDescent="0.25">
      <c r="A7127">
        <v>71.350000000002098</v>
      </c>
      <c r="B7127">
        <v>2.3619136810302699</v>
      </c>
      <c r="C7127">
        <v>10.35786819458</v>
      </c>
      <c r="D7127">
        <v>2.3619136810302699</v>
      </c>
      <c r="E7127">
        <v>31.532174834880301</v>
      </c>
      <c r="F7127">
        <v>244.82311624488</v>
      </c>
      <c r="G7127">
        <v>80.163725000002103</v>
      </c>
    </row>
    <row r="7128" spans="1:7" x14ac:dyDescent="0.25">
      <c r="A7128">
        <v>71.360000000000497</v>
      </c>
      <c r="B7128">
        <v>2.3622565269470202</v>
      </c>
      <c r="C7128">
        <v>10.3581495285034</v>
      </c>
      <c r="D7128">
        <v>2.3622565269470202</v>
      </c>
      <c r="E7128">
        <v>31.532517680797</v>
      </c>
      <c r="F7128">
        <v>244.823459090797</v>
      </c>
      <c r="G7128">
        <v>80.173725000000502</v>
      </c>
    </row>
    <row r="7129" spans="1:7" x14ac:dyDescent="0.25">
      <c r="A7129">
        <v>71.370000000002605</v>
      </c>
      <c r="B7129">
        <v>2.3626232147216699</v>
      </c>
      <c r="C7129">
        <v>10.3586673736572</v>
      </c>
      <c r="D7129">
        <v>2.3626232147216699</v>
      </c>
      <c r="E7129">
        <v>31.5328843685717</v>
      </c>
      <c r="F7129">
        <v>244.82382577857101</v>
      </c>
      <c r="G7129">
        <v>80.183725000002497</v>
      </c>
    </row>
    <row r="7130" spans="1:7" x14ac:dyDescent="0.25">
      <c r="A7130">
        <v>71.380000000001004</v>
      </c>
      <c r="B7130">
        <v>2.3630344867706201</v>
      </c>
      <c r="C7130">
        <v>10.360699653625399</v>
      </c>
      <c r="D7130">
        <v>2.3630344867706201</v>
      </c>
      <c r="E7130">
        <v>31.5332956406207</v>
      </c>
      <c r="F7130">
        <v>244.82423705062001</v>
      </c>
      <c r="G7130">
        <v>80.193725000000896</v>
      </c>
    </row>
    <row r="7131" spans="1:7" x14ac:dyDescent="0.25">
      <c r="A7131">
        <v>71.390000000002999</v>
      </c>
      <c r="B7131">
        <v>2.36343193054199</v>
      </c>
      <c r="C7131">
        <v>10.361252784729</v>
      </c>
      <c r="D7131">
        <v>2.36343193054199</v>
      </c>
      <c r="E7131">
        <v>31.533693084391999</v>
      </c>
      <c r="F7131">
        <v>244.824634494392</v>
      </c>
      <c r="G7131">
        <v>80.203725000003004</v>
      </c>
    </row>
    <row r="7132" spans="1:7" x14ac:dyDescent="0.25">
      <c r="A7132">
        <v>71.400000000001398</v>
      </c>
      <c r="B7132">
        <v>2.36379647254943</v>
      </c>
      <c r="C7132">
        <v>10.3612804412841</v>
      </c>
      <c r="D7132">
        <v>2.36379647254943</v>
      </c>
      <c r="E7132">
        <v>31.534057626399498</v>
      </c>
      <c r="F7132">
        <v>244.82499903639899</v>
      </c>
      <c r="G7132">
        <v>80.213725000001403</v>
      </c>
    </row>
    <row r="7133" spans="1:7" x14ac:dyDescent="0.25">
      <c r="A7133">
        <v>71.409999999999798</v>
      </c>
      <c r="B7133">
        <v>2.3641774654388401</v>
      </c>
      <c r="C7133">
        <v>10.361828804016101</v>
      </c>
      <c r="D7133">
        <v>2.3641774654388401</v>
      </c>
      <c r="E7133">
        <v>31.534438619288899</v>
      </c>
      <c r="F7133">
        <v>244.825380029288</v>
      </c>
      <c r="G7133">
        <v>80.223724999999803</v>
      </c>
    </row>
    <row r="7134" spans="1:7" x14ac:dyDescent="0.25">
      <c r="A7134">
        <v>71.420000000001806</v>
      </c>
      <c r="B7134">
        <v>2.3645329475402801</v>
      </c>
      <c r="C7134">
        <v>10.3628234863281</v>
      </c>
      <c r="D7134">
        <v>2.3645329475402801</v>
      </c>
      <c r="E7134">
        <v>31.5347941013903</v>
      </c>
      <c r="F7134">
        <v>244.82573551139001</v>
      </c>
      <c r="G7134">
        <v>80.233725000001797</v>
      </c>
    </row>
    <row r="7135" spans="1:7" x14ac:dyDescent="0.25">
      <c r="A7135">
        <v>71.430000000000206</v>
      </c>
      <c r="B7135">
        <v>2.3648943901061998</v>
      </c>
      <c r="C7135">
        <v>10.363516807556101</v>
      </c>
      <c r="D7135">
        <v>2.3648943901061998</v>
      </c>
      <c r="E7135">
        <v>31.535155543956201</v>
      </c>
      <c r="F7135">
        <v>244.82609695395601</v>
      </c>
      <c r="G7135">
        <v>80.243725000000197</v>
      </c>
    </row>
    <row r="7136" spans="1:7" x14ac:dyDescent="0.25">
      <c r="A7136">
        <v>71.4400000000023</v>
      </c>
      <c r="B7136">
        <v>2.3652648925781201</v>
      </c>
      <c r="C7136">
        <v>10.3634948730468</v>
      </c>
      <c r="D7136">
        <v>2.3652648925781201</v>
      </c>
      <c r="E7136">
        <v>31.535526046428199</v>
      </c>
      <c r="F7136">
        <v>244.82646745642799</v>
      </c>
      <c r="G7136">
        <v>80.253725000002305</v>
      </c>
    </row>
    <row r="7137" spans="1:7" x14ac:dyDescent="0.25">
      <c r="A7137">
        <v>71.450000000000699</v>
      </c>
      <c r="B7137">
        <v>2.3656253814697199</v>
      </c>
      <c r="C7137">
        <v>10.3633308410644</v>
      </c>
      <c r="D7137">
        <v>2.3656253814697199</v>
      </c>
      <c r="E7137">
        <v>31.535886535319801</v>
      </c>
      <c r="F7137">
        <v>244.826827945319</v>
      </c>
      <c r="G7137">
        <v>80.263725000000704</v>
      </c>
    </row>
    <row r="7138" spans="1:7" x14ac:dyDescent="0.25">
      <c r="A7138">
        <v>71.460000000002694</v>
      </c>
      <c r="B7138">
        <v>2.3660008907318102</v>
      </c>
      <c r="C7138">
        <v>10.3641138076782</v>
      </c>
      <c r="D7138">
        <v>2.3660008907318102</v>
      </c>
      <c r="E7138">
        <v>31.5362620445818</v>
      </c>
      <c r="F7138">
        <v>244.827203454581</v>
      </c>
      <c r="G7138">
        <v>80.273725000002699</v>
      </c>
    </row>
    <row r="7139" spans="1:7" x14ac:dyDescent="0.25">
      <c r="A7139">
        <v>71.470000000001093</v>
      </c>
      <c r="B7139">
        <v>2.3663644790649401</v>
      </c>
      <c r="C7139">
        <v>10.3654069900512</v>
      </c>
      <c r="D7139">
        <v>2.3663644790649401</v>
      </c>
      <c r="E7139">
        <v>31.536625632915001</v>
      </c>
      <c r="F7139">
        <v>244.82756704291501</v>
      </c>
      <c r="G7139">
        <v>80.283725000001098</v>
      </c>
    </row>
    <row r="7140" spans="1:7" x14ac:dyDescent="0.25">
      <c r="A7140">
        <v>71.479999999999507</v>
      </c>
      <c r="B7140">
        <v>2.3667216300964302</v>
      </c>
      <c r="C7140">
        <v>10.365421295166</v>
      </c>
      <c r="D7140">
        <v>2.3667216300964302</v>
      </c>
      <c r="E7140">
        <v>31.536982783946499</v>
      </c>
      <c r="F7140">
        <v>244.82792419394599</v>
      </c>
      <c r="G7140">
        <v>80.293724999999498</v>
      </c>
    </row>
    <row r="7141" spans="1:7" x14ac:dyDescent="0.25">
      <c r="A7141">
        <v>71.490000000001601</v>
      </c>
      <c r="B7141">
        <v>2.3670582771301198</v>
      </c>
      <c r="C7141">
        <v>10.3650617599487</v>
      </c>
      <c r="D7141">
        <v>2.3670582771301198</v>
      </c>
      <c r="E7141">
        <v>31.537319430980201</v>
      </c>
      <c r="F7141">
        <v>244.82826084097999</v>
      </c>
      <c r="G7141">
        <v>80.303725000001506</v>
      </c>
    </row>
    <row r="7142" spans="1:7" x14ac:dyDescent="0.25">
      <c r="A7142">
        <v>71.5</v>
      </c>
      <c r="B7142">
        <v>2.3673572540283199</v>
      </c>
      <c r="C7142">
        <v>10.364956855773899</v>
      </c>
      <c r="D7142">
        <v>2.3673572540283199</v>
      </c>
      <c r="E7142">
        <v>31.537618407878298</v>
      </c>
      <c r="F7142">
        <v>244.82855981787799</v>
      </c>
      <c r="G7142">
        <v>80.313724999999906</v>
      </c>
    </row>
    <row r="7143" spans="1:7" x14ac:dyDescent="0.25">
      <c r="A7143">
        <v>71.510000000001995</v>
      </c>
      <c r="B7143">
        <v>2.3676939010620099</v>
      </c>
      <c r="C7143">
        <v>10.364996910095201</v>
      </c>
      <c r="D7143">
        <v>2.3676939010620099</v>
      </c>
      <c r="E7143">
        <v>31.537955054912</v>
      </c>
      <c r="F7143">
        <v>244.82889646491199</v>
      </c>
      <c r="G7143">
        <v>80.323725000002</v>
      </c>
    </row>
    <row r="7144" spans="1:7" x14ac:dyDescent="0.25">
      <c r="A7144">
        <v>71.520000000000394</v>
      </c>
      <c r="B7144">
        <v>2.3680667877197199</v>
      </c>
      <c r="C7144">
        <v>10.3660306930541</v>
      </c>
      <c r="D7144">
        <v>2.3680667877197199</v>
      </c>
      <c r="E7144">
        <v>31.538327941569801</v>
      </c>
      <c r="F7144">
        <v>244.829269351569</v>
      </c>
      <c r="G7144">
        <v>80.333725000000399</v>
      </c>
    </row>
    <row r="7145" spans="1:7" x14ac:dyDescent="0.25">
      <c r="A7145">
        <v>71.530000000002403</v>
      </c>
      <c r="B7145">
        <v>2.3684329986572199</v>
      </c>
      <c r="C7145">
        <v>10.366812705993601</v>
      </c>
      <c r="D7145">
        <v>2.3684329986572199</v>
      </c>
      <c r="E7145">
        <v>31.538694152507301</v>
      </c>
      <c r="F7145">
        <v>244.82963556250701</v>
      </c>
      <c r="G7145">
        <v>80.343725000002394</v>
      </c>
    </row>
    <row r="7146" spans="1:7" x14ac:dyDescent="0.25">
      <c r="A7146">
        <v>71.540000000000802</v>
      </c>
      <c r="B7146">
        <v>2.3688044548034601</v>
      </c>
      <c r="C7146">
        <v>10.3688411712646</v>
      </c>
      <c r="D7146">
        <v>2.3688044548034601</v>
      </c>
      <c r="E7146">
        <v>31.539065608653502</v>
      </c>
      <c r="F7146">
        <v>244.83000701865299</v>
      </c>
      <c r="G7146">
        <v>80.353725000000793</v>
      </c>
    </row>
    <row r="7147" spans="1:7" x14ac:dyDescent="0.25">
      <c r="A7147">
        <v>71.550000000002896</v>
      </c>
      <c r="B7147">
        <v>2.3691430091857901</v>
      </c>
      <c r="C7147">
        <v>10.368589401245099</v>
      </c>
      <c r="D7147">
        <v>2.3691430091857901</v>
      </c>
      <c r="E7147">
        <v>31.539404163035801</v>
      </c>
      <c r="F7147">
        <v>244.830345573035</v>
      </c>
      <c r="G7147">
        <v>80.363725000002802</v>
      </c>
    </row>
    <row r="7148" spans="1:7" x14ac:dyDescent="0.25">
      <c r="A7148">
        <v>71.560000000001295</v>
      </c>
      <c r="B7148">
        <v>2.3694782257079998</v>
      </c>
      <c r="C7148">
        <v>10.368796348571699</v>
      </c>
      <c r="D7148">
        <v>2.3694782257079998</v>
      </c>
      <c r="E7148">
        <v>31.539739379558</v>
      </c>
      <c r="F7148">
        <v>244.83068078955799</v>
      </c>
      <c r="G7148">
        <v>80.373725000001201</v>
      </c>
    </row>
    <row r="7149" spans="1:7" x14ac:dyDescent="0.25">
      <c r="A7149">
        <v>71.569999999999695</v>
      </c>
      <c r="B7149">
        <v>2.3698172569274898</v>
      </c>
      <c r="C7149">
        <v>10.3688106536865</v>
      </c>
      <c r="D7149">
        <v>2.3698172569274898</v>
      </c>
      <c r="E7149">
        <v>31.5400784107775</v>
      </c>
      <c r="F7149">
        <v>244.83101982077699</v>
      </c>
      <c r="G7149">
        <v>80.3837249999996</v>
      </c>
    </row>
    <row r="7150" spans="1:7" x14ac:dyDescent="0.25">
      <c r="A7150">
        <v>71.580000000001704</v>
      </c>
      <c r="B7150">
        <v>2.3701274394989</v>
      </c>
      <c r="C7150">
        <v>10.3690271377563</v>
      </c>
      <c r="D7150">
        <v>2.3701274394989</v>
      </c>
      <c r="E7150">
        <v>31.540388593348901</v>
      </c>
      <c r="F7150">
        <v>244.831330003348</v>
      </c>
      <c r="G7150">
        <v>80.393725000001695</v>
      </c>
    </row>
    <row r="7151" spans="1:7" x14ac:dyDescent="0.25">
      <c r="A7151">
        <v>71.590000000000103</v>
      </c>
      <c r="B7151">
        <v>2.3704521656036301</v>
      </c>
      <c r="C7151">
        <v>10.3703498840332</v>
      </c>
      <c r="D7151">
        <v>2.3704521656036301</v>
      </c>
      <c r="E7151">
        <v>31.540713319453701</v>
      </c>
      <c r="F7151">
        <v>244.83165472945299</v>
      </c>
      <c r="G7151">
        <v>80.403725000000094</v>
      </c>
    </row>
    <row r="7152" spans="1:7" x14ac:dyDescent="0.25">
      <c r="A7152">
        <v>71.600000000002098</v>
      </c>
      <c r="B7152">
        <v>2.3707818984985298</v>
      </c>
      <c r="C7152">
        <v>10.3707780838012</v>
      </c>
      <c r="D7152">
        <v>2.3707818984985298</v>
      </c>
      <c r="E7152">
        <v>31.541043052348599</v>
      </c>
      <c r="F7152">
        <v>244.831984462348</v>
      </c>
      <c r="G7152">
        <v>80.413725000002103</v>
      </c>
    </row>
    <row r="7153" spans="1:7" x14ac:dyDescent="0.25">
      <c r="A7153">
        <v>71.610000000000497</v>
      </c>
      <c r="B7153">
        <v>2.3710558414459202</v>
      </c>
      <c r="C7153">
        <v>10.3705224990844</v>
      </c>
      <c r="D7153">
        <v>2.3710558414459202</v>
      </c>
      <c r="E7153">
        <v>31.541316995296</v>
      </c>
      <c r="F7153">
        <v>244.83225840529499</v>
      </c>
      <c r="G7153">
        <v>80.423725000000502</v>
      </c>
    </row>
    <row r="7154" spans="1:7" x14ac:dyDescent="0.25">
      <c r="A7154">
        <v>71.620000000002605</v>
      </c>
      <c r="B7154">
        <v>2.3713366985321001</v>
      </c>
      <c r="C7154">
        <v>10.3706769943237</v>
      </c>
      <c r="D7154">
        <v>2.3713366985321001</v>
      </c>
      <c r="E7154">
        <v>31.5415978523821</v>
      </c>
      <c r="F7154">
        <v>244.832539262382</v>
      </c>
      <c r="G7154">
        <v>80.433725000002497</v>
      </c>
    </row>
    <row r="7155" spans="1:7" x14ac:dyDescent="0.25">
      <c r="A7155">
        <v>71.630000000001004</v>
      </c>
      <c r="B7155">
        <v>2.3716375827789302</v>
      </c>
      <c r="C7155">
        <v>10.371644973754799</v>
      </c>
      <c r="D7155">
        <v>2.3716375827789302</v>
      </c>
      <c r="E7155">
        <v>31.541898736629001</v>
      </c>
      <c r="F7155">
        <v>244.832840146628</v>
      </c>
      <c r="G7155">
        <v>80.443725000000896</v>
      </c>
    </row>
    <row r="7156" spans="1:7" x14ac:dyDescent="0.25">
      <c r="A7156">
        <v>71.640000000002999</v>
      </c>
      <c r="B7156">
        <v>2.3719575405120801</v>
      </c>
      <c r="C7156">
        <v>10.3698272705078</v>
      </c>
      <c r="D7156">
        <v>2.3719575405120801</v>
      </c>
      <c r="E7156">
        <v>31.542218694362099</v>
      </c>
      <c r="F7156">
        <v>244.83316010436201</v>
      </c>
      <c r="G7156">
        <v>80.453725000003004</v>
      </c>
    </row>
    <row r="7157" spans="1:7" x14ac:dyDescent="0.25">
      <c r="A7157">
        <v>71.650000000001398</v>
      </c>
      <c r="B7157">
        <v>2.3722863197326598</v>
      </c>
      <c r="C7157">
        <v>10.3701152801513</v>
      </c>
      <c r="D7157">
        <v>2.3722863197326598</v>
      </c>
      <c r="E7157">
        <v>31.542547473582701</v>
      </c>
      <c r="F7157">
        <v>244.83348888358199</v>
      </c>
      <c r="G7157">
        <v>80.463725000001403</v>
      </c>
    </row>
    <row r="7158" spans="1:7" x14ac:dyDescent="0.25">
      <c r="A7158">
        <v>71.659999999999798</v>
      </c>
      <c r="B7158">
        <v>2.3726203441619802</v>
      </c>
      <c r="C7158">
        <v>10.3697395324707</v>
      </c>
      <c r="D7158">
        <v>2.3726203441619802</v>
      </c>
      <c r="E7158">
        <v>31.542881498012001</v>
      </c>
      <c r="F7158">
        <v>244.833822908012</v>
      </c>
      <c r="G7158">
        <v>80.473724999999803</v>
      </c>
    </row>
    <row r="7159" spans="1:7" x14ac:dyDescent="0.25">
      <c r="A7159">
        <v>71.670000000001806</v>
      </c>
      <c r="B7159">
        <v>2.3729505538940399</v>
      </c>
      <c r="C7159">
        <v>10.3704433441162</v>
      </c>
      <c r="D7159">
        <v>2.3729505538940399</v>
      </c>
      <c r="E7159">
        <v>31.543211707744099</v>
      </c>
      <c r="F7159">
        <v>244.83415311774399</v>
      </c>
      <c r="G7159">
        <v>80.483725000001797</v>
      </c>
    </row>
    <row r="7160" spans="1:7" x14ac:dyDescent="0.25">
      <c r="A7160">
        <v>71.680000000000206</v>
      </c>
      <c r="B7160">
        <v>2.3732612133026101</v>
      </c>
      <c r="C7160">
        <v>10.3702239990234</v>
      </c>
      <c r="D7160">
        <v>2.3732612133026101</v>
      </c>
      <c r="E7160">
        <v>31.543522367152601</v>
      </c>
      <c r="F7160">
        <v>244.834463777152</v>
      </c>
      <c r="G7160">
        <v>80.493725000000197</v>
      </c>
    </row>
    <row r="7161" spans="1:7" x14ac:dyDescent="0.25">
      <c r="A7161">
        <v>71.6900000000023</v>
      </c>
      <c r="B7161">
        <v>2.3735263347625701</v>
      </c>
      <c r="C7161">
        <v>10.3688917160034</v>
      </c>
      <c r="D7161">
        <v>2.3735263347625701</v>
      </c>
      <c r="E7161">
        <v>31.543787488612601</v>
      </c>
      <c r="F7161">
        <v>244.83472889861201</v>
      </c>
      <c r="G7161">
        <v>80.503725000002305</v>
      </c>
    </row>
    <row r="7162" spans="1:7" x14ac:dyDescent="0.25">
      <c r="A7162">
        <v>71.700000000000699</v>
      </c>
      <c r="B7162">
        <v>2.3738486766815101</v>
      </c>
      <c r="C7162">
        <v>10.370068550109799</v>
      </c>
      <c r="D7162">
        <v>2.3738486766815101</v>
      </c>
      <c r="E7162">
        <v>31.5441098305315</v>
      </c>
      <c r="F7162">
        <v>244.83505124053099</v>
      </c>
      <c r="G7162">
        <v>80.513725000000704</v>
      </c>
    </row>
    <row r="7163" spans="1:7" x14ac:dyDescent="0.25">
      <c r="A7163">
        <v>71.710000000002694</v>
      </c>
      <c r="B7163">
        <v>2.3741612434387198</v>
      </c>
      <c r="C7163">
        <v>10.3709726333618</v>
      </c>
      <c r="D7163">
        <v>2.3741612434387198</v>
      </c>
      <c r="E7163">
        <v>31.544422397288699</v>
      </c>
      <c r="F7163">
        <v>244.83536380728799</v>
      </c>
      <c r="G7163">
        <v>80.523725000002699</v>
      </c>
    </row>
    <row r="7164" spans="1:7" x14ac:dyDescent="0.25">
      <c r="A7164">
        <v>71.720000000001093</v>
      </c>
      <c r="B7164">
        <v>2.3744356632232599</v>
      </c>
      <c r="C7164">
        <v>10.3703813552856</v>
      </c>
      <c r="D7164">
        <v>2.3744356632232599</v>
      </c>
      <c r="E7164">
        <v>31.544696817073302</v>
      </c>
      <c r="F7164">
        <v>244.83563822707299</v>
      </c>
      <c r="G7164">
        <v>80.533725000001098</v>
      </c>
    </row>
    <row r="7165" spans="1:7" x14ac:dyDescent="0.25">
      <c r="A7165">
        <v>71.729999999999507</v>
      </c>
      <c r="B7165">
        <v>2.37475562095642</v>
      </c>
      <c r="C7165">
        <v>10.3703565597534</v>
      </c>
      <c r="D7165">
        <v>2.37475562095642</v>
      </c>
      <c r="E7165">
        <v>31.545016774806399</v>
      </c>
      <c r="F7165">
        <v>244.835958184806</v>
      </c>
      <c r="G7165">
        <v>80.543724999999498</v>
      </c>
    </row>
    <row r="7166" spans="1:7" x14ac:dyDescent="0.25">
      <c r="A7166">
        <v>71.740000000001601</v>
      </c>
      <c r="B7166">
        <v>2.3750844001770002</v>
      </c>
      <c r="C7166">
        <v>10.3705434799194</v>
      </c>
      <c r="D7166">
        <v>2.3750844001770002</v>
      </c>
      <c r="E7166">
        <v>31.545345554027001</v>
      </c>
      <c r="F7166">
        <v>244.83628696402701</v>
      </c>
      <c r="G7166">
        <v>80.553725000001506</v>
      </c>
    </row>
    <row r="7167" spans="1:7" x14ac:dyDescent="0.25">
      <c r="A7167">
        <v>71.75</v>
      </c>
      <c r="B7167">
        <v>2.3754017353057799</v>
      </c>
      <c r="C7167">
        <v>10.371090888976999</v>
      </c>
      <c r="D7167">
        <v>2.3754017353057799</v>
      </c>
      <c r="E7167">
        <v>31.5456628891558</v>
      </c>
      <c r="F7167">
        <v>244.836604299155</v>
      </c>
      <c r="G7167">
        <v>80.563724999999906</v>
      </c>
    </row>
    <row r="7168" spans="1:7" x14ac:dyDescent="0.25">
      <c r="A7168">
        <v>71.760000000001995</v>
      </c>
      <c r="B7168">
        <v>2.3757030963897701</v>
      </c>
      <c r="C7168">
        <v>10.372439384460399</v>
      </c>
      <c r="D7168">
        <v>2.3757030963897701</v>
      </c>
      <c r="E7168">
        <v>31.545964250239798</v>
      </c>
      <c r="F7168">
        <v>244.83690566023901</v>
      </c>
      <c r="G7168">
        <v>80.573725000002</v>
      </c>
    </row>
    <row r="7169" spans="1:7" x14ac:dyDescent="0.25">
      <c r="A7169">
        <v>71.770000000000394</v>
      </c>
      <c r="B7169">
        <v>2.37600374221801</v>
      </c>
      <c r="C7169">
        <v>10.371613502502401</v>
      </c>
      <c r="D7169">
        <v>2.37600374221801</v>
      </c>
      <c r="E7169">
        <v>31.546264896067999</v>
      </c>
      <c r="F7169">
        <v>244.837206306068</v>
      </c>
      <c r="G7169">
        <v>80.583725000000399</v>
      </c>
    </row>
    <row r="7170" spans="1:7" x14ac:dyDescent="0.25">
      <c r="A7170">
        <v>71.780000000002403</v>
      </c>
      <c r="B7170">
        <v>2.3762853145599299</v>
      </c>
      <c r="C7170">
        <v>10.3716640472412</v>
      </c>
      <c r="D7170">
        <v>2.3762853145599299</v>
      </c>
      <c r="E7170">
        <v>31.54654646841</v>
      </c>
      <c r="F7170">
        <v>244.83748787841</v>
      </c>
      <c r="G7170">
        <v>80.593725000002394</v>
      </c>
    </row>
    <row r="7171" spans="1:7" x14ac:dyDescent="0.25">
      <c r="A7171">
        <v>71.790000000000802</v>
      </c>
      <c r="B7171">
        <v>2.3765585422515798</v>
      </c>
      <c r="C7171">
        <v>10.372408866882299</v>
      </c>
      <c r="D7171">
        <v>2.3765585422515798</v>
      </c>
      <c r="E7171">
        <v>31.546819696101601</v>
      </c>
      <c r="F7171">
        <v>244.837761106101</v>
      </c>
      <c r="G7171">
        <v>80.603725000000793</v>
      </c>
    </row>
    <row r="7172" spans="1:7" x14ac:dyDescent="0.25">
      <c r="A7172">
        <v>71.800000000002896</v>
      </c>
      <c r="B7172">
        <v>2.3768630027770898</v>
      </c>
      <c r="C7172">
        <v>10.370948791503899</v>
      </c>
      <c r="D7172">
        <v>2.3768630027770898</v>
      </c>
      <c r="E7172">
        <v>31.547124156627099</v>
      </c>
      <c r="F7172">
        <v>244.83806556662699</v>
      </c>
      <c r="G7172">
        <v>80.613725000002802</v>
      </c>
    </row>
    <row r="7173" spans="1:7" x14ac:dyDescent="0.25">
      <c r="A7173">
        <v>71.810000000001295</v>
      </c>
      <c r="B7173">
        <v>2.3772082328796298</v>
      </c>
      <c r="C7173">
        <v>10.371392250061</v>
      </c>
      <c r="D7173">
        <v>2.3772082328796298</v>
      </c>
      <c r="E7173">
        <v>31.547469386729698</v>
      </c>
      <c r="F7173">
        <v>244.83841079672899</v>
      </c>
      <c r="G7173">
        <v>80.623725000001201</v>
      </c>
    </row>
    <row r="7174" spans="1:7" x14ac:dyDescent="0.25">
      <c r="A7174">
        <v>71.819999999999695</v>
      </c>
      <c r="B7174">
        <v>2.37752985954284</v>
      </c>
      <c r="C7174">
        <v>10.3733968734741</v>
      </c>
      <c r="D7174">
        <v>2.37752985954284</v>
      </c>
      <c r="E7174">
        <v>31.547791013392899</v>
      </c>
      <c r="F7174">
        <v>244.838732423392</v>
      </c>
      <c r="G7174">
        <v>80.6337249999996</v>
      </c>
    </row>
    <row r="7175" spans="1:7" x14ac:dyDescent="0.25">
      <c r="A7175">
        <v>71.830000000001704</v>
      </c>
      <c r="B7175">
        <v>2.3778476715087802</v>
      </c>
      <c r="C7175">
        <v>10.372617721557599</v>
      </c>
      <c r="D7175">
        <v>2.3778476715087802</v>
      </c>
      <c r="E7175">
        <v>31.548108825358799</v>
      </c>
      <c r="F7175">
        <v>244.839050235358</v>
      </c>
      <c r="G7175">
        <v>80.643725000001695</v>
      </c>
    </row>
    <row r="7176" spans="1:7" x14ac:dyDescent="0.25">
      <c r="A7176">
        <v>71.840000000000103</v>
      </c>
      <c r="B7176">
        <v>2.3781390190124498</v>
      </c>
      <c r="C7176">
        <v>10.3727407455444</v>
      </c>
      <c r="D7176">
        <v>2.3781390190124498</v>
      </c>
      <c r="E7176">
        <v>31.5484001728625</v>
      </c>
      <c r="F7176">
        <v>244.839341582862</v>
      </c>
      <c r="G7176">
        <v>80.653725000000094</v>
      </c>
    </row>
    <row r="7177" spans="1:7" x14ac:dyDescent="0.25">
      <c r="A7177">
        <v>71.850000000002098</v>
      </c>
      <c r="B7177">
        <v>2.3784396648406898</v>
      </c>
      <c r="C7177">
        <v>10.3733682632446</v>
      </c>
      <c r="D7177">
        <v>2.3784396648406898</v>
      </c>
      <c r="E7177">
        <v>31.548700818690701</v>
      </c>
      <c r="F7177">
        <v>244.83964222869</v>
      </c>
      <c r="G7177">
        <v>80.663725000002103</v>
      </c>
    </row>
    <row r="7178" spans="1:7" x14ac:dyDescent="0.25">
      <c r="A7178">
        <v>71.860000000000497</v>
      </c>
      <c r="B7178">
        <v>2.3787829875946001</v>
      </c>
      <c r="C7178">
        <v>10.373629570007299</v>
      </c>
      <c r="D7178">
        <v>2.3787829875946001</v>
      </c>
      <c r="E7178">
        <v>31.5490441414446</v>
      </c>
      <c r="F7178">
        <v>244.83998555144399</v>
      </c>
      <c r="G7178">
        <v>80.673725000000502</v>
      </c>
    </row>
    <row r="7179" spans="1:7" x14ac:dyDescent="0.25">
      <c r="A7179">
        <v>71.870000000002605</v>
      </c>
      <c r="B7179">
        <v>2.3791310787200901</v>
      </c>
      <c r="C7179">
        <v>10.3751878738403</v>
      </c>
      <c r="D7179">
        <v>2.3791310787200901</v>
      </c>
      <c r="E7179">
        <v>31.549392232570099</v>
      </c>
      <c r="F7179">
        <v>244.84033364256999</v>
      </c>
      <c r="G7179">
        <v>80.683725000002497</v>
      </c>
    </row>
    <row r="7180" spans="1:7" x14ac:dyDescent="0.25">
      <c r="A7180">
        <v>71.880000000001004</v>
      </c>
      <c r="B7180">
        <v>2.3794639110565101</v>
      </c>
      <c r="C7180">
        <v>10.3764066696166</v>
      </c>
      <c r="D7180">
        <v>2.3794639110565101</v>
      </c>
      <c r="E7180">
        <v>31.5497250649065</v>
      </c>
      <c r="F7180">
        <v>244.84066647490599</v>
      </c>
      <c r="G7180">
        <v>80.693725000000896</v>
      </c>
    </row>
    <row r="7181" spans="1:7" x14ac:dyDescent="0.25">
      <c r="A7181">
        <v>71.890000000002999</v>
      </c>
      <c r="B7181">
        <v>2.3797750473022399</v>
      </c>
      <c r="C7181">
        <v>10.376879692077599</v>
      </c>
      <c r="D7181">
        <v>2.3797750473022399</v>
      </c>
      <c r="E7181">
        <v>31.550036201152299</v>
      </c>
      <c r="F7181">
        <v>244.840977611152</v>
      </c>
      <c r="G7181">
        <v>80.703725000003004</v>
      </c>
    </row>
    <row r="7182" spans="1:7" x14ac:dyDescent="0.25">
      <c r="A7182">
        <v>71.900000000001398</v>
      </c>
      <c r="B7182">
        <v>2.3800663948059002</v>
      </c>
      <c r="C7182">
        <v>10.3775157928466</v>
      </c>
      <c r="D7182">
        <v>2.3800663948059002</v>
      </c>
      <c r="E7182">
        <v>31.550327548655901</v>
      </c>
      <c r="F7182">
        <v>244.84126895865501</v>
      </c>
      <c r="G7182">
        <v>80.713725000001403</v>
      </c>
    </row>
    <row r="7183" spans="1:7" x14ac:dyDescent="0.25">
      <c r="A7183">
        <v>71.909999999999798</v>
      </c>
      <c r="B7183">
        <v>2.3803732395172101</v>
      </c>
      <c r="C7183">
        <v>10.3776865005493</v>
      </c>
      <c r="D7183">
        <v>2.3803732395172101</v>
      </c>
      <c r="E7183">
        <v>31.550634393367201</v>
      </c>
      <c r="F7183">
        <v>244.84157580336699</v>
      </c>
      <c r="G7183">
        <v>80.723724999999803</v>
      </c>
    </row>
    <row r="7184" spans="1:7" x14ac:dyDescent="0.25">
      <c r="A7184">
        <v>71.920000000001806</v>
      </c>
      <c r="B7184">
        <v>2.3807313442230198</v>
      </c>
      <c r="C7184">
        <v>10.3769407272338</v>
      </c>
      <c r="D7184">
        <v>2.3807313442230198</v>
      </c>
      <c r="E7184">
        <v>31.5509924980731</v>
      </c>
      <c r="F7184">
        <v>244.841933908073</v>
      </c>
      <c r="G7184">
        <v>80.733725000001797</v>
      </c>
    </row>
    <row r="7185" spans="1:7" x14ac:dyDescent="0.25">
      <c r="A7185">
        <v>71.930000000000206</v>
      </c>
      <c r="B7185">
        <v>2.3810627460479701</v>
      </c>
      <c r="C7185">
        <v>10.3784532546997</v>
      </c>
      <c r="D7185">
        <v>2.3810627460479701</v>
      </c>
      <c r="E7185">
        <v>31.551323899898001</v>
      </c>
      <c r="F7185">
        <v>244.84226530989801</v>
      </c>
      <c r="G7185">
        <v>80.743725000000197</v>
      </c>
    </row>
    <row r="7186" spans="1:7" x14ac:dyDescent="0.25">
      <c r="A7186">
        <v>71.9400000000023</v>
      </c>
      <c r="B7186">
        <v>2.3813707828521702</v>
      </c>
      <c r="C7186">
        <v>10.3793020248413</v>
      </c>
      <c r="D7186">
        <v>2.3813707828521702</v>
      </c>
      <c r="E7186">
        <v>31.551631936702201</v>
      </c>
      <c r="F7186">
        <v>244.84257334670201</v>
      </c>
      <c r="G7186">
        <v>80.753725000002305</v>
      </c>
    </row>
    <row r="7187" spans="1:7" x14ac:dyDescent="0.25">
      <c r="A7187">
        <v>71.950000000000699</v>
      </c>
      <c r="B7187">
        <v>2.3816635608672998</v>
      </c>
      <c r="C7187">
        <v>10.379603385925201</v>
      </c>
      <c r="D7187">
        <v>2.3816635608672998</v>
      </c>
      <c r="E7187">
        <v>31.551924714717298</v>
      </c>
      <c r="F7187">
        <v>244.84286612471701</v>
      </c>
      <c r="G7187">
        <v>80.763725000000704</v>
      </c>
    </row>
    <row r="7188" spans="1:7" x14ac:dyDescent="0.25">
      <c r="A7188">
        <v>71.960000000002694</v>
      </c>
      <c r="B7188">
        <v>2.3819735050201398</v>
      </c>
      <c r="C7188">
        <v>10.380213737487701</v>
      </c>
      <c r="D7188">
        <v>2.3819735050201398</v>
      </c>
      <c r="E7188">
        <v>31.552234658870201</v>
      </c>
      <c r="F7188">
        <v>244.84317606887001</v>
      </c>
      <c r="G7188">
        <v>80.773725000002699</v>
      </c>
    </row>
    <row r="7189" spans="1:7" x14ac:dyDescent="0.25">
      <c r="A7189">
        <v>71.970000000001093</v>
      </c>
      <c r="B7189">
        <v>2.38231325149536</v>
      </c>
      <c r="C7189">
        <v>10.380632400512599</v>
      </c>
      <c r="D7189">
        <v>2.38231325149536</v>
      </c>
      <c r="E7189">
        <v>31.5525744053454</v>
      </c>
      <c r="F7189">
        <v>244.843515815345</v>
      </c>
      <c r="G7189">
        <v>80.783725000001098</v>
      </c>
    </row>
    <row r="7190" spans="1:7" x14ac:dyDescent="0.25">
      <c r="A7190">
        <v>71.979999999999507</v>
      </c>
      <c r="B7190">
        <v>2.3826529979705802</v>
      </c>
      <c r="C7190">
        <v>10.3813152313232</v>
      </c>
      <c r="D7190">
        <v>2.3826529979705802</v>
      </c>
      <c r="E7190">
        <v>31.552914151820602</v>
      </c>
      <c r="F7190">
        <v>244.84385556181999</v>
      </c>
      <c r="G7190">
        <v>80.793724999999498</v>
      </c>
    </row>
    <row r="7191" spans="1:7" x14ac:dyDescent="0.25">
      <c r="A7191">
        <v>71.990000000001601</v>
      </c>
      <c r="B7191">
        <v>2.38295555114746</v>
      </c>
      <c r="C7191">
        <v>10.3817224502563</v>
      </c>
      <c r="D7191">
        <v>2.38295555114746</v>
      </c>
      <c r="E7191">
        <v>31.553216704997499</v>
      </c>
      <c r="F7191">
        <v>244.84415811499699</v>
      </c>
      <c r="G7191">
        <v>80.803725000001506</v>
      </c>
    </row>
    <row r="7192" spans="1:7" x14ac:dyDescent="0.25">
      <c r="A7192">
        <v>72</v>
      </c>
      <c r="B7192">
        <v>2.3832833766937198</v>
      </c>
      <c r="C7192">
        <v>10.382377624511699</v>
      </c>
      <c r="D7192">
        <v>2.3832833766937198</v>
      </c>
      <c r="E7192">
        <v>31.5535445305438</v>
      </c>
      <c r="F7192">
        <v>244.844485940543</v>
      </c>
      <c r="G7192">
        <v>80.813724999999906</v>
      </c>
    </row>
    <row r="7193" spans="1:7" x14ac:dyDescent="0.25">
      <c r="A7193">
        <v>72.010000000001995</v>
      </c>
      <c r="B7193">
        <v>2.3836302757263099</v>
      </c>
      <c r="C7193">
        <v>10.382640838623001</v>
      </c>
      <c r="D7193">
        <v>2.3836302757263099</v>
      </c>
      <c r="E7193">
        <v>31.5538914295763</v>
      </c>
      <c r="F7193">
        <v>244.84483283957599</v>
      </c>
      <c r="G7193">
        <v>80.823725000002</v>
      </c>
    </row>
    <row r="7194" spans="1:7" x14ac:dyDescent="0.25">
      <c r="A7194">
        <v>72.020000000000394</v>
      </c>
      <c r="B7194">
        <v>2.3839879035949698</v>
      </c>
      <c r="C7194">
        <v>10.383709907531699</v>
      </c>
      <c r="D7194">
        <v>2.3839879035949698</v>
      </c>
      <c r="E7194">
        <v>31.554249057444999</v>
      </c>
      <c r="F7194">
        <v>244.84519046744501</v>
      </c>
      <c r="G7194">
        <v>80.833725000000399</v>
      </c>
    </row>
    <row r="7195" spans="1:7" x14ac:dyDescent="0.25">
      <c r="A7195">
        <v>72.030000000002403</v>
      </c>
      <c r="B7195">
        <v>2.3843076229095401</v>
      </c>
      <c r="C7195">
        <v>10.3841648101806</v>
      </c>
      <c r="D7195">
        <v>2.3843076229095401</v>
      </c>
      <c r="E7195">
        <v>31.554568776759599</v>
      </c>
      <c r="F7195">
        <v>244.84551018675899</v>
      </c>
      <c r="G7195">
        <v>80.843725000002394</v>
      </c>
    </row>
    <row r="7196" spans="1:7" x14ac:dyDescent="0.25">
      <c r="A7196">
        <v>72.040000000000802</v>
      </c>
      <c r="B7196">
        <v>2.3846147060394198</v>
      </c>
      <c r="C7196">
        <v>10.3850507736206</v>
      </c>
      <c r="D7196">
        <v>2.3846147060394198</v>
      </c>
      <c r="E7196">
        <v>31.554875859889499</v>
      </c>
      <c r="F7196">
        <v>244.84581726988901</v>
      </c>
      <c r="G7196">
        <v>80.853725000000793</v>
      </c>
    </row>
    <row r="7197" spans="1:7" x14ac:dyDescent="0.25">
      <c r="A7197">
        <v>72.050000000002896</v>
      </c>
      <c r="B7197">
        <v>2.3849651813507</v>
      </c>
      <c r="C7197">
        <v>10.385684967041</v>
      </c>
      <c r="D7197">
        <v>2.3849651813507</v>
      </c>
      <c r="E7197">
        <v>31.5552263352007</v>
      </c>
      <c r="F7197">
        <v>244.84616774520001</v>
      </c>
      <c r="G7197">
        <v>80.863725000002802</v>
      </c>
    </row>
    <row r="7198" spans="1:7" x14ac:dyDescent="0.25">
      <c r="A7198">
        <v>72.060000000001295</v>
      </c>
      <c r="B7198">
        <v>2.3852982521057098</v>
      </c>
      <c r="C7198">
        <v>10.385137557983301</v>
      </c>
      <c r="D7198">
        <v>2.3852982521057098</v>
      </c>
      <c r="E7198">
        <v>31.555559405955702</v>
      </c>
      <c r="F7198">
        <v>244.84650081595501</v>
      </c>
      <c r="G7198">
        <v>80.873725000001201</v>
      </c>
    </row>
    <row r="7199" spans="1:7" x14ac:dyDescent="0.25">
      <c r="A7199">
        <v>72.069999999999695</v>
      </c>
      <c r="B7199">
        <v>2.3856244087219198</v>
      </c>
      <c r="C7199">
        <v>10.3841915130615</v>
      </c>
      <c r="D7199">
        <v>2.3856244087219198</v>
      </c>
      <c r="E7199">
        <v>31.555885562572001</v>
      </c>
      <c r="F7199">
        <v>244.84682697257099</v>
      </c>
      <c r="G7199">
        <v>80.8837249999996</v>
      </c>
    </row>
    <row r="7200" spans="1:7" x14ac:dyDescent="0.25">
      <c r="A7200">
        <v>72.080000000001704</v>
      </c>
      <c r="B7200">
        <v>2.3859291076660099</v>
      </c>
      <c r="C7200">
        <v>10.3833923339843</v>
      </c>
      <c r="D7200">
        <v>2.3859291076660099</v>
      </c>
      <c r="E7200">
        <v>31.556190261516001</v>
      </c>
      <c r="F7200">
        <v>244.847131671516</v>
      </c>
      <c r="G7200">
        <v>80.893725000001695</v>
      </c>
    </row>
    <row r="7201" spans="1:7" x14ac:dyDescent="0.25">
      <c r="A7201">
        <v>72.090000000000103</v>
      </c>
      <c r="B7201">
        <v>2.3862771987914999</v>
      </c>
      <c r="C7201">
        <v>10.383557319641101</v>
      </c>
      <c r="D7201">
        <v>2.3862771987914999</v>
      </c>
      <c r="E7201">
        <v>31.5565383526415</v>
      </c>
      <c r="F7201">
        <v>244.847479762641</v>
      </c>
      <c r="G7201">
        <v>80.903725000000094</v>
      </c>
    </row>
    <row r="7202" spans="1:7" x14ac:dyDescent="0.25">
      <c r="A7202">
        <v>72.100000000002098</v>
      </c>
      <c r="B7202">
        <v>2.3866207599639799</v>
      </c>
      <c r="C7202">
        <v>10.3830108642578</v>
      </c>
      <c r="D7202">
        <v>2.3866207599639799</v>
      </c>
      <c r="E7202">
        <v>31.556881913813999</v>
      </c>
      <c r="F7202">
        <v>244.847823323814</v>
      </c>
      <c r="G7202">
        <v>80.913725000002103</v>
      </c>
    </row>
    <row r="7203" spans="1:7" x14ac:dyDescent="0.25">
      <c r="A7203">
        <v>72.110000000000497</v>
      </c>
      <c r="B7203">
        <v>2.3869390487670801</v>
      </c>
      <c r="C7203">
        <v>10.3835859298706</v>
      </c>
      <c r="D7203">
        <v>2.3869390487670801</v>
      </c>
      <c r="E7203">
        <v>31.5572002026171</v>
      </c>
      <c r="F7203">
        <v>244.84814161261701</v>
      </c>
      <c r="G7203">
        <v>80.923725000000502</v>
      </c>
    </row>
    <row r="7204" spans="1:7" x14ac:dyDescent="0.25">
      <c r="A7204">
        <v>72.120000000002605</v>
      </c>
      <c r="B7204">
        <v>2.38724493980407</v>
      </c>
      <c r="C7204">
        <v>10.382086753845201</v>
      </c>
      <c r="D7204">
        <v>2.38724493980407</v>
      </c>
      <c r="E7204">
        <v>31.557506093654101</v>
      </c>
      <c r="F7204">
        <v>244.848447503654</v>
      </c>
      <c r="G7204">
        <v>80.933725000002497</v>
      </c>
    </row>
    <row r="7205" spans="1:7" x14ac:dyDescent="0.25">
      <c r="A7205">
        <v>72.130000000001004</v>
      </c>
      <c r="B7205">
        <v>2.38757896423339</v>
      </c>
      <c r="C7205">
        <v>10.3813676834106</v>
      </c>
      <c r="D7205">
        <v>2.38757896423339</v>
      </c>
      <c r="E7205">
        <v>31.557840118083401</v>
      </c>
      <c r="F7205">
        <v>244.84878152808301</v>
      </c>
      <c r="G7205">
        <v>80.943725000000896</v>
      </c>
    </row>
    <row r="7206" spans="1:7" x14ac:dyDescent="0.25">
      <c r="A7206">
        <v>72.140000000002999</v>
      </c>
      <c r="B7206">
        <v>2.3879034519195499</v>
      </c>
      <c r="C7206">
        <v>10.381007194519</v>
      </c>
      <c r="D7206">
        <v>2.3879034519195499</v>
      </c>
      <c r="E7206">
        <v>31.558164605769601</v>
      </c>
      <c r="F7206">
        <v>244.849106015769</v>
      </c>
      <c r="G7206">
        <v>80.953725000003004</v>
      </c>
    </row>
    <row r="7207" spans="1:7" x14ac:dyDescent="0.25">
      <c r="A7207">
        <v>72.150000000001398</v>
      </c>
      <c r="B7207">
        <v>2.3881993293762198</v>
      </c>
      <c r="C7207">
        <v>10.3800907135009</v>
      </c>
      <c r="D7207">
        <v>2.3881993293762198</v>
      </c>
      <c r="E7207">
        <v>31.558460483226199</v>
      </c>
      <c r="F7207">
        <v>244.849401893226</v>
      </c>
      <c r="G7207">
        <v>80.963725000001403</v>
      </c>
    </row>
    <row r="7208" spans="1:7" x14ac:dyDescent="0.25">
      <c r="A7208">
        <v>72.159999999999798</v>
      </c>
      <c r="B7208">
        <v>2.3885312080383301</v>
      </c>
      <c r="C7208">
        <v>10.381379127502401</v>
      </c>
      <c r="D7208">
        <v>2.3885312080383301</v>
      </c>
      <c r="E7208">
        <v>31.558792361888401</v>
      </c>
      <c r="F7208">
        <v>244.849733771888</v>
      </c>
      <c r="G7208">
        <v>80.973724999999803</v>
      </c>
    </row>
    <row r="7209" spans="1:7" x14ac:dyDescent="0.25">
      <c r="A7209">
        <v>72.170000000001806</v>
      </c>
      <c r="B7209">
        <v>2.3888618946075399</v>
      </c>
      <c r="C7209">
        <v>10.382794380187899</v>
      </c>
      <c r="D7209">
        <v>2.3888618946075399</v>
      </c>
      <c r="E7209">
        <v>31.5591230484576</v>
      </c>
      <c r="F7209">
        <v>244.85006445845701</v>
      </c>
      <c r="G7209">
        <v>80.983725000001797</v>
      </c>
    </row>
    <row r="7210" spans="1:7" x14ac:dyDescent="0.25">
      <c r="A7210">
        <v>72.180000000000206</v>
      </c>
      <c r="B7210">
        <v>2.3891720771789502</v>
      </c>
      <c r="C7210">
        <v>10.3833904266357</v>
      </c>
      <c r="D7210">
        <v>2.3891720771789502</v>
      </c>
      <c r="E7210">
        <v>31.559433231029001</v>
      </c>
      <c r="F7210">
        <v>244.85037464102899</v>
      </c>
      <c r="G7210">
        <v>80.993725000000197</v>
      </c>
    </row>
    <row r="7211" spans="1:7" x14ac:dyDescent="0.25">
      <c r="A7211">
        <v>72.1900000000023</v>
      </c>
      <c r="B7211">
        <v>2.38951468467712</v>
      </c>
      <c r="C7211">
        <v>10.3838348388671</v>
      </c>
      <c r="D7211">
        <v>2.38951468467712</v>
      </c>
      <c r="E7211">
        <v>31.559775838527202</v>
      </c>
      <c r="F7211">
        <v>244.85071724852699</v>
      </c>
      <c r="G7211">
        <v>81.003725000002305</v>
      </c>
    </row>
    <row r="7212" spans="1:7" x14ac:dyDescent="0.25">
      <c r="A7212">
        <v>72.200000000000699</v>
      </c>
      <c r="B7212">
        <v>2.3898692131042401</v>
      </c>
      <c r="C7212">
        <v>10.384659767150801</v>
      </c>
      <c r="D7212">
        <v>2.3898692131042401</v>
      </c>
      <c r="E7212">
        <v>31.560130366954301</v>
      </c>
      <c r="F7212">
        <v>244.851071776954</v>
      </c>
      <c r="G7212">
        <v>81.013725000000704</v>
      </c>
    </row>
    <row r="7213" spans="1:7" x14ac:dyDescent="0.25">
      <c r="A7213">
        <v>72.210000000002694</v>
      </c>
      <c r="B7213">
        <v>2.3902175426483101</v>
      </c>
      <c r="C7213">
        <v>10.385199546813899</v>
      </c>
      <c r="D7213">
        <v>2.3902175426483101</v>
      </c>
      <c r="E7213">
        <v>31.560478696498301</v>
      </c>
      <c r="F7213">
        <v>244.85142010649801</v>
      </c>
      <c r="G7213">
        <v>81.023725000002699</v>
      </c>
    </row>
    <row r="7214" spans="1:7" x14ac:dyDescent="0.25">
      <c r="A7214">
        <v>72.220000000001093</v>
      </c>
      <c r="B7214">
        <v>2.3905324935913002</v>
      </c>
      <c r="C7214">
        <v>10.3873796463012</v>
      </c>
      <c r="D7214">
        <v>2.3905324935913002</v>
      </c>
      <c r="E7214">
        <v>31.560793647441301</v>
      </c>
      <c r="F7214">
        <v>244.851735057441</v>
      </c>
      <c r="G7214">
        <v>81.033725000001098</v>
      </c>
    </row>
    <row r="7215" spans="1:7" x14ac:dyDescent="0.25">
      <c r="A7215">
        <v>72.229999999999507</v>
      </c>
      <c r="B7215">
        <v>2.3908715248107901</v>
      </c>
      <c r="C7215">
        <v>10.3882131576538</v>
      </c>
      <c r="D7215">
        <v>2.3908715248107901</v>
      </c>
      <c r="E7215">
        <v>31.561132678660801</v>
      </c>
      <c r="F7215">
        <v>244.85207408866</v>
      </c>
      <c r="G7215">
        <v>81.043724999999498</v>
      </c>
    </row>
    <row r="7216" spans="1:7" x14ac:dyDescent="0.25">
      <c r="A7216">
        <v>72.240000000001601</v>
      </c>
      <c r="B7216">
        <v>2.3912432193756099</v>
      </c>
      <c r="C7216">
        <v>10.389452934265099</v>
      </c>
      <c r="D7216">
        <v>2.3912432193756099</v>
      </c>
      <c r="E7216">
        <v>31.561504373225599</v>
      </c>
      <c r="F7216">
        <v>244.85244578322499</v>
      </c>
      <c r="G7216">
        <v>81.053725000001506</v>
      </c>
    </row>
    <row r="7217" spans="1:7" x14ac:dyDescent="0.25">
      <c r="A7217">
        <v>72.25</v>
      </c>
      <c r="B7217">
        <v>2.3915915489196702</v>
      </c>
      <c r="C7217">
        <v>10.390779495239199</v>
      </c>
      <c r="D7217">
        <v>2.3915915489196702</v>
      </c>
      <c r="E7217">
        <v>31.561852702769698</v>
      </c>
      <c r="F7217">
        <v>244.852794112769</v>
      </c>
      <c r="G7217">
        <v>81.063724999999906</v>
      </c>
    </row>
    <row r="7218" spans="1:7" x14ac:dyDescent="0.25">
      <c r="A7218">
        <v>72.260000000001995</v>
      </c>
      <c r="B7218">
        <v>2.39193534851074</v>
      </c>
      <c r="C7218">
        <v>10.3909540176391</v>
      </c>
      <c r="D7218">
        <v>2.39193534851074</v>
      </c>
      <c r="E7218">
        <v>31.562196502360798</v>
      </c>
      <c r="F7218">
        <v>244.85313791236001</v>
      </c>
      <c r="G7218">
        <v>81.073725000002</v>
      </c>
    </row>
    <row r="7219" spans="1:7" x14ac:dyDescent="0.25">
      <c r="A7219">
        <v>72.270000000000394</v>
      </c>
      <c r="B7219">
        <v>2.3922667503356898</v>
      </c>
      <c r="C7219">
        <v>10.391654014587401</v>
      </c>
      <c r="D7219">
        <v>2.3922667503356898</v>
      </c>
      <c r="E7219">
        <v>31.5625279041857</v>
      </c>
      <c r="F7219">
        <v>244.85346931418499</v>
      </c>
      <c r="G7219">
        <v>81.083725000000399</v>
      </c>
    </row>
    <row r="7220" spans="1:7" x14ac:dyDescent="0.25">
      <c r="A7220">
        <v>72.280000000002403</v>
      </c>
      <c r="B7220">
        <v>2.3926184177398602</v>
      </c>
      <c r="C7220">
        <v>10.393572807311999</v>
      </c>
      <c r="D7220">
        <v>2.3926184177398602</v>
      </c>
      <c r="E7220">
        <v>31.5628795715899</v>
      </c>
      <c r="F7220">
        <v>244.853820981589</v>
      </c>
      <c r="G7220">
        <v>81.093725000002394</v>
      </c>
    </row>
    <row r="7221" spans="1:7" x14ac:dyDescent="0.25">
      <c r="A7221">
        <v>72.290000000000802</v>
      </c>
      <c r="B7221">
        <v>2.3930027484893701</v>
      </c>
      <c r="C7221">
        <v>10.394434928894</v>
      </c>
      <c r="D7221">
        <v>2.3930027484893701</v>
      </c>
      <c r="E7221">
        <v>31.563263902339401</v>
      </c>
      <c r="F7221">
        <v>244.85420531233899</v>
      </c>
      <c r="G7221">
        <v>81.103725000000793</v>
      </c>
    </row>
    <row r="7222" spans="1:7" x14ac:dyDescent="0.25">
      <c r="A7222">
        <v>72.300000000002896</v>
      </c>
      <c r="B7222">
        <v>2.3933699131011901</v>
      </c>
      <c r="C7222">
        <v>10.3951749801635</v>
      </c>
      <c r="D7222">
        <v>2.3933699131011901</v>
      </c>
      <c r="E7222">
        <v>31.563631066951199</v>
      </c>
      <c r="F7222">
        <v>244.85457247695101</v>
      </c>
      <c r="G7222">
        <v>81.113725000002802</v>
      </c>
    </row>
    <row r="7223" spans="1:7" x14ac:dyDescent="0.25">
      <c r="A7223">
        <v>72.310000000001295</v>
      </c>
      <c r="B7223">
        <v>2.39372253417968</v>
      </c>
      <c r="C7223">
        <v>10.3959951400756</v>
      </c>
      <c r="D7223">
        <v>2.39372253417968</v>
      </c>
      <c r="E7223">
        <v>31.563983688029701</v>
      </c>
      <c r="F7223">
        <v>244.85492509802901</v>
      </c>
      <c r="G7223">
        <v>81.123725000001201</v>
      </c>
    </row>
    <row r="7224" spans="1:7" x14ac:dyDescent="0.25">
      <c r="A7224">
        <v>72.319999999999695</v>
      </c>
      <c r="B7224">
        <v>2.39409208297729</v>
      </c>
      <c r="C7224">
        <v>10.397355079650801</v>
      </c>
      <c r="D7224">
        <v>2.39409208297729</v>
      </c>
      <c r="E7224">
        <v>31.564353236827301</v>
      </c>
      <c r="F7224">
        <v>244.85529464682699</v>
      </c>
      <c r="G7224">
        <v>81.1337249999996</v>
      </c>
    </row>
    <row r="7225" spans="1:7" x14ac:dyDescent="0.25">
      <c r="A7225">
        <v>72.330000000001704</v>
      </c>
      <c r="B7225">
        <v>2.39444899559021</v>
      </c>
      <c r="C7225">
        <v>10.3993740081787</v>
      </c>
      <c r="D7225">
        <v>2.39444899559021</v>
      </c>
      <c r="E7225">
        <v>31.564710149440199</v>
      </c>
      <c r="F7225">
        <v>244.85565155943999</v>
      </c>
      <c r="G7225">
        <v>81.143725000001695</v>
      </c>
    </row>
    <row r="7226" spans="1:7" x14ac:dyDescent="0.25">
      <c r="A7226">
        <v>72.340000000000103</v>
      </c>
      <c r="B7226">
        <v>2.3948118686675999</v>
      </c>
      <c r="C7226">
        <v>10.401556968688899</v>
      </c>
      <c r="D7226">
        <v>2.3948118686675999</v>
      </c>
      <c r="E7226">
        <v>31.565073022517598</v>
      </c>
      <c r="F7226">
        <v>244.85601443251699</v>
      </c>
      <c r="G7226">
        <v>81.153725000000094</v>
      </c>
    </row>
    <row r="7227" spans="1:7" x14ac:dyDescent="0.25">
      <c r="A7227">
        <v>72.350000000002098</v>
      </c>
      <c r="B7227">
        <v>2.39519166946411</v>
      </c>
      <c r="C7227">
        <v>10.4031267166137</v>
      </c>
      <c r="D7227">
        <v>2.39519166946411</v>
      </c>
      <c r="E7227">
        <v>31.5654528233141</v>
      </c>
      <c r="F7227">
        <v>244.85639423331401</v>
      </c>
      <c r="G7227">
        <v>81.163725000002103</v>
      </c>
    </row>
    <row r="7228" spans="1:7" x14ac:dyDescent="0.25">
      <c r="A7228">
        <v>72.360000000000497</v>
      </c>
      <c r="B7228">
        <v>2.3955895900726301</v>
      </c>
      <c r="C7228">
        <v>10.4053478240966</v>
      </c>
      <c r="D7228">
        <v>2.3955895900726301</v>
      </c>
      <c r="E7228">
        <v>31.565850743922699</v>
      </c>
      <c r="F7228">
        <v>244.85679215392199</v>
      </c>
      <c r="G7228">
        <v>81.173725000000502</v>
      </c>
    </row>
    <row r="7229" spans="1:7" x14ac:dyDescent="0.25">
      <c r="A7229">
        <v>72.370000000002605</v>
      </c>
      <c r="B7229">
        <v>2.39599561691284</v>
      </c>
      <c r="C7229">
        <v>10.4068794250488</v>
      </c>
      <c r="D7229">
        <v>2.39599561691284</v>
      </c>
      <c r="E7229">
        <v>31.566256770762902</v>
      </c>
      <c r="F7229">
        <v>244.857198180762</v>
      </c>
      <c r="G7229">
        <v>81.183725000002497</v>
      </c>
    </row>
    <row r="7230" spans="1:7" x14ac:dyDescent="0.25">
      <c r="A7230">
        <v>72.380000000001004</v>
      </c>
      <c r="B7230">
        <v>2.3963992595672599</v>
      </c>
      <c r="C7230">
        <v>10.4080352783203</v>
      </c>
      <c r="D7230">
        <v>2.3963992595672599</v>
      </c>
      <c r="E7230">
        <v>31.566660413417299</v>
      </c>
      <c r="F7230">
        <v>244.85760182341701</v>
      </c>
      <c r="G7230">
        <v>81.193725000000896</v>
      </c>
    </row>
    <row r="7231" spans="1:7" x14ac:dyDescent="0.25">
      <c r="A7231">
        <v>72.390000000002999</v>
      </c>
      <c r="B7231">
        <v>2.3967819213867099</v>
      </c>
      <c r="C7231">
        <v>10.410112380981399</v>
      </c>
      <c r="D7231">
        <v>2.3967819213867099</v>
      </c>
      <c r="E7231">
        <v>31.5670430752367</v>
      </c>
      <c r="F7231">
        <v>244.85798448523599</v>
      </c>
      <c r="G7231">
        <v>81.203725000003004</v>
      </c>
    </row>
    <row r="7232" spans="1:7" x14ac:dyDescent="0.25">
      <c r="A7232">
        <v>72.400000000001398</v>
      </c>
      <c r="B7232">
        <v>2.3971524238586399</v>
      </c>
      <c r="C7232">
        <v>10.411994934081999</v>
      </c>
      <c r="D7232">
        <v>2.3971524238586399</v>
      </c>
      <c r="E7232">
        <v>31.567413577708699</v>
      </c>
      <c r="F7232">
        <v>244.858354987708</v>
      </c>
      <c r="G7232">
        <v>81.213725000001403</v>
      </c>
    </row>
    <row r="7233" spans="1:7" x14ac:dyDescent="0.25">
      <c r="A7233">
        <v>72.409999999999798</v>
      </c>
      <c r="B7233">
        <v>2.3975157737731898</v>
      </c>
      <c r="C7233">
        <v>10.4141178131103</v>
      </c>
      <c r="D7233">
        <v>2.3975157737731898</v>
      </c>
      <c r="E7233">
        <v>31.5677769276232</v>
      </c>
      <c r="F7233">
        <v>244.858718337623</v>
      </c>
      <c r="G7233">
        <v>81.223724999999803</v>
      </c>
    </row>
    <row r="7234" spans="1:7" x14ac:dyDescent="0.25">
      <c r="A7234">
        <v>72.420000000001806</v>
      </c>
      <c r="B7234">
        <v>2.39789819717407</v>
      </c>
      <c r="C7234">
        <v>10.4141731262207</v>
      </c>
      <c r="D7234">
        <v>2.39789819717407</v>
      </c>
      <c r="E7234">
        <v>31.5681593510241</v>
      </c>
      <c r="F7234">
        <v>244.859100761024</v>
      </c>
      <c r="G7234">
        <v>81.233725000001797</v>
      </c>
    </row>
    <row r="7235" spans="1:7" x14ac:dyDescent="0.25">
      <c r="A7235">
        <v>72.430000000000206</v>
      </c>
      <c r="B7235">
        <v>2.3982698917388898</v>
      </c>
      <c r="C7235">
        <v>10.414196014404199</v>
      </c>
      <c r="D7235">
        <v>2.3982698917388898</v>
      </c>
      <c r="E7235">
        <v>31.568531045588902</v>
      </c>
      <c r="F7235">
        <v>244.85947245558799</v>
      </c>
      <c r="G7235">
        <v>81.243725000000197</v>
      </c>
    </row>
    <row r="7236" spans="1:7" x14ac:dyDescent="0.25">
      <c r="A7236">
        <v>72.4400000000023</v>
      </c>
      <c r="B7236">
        <v>2.3986439704895002</v>
      </c>
      <c r="C7236">
        <v>10.4140157699584</v>
      </c>
      <c r="D7236">
        <v>2.3986439704895002</v>
      </c>
      <c r="E7236">
        <v>31.568905124339501</v>
      </c>
      <c r="F7236">
        <v>244.859846534339</v>
      </c>
      <c r="G7236">
        <v>81.253725000002305</v>
      </c>
    </row>
    <row r="7237" spans="1:7" x14ac:dyDescent="0.25">
      <c r="A7237">
        <v>72.450000000000699</v>
      </c>
      <c r="B7237">
        <v>2.3989980220794598</v>
      </c>
      <c r="C7237">
        <v>10.414976119995099</v>
      </c>
      <c r="D7237">
        <v>2.3989980220794598</v>
      </c>
      <c r="E7237">
        <v>31.569259175929499</v>
      </c>
      <c r="F7237">
        <v>244.86020058592899</v>
      </c>
      <c r="G7237">
        <v>81.263725000000704</v>
      </c>
    </row>
    <row r="7238" spans="1:7" x14ac:dyDescent="0.25">
      <c r="A7238">
        <v>72.460000000002694</v>
      </c>
      <c r="B7238">
        <v>2.39934158325195</v>
      </c>
      <c r="C7238">
        <v>10.4149122238159</v>
      </c>
      <c r="D7238">
        <v>2.39934158325195</v>
      </c>
      <c r="E7238">
        <v>31.569602737101999</v>
      </c>
      <c r="F7238">
        <v>244.86054414710199</v>
      </c>
      <c r="G7238">
        <v>81.273725000002699</v>
      </c>
    </row>
    <row r="7239" spans="1:7" x14ac:dyDescent="0.25">
      <c r="A7239">
        <v>72.470000000001093</v>
      </c>
      <c r="B7239">
        <v>2.3996994495391801</v>
      </c>
      <c r="C7239">
        <v>10.4153890609741</v>
      </c>
      <c r="D7239">
        <v>2.3996994495391801</v>
      </c>
      <c r="E7239">
        <v>31.569960603389202</v>
      </c>
      <c r="F7239">
        <v>244.86090201338899</v>
      </c>
      <c r="G7239">
        <v>81.283725000001098</v>
      </c>
    </row>
    <row r="7240" spans="1:7" x14ac:dyDescent="0.25">
      <c r="A7240">
        <v>72.479999999999507</v>
      </c>
      <c r="B7240">
        <v>2.4000489711761399</v>
      </c>
      <c r="C7240">
        <v>10.4155416488647</v>
      </c>
      <c r="D7240">
        <v>2.4000489711761399</v>
      </c>
      <c r="E7240">
        <v>31.5703101250262</v>
      </c>
      <c r="F7240">
        <v>244.86125153502601</v>
      </c>
      <c r="G7240">
        <v>81.293724999999498</v>
      </c>
    </row>
    <row r="7241" spans="1:7" x14ac:dyDescent="0.25">
      <c r="A7241">
        <v>72.490000000001601</v>
      </c>
      <c r="B7241">
        <v>2.4004023075103702</v>
      </c>
      <c r="C7241">
        <v>10.4161882400512</v>
      </c>
      <c r="D7241">
        <v>2.4004023075103702</v>
      </c>
      <c r="E7241">
        <v>31.5706634613604</v>
      </c>
      <c r="F7241">
        <v>244.86160487135999</v>
      </c>
      <c r="G7241">
        <v>81.303725000001506</v>
      </c>
    </row>
    <row r="7242" spans="1:7" x14ac:dyDescent="0.25">
      <c r="A7242">
        <v>72.5</v>
      </c>
      <c r="B7242">
        <v>2.4007573127746502</v>
      </c>
      <c r="C7242">
        <v>10.4170932769775</v>
      </c>
      <c r="D7242">
        <v>2.4007573127746502</v>
      </c>
      <c r="E7242">
        <v>31.5710184666247</v>
      </c>
      <c r="F7242">
        <v>244.86195987662401</v>
      </c>
      <c r="G7242">
        <v>81.313724999999906</v>
      </c>
    </row>
    <row r="7243" spans="1:7" x14ac:dyDescent="0.25">
      <c r="A7243">
        <v>72.510000000001995</v>
      </c>
      <c r="B7243">
        <v>2.4011065959930402</v>
      </c>
      <c r="C7243">
        <v>10.4172973632812</v>
      </c>
      <c r="D7243">
        <v>2.4011065959930402</v>
      </c>
      <c r="E7243">
        <v>31.571367749843098</v>
      </c>
      <c r="F7243">
        <v>244.86230915984299</v>
      </c>
      <c r="G7243">
        <v>81.323725000002</v>
      </c>
    </row>
    <row r="7244" spans="1:7" x14ac:dyDescent="0.25">
      <c r="A7244">
        <v>72.520000000000394</v>
      </c>
      <c r="B7244">
        <v>2.40147399902343</v>
      </c>
      <c r="C7244">
        <v>10.417945861816399</v>
      </c>
      <c r="D7244">
        <v>2.40147399902343</v>
      </c>
      <c r="E7244">
        <v>31.571735152873501</v>
      </c>
      <c r="F7244">
        <v>244.86267656287299</v>
      </c>
      <c r="G7244">
        <v>81.333725000000399</v>
      </c>
    </row>
    <row r="7245" spans="1:7" x14ac:dyDescent="0.25">
      <c r="A7245">
        <v>72.530000000002403</v>
      </c>
      <c r="B7245">
        <v>2.4018087387084899</v>
      </c>
      <c r="C7245">
        <v>10.4189910888671</v>
      </c>
      <c r="D7245">
        <v>2.4018087387084899</v>
      </c>
      <c r="E7245">
        <v>31.572069892558499</v>
      </c>
      <c r="F7245">
        <v>244.86301130255799</v>
      </c>
      <c r="G7245">
        <v>81.343725000002394</v>
      </c>
    </row>
    <row r="7246" spans="1:7" x14ac:dyDescent="0.25">
      <c r="A7246">
        <v>72.540000000000802</v>
      </c>
      <c r="B7246">
        <v>2.4021413326263401</v>
      </c>
      <c r="C7246">
        <v>10.4203653335571</v>
      </c>
      <c r="D7246">
        <v>2.4021413326263401</v>
      </c>
      <c r="E7246">
        <v>31.572402486476399</v>
      </c>
      <c r="F7246">
        <v>244.86334389647601</v>
      </c>
      <c r="G7246">
        <v>81.353725000000793</v>
      </c>
    </row>
    <row r="7247" spans="1:7" x14ac:dyDescent="0.25">
      <c r="A7247">
        <v>72.550000000002896</v>
      </c>
      <c r="B7247">
        <v>2.40246558189392</v>
      </c>
      <c r="C7247">
        <v>10.4215726852416</v>
      </c>
      <c r="D7247">
        <v>2.40246558189392</v>
      </c>
      <c r="E7247">
        <v>31.572726735743899</v>
      </c>
      <c r="F7247">
        <v>244.86366814574299</v>
      </c>
      <c r="G7247">
        <v>81.363725000002802</v>
      </c>
    </row>
    <row r="7248" spans="1:7" x14ac:dyDescent="0.25">
      <c r="A7248">
        <v>72.560000000001295</v>
      </c>
      <c r="B7248">
        <v>2.40277647972106</v>
      </c>
      <c r="C7248">
        <v>10.421560287475501</v>
      </c>
      <c r="D7248">
        <v>2.40277647972106</v>
      </c>
      <c r="E7248">
        <v>31.573037633571101</v>
      </c>
      <c r="F7248">
        <v>244.86397904357099</v>
      </c>
      <c r="G7248">
        <v>81.373725000001201</v>
      </c>
    </row>
    <row r="7249" spans="1:7" x14ac:dyDescent="0.25">
      <c r="A7249">
        <v>72.569999999999695</v>
      </c>
      <c r="B7249">
        <v>2.4030909538268999</v>
      </c>
      <c r="C7249">
        <v>10.4228038787841</v>
      </c>
      <c r="D7249">
        <v>2.4030909538268999</v>
      </c>
      <c r="E7249">
        <v>31.5733521076769</v>
      </c>
      <c r="F7249">
        <v>244.864293517676</v>
      </c>
      <c r="G7249">
        <v>81.3837249999996</v>
      </c>
    </row>
    <row r="7250" spans="1:7" x14ac:dyDescent="0.25">
      <c r="A7250">
        <v>72.580000000001704</v>
      </c>
      <c r="B7250">
        <v>2.4034335613250701</v>
      </c>
      <c r="C7250">
        <v>10.423615455627401</v>
      </c>
      <c r="D7250">
        <v>2.4034335613250701</v>
      </c>
      <c r="E7250">
        <v>31.573694715175101</v>
      </c>
      <c r="F7250">
        <v>244.864636125175</v>
      </c>
      <c r="G7250">
        <v>81.393725000001695</v>
      </c>
    </row>
    <row r="7251" spans="1:7" x14ac:dyDescent="0.25">
      <c r="A7251">
        <v>72.590000000000103</v>
      </c>
      <c r="B7251">
        <v>2.4037594795227002</v>
      </c>
      <c r="C7251">
        <v>10.4234399795532</v>
      </c>
      <c r="D7251">
        <v>2.4037594795227002</v>
      </c>
      <c r="E7251">
        <v>31.574020633372701</v>
      </c>
      <c r="F7251">
        <v>244.864962043372</v>
      </c>
      <c r="G7251">
        <v>81.403725000000094</v>
      </c>
    </row>
    <row r="7252" spans="1:7" x14ac:dyDescent="0.25">
      <c r="A7252">
        <v>72.600000000002098</v>
      </c>
      <c r="B7252">
        <v>2.4040725231170601</v>
      </c>
      <c r="C7252">
        <v>10.4232864379882</v>
      </c>
      <c r="D7252">
        <v>2.4040725231170601</v>
      </c>
      <c r="E7252">
        <v>31.5743336769671</v>
      </c>
      <c r="F7252">
        <v>244.86527508696699</v>
      </c>
      <c r="G7252">
        <v>81.413725000002103</v>
      </c>
    </row>
    <row r="7253" spans="1:7" x14ac:dyDescent="0.25">
      <c r="A7253">
        <v>72.610000000000497</v>
      </c>
      <c r="B7253">
        <v>2.4044053554534899</v>
      </c>
      <c r="C7253">
        <v>10.421944618225</v>
      </c>
      <c r="D7253">
        <v>2.4044053554534899</v>
      </c>
      <c r="E7253">
        <v>31.574666509303501</v>
      </c>
      <c r="F7253">
        <v>244.86560791930299</v>
      </c>
      <c r="G7253">
        <v>81.423725000000502</v>
      </c>
    </row>
    <row r="7254" spans="1:7" x14ac:dyDescent="0.25">
      <c r="A7254">
        <v>72.620000000002605</v>
      </c>
      <c r="B7254">
        <v>2.4047205448150599</v>
      </c>
      <c r="C7254">
        <v>10.4215068817138</v>
      </c>
      <c r="D7254">
        <v>2.4047205448150599</v>
      </c>
      <c r="E7254">
        <v>31.574981698665098</v>
      </c>
      <c r="F7254">
        <v>244.86592310866499</v>
      </c>
      <c r="G7254">
        <v>81.433725000002497</v>
      </c>
    </row>
    <row r="7255" spans="1:7" x14ac:dyDescent="0.25">
      <c r="A7255">
        <v>72.630000000001004</v>
      </c>
      <c r="B7255">
        <v>2.4049975872039702</v>
      </c>
      <c r="C7255">
        <v>10.421403884887599</v>
      </c>
      <c r="D7255">
        <v>2.4049975872039702</v>
      </c>
      <c r="E7255">
        <v>31.575258741054</v>
      </c>
      <c r="F7255">
        <v>244.86620015105399</v>
      </c>
      <c r="G7255">
        <v>81.443725000000896</v>
      </c>
    </row>
    <row r="7256" spans="1:7" x14ac:dyDescent="0.25">
      <c r="A7256">
        <v>72.640000000002999</v>
      </c>
      <c r="B7256">
        <v>2.4052863121032702</v>
      </c>
      <c r="C7256">
        <v>10.4207210540771</v>
      </c>
      <c r="D7256">
        <v>2.4052863121032702</v>
      </c>
      <c r="E7256">
        <v>31.575547465953299</v>
      </c>
      <c r="F7256">
        <v>244.866488875953</v>
      </c>
      <c r="G7256">
        <v>81.453725000003004</v>
      </c>
    </row>
    <row r="7257" spans="1:7" x14ac:dyDescent="0.25">
      <c r="A7257">
        <v>72.650000000001398</v>
      </c>
      <c r="B7257">
        <v>2.4055745601653999</v>
      </c>
      <c r="C7257">
        <v>10.419189453125</v>
      </c>
      <c r="D7257">
        <v>2.4055745601653999</v>
      </c>
      <c r="E7257">
        <v>31.575835714015401</v>
      </c>
      <c r="F7257">
        <v>244.86677712401499</v>
      </c>
      <c r="G7257">
        <v>81.463725000001403</v>
      </c>
    </row>
    <row r="7258" spans="1:7" x14ac:dyDescent="0.25">
      <c r="A7258">
        <v>72.659999999999798</v>
      </c>
      <c r="B7258">
        <v>2.4058947563171298</v>
      </c>
      <c r="C7258">
        <v>10.4203376770019</v>
      </c>
      <c r="D7258">
        <v>2.4058947563171298</v>
      </c>
      <c r="E7258">
        <v>31.576155910167198</v>
      </c>
      <c r="F7258">
        <v>244.86709732016701</v>
      </c>
      <c r="G7258">
        <v>81.473724999999803</v>
      </c>
    </row>
    <row r="7259" spans="1:7" x14ac:dyDescent="0.25">
      <c r="A7259">
        <v>72.670000000001806</v>
      </c>
      <c r="B7259">
        <v>2.4062039852142298</v>
      </c>
      <c r="C7259">
        <v>10.4196453094482</v>
      </c>
      <c r="D7259">
        <v>2.4062039852142298</v>
      </c>
      <c r="E7259">
        <v>31.5764651390643</v>
      </c>
      <c r="F7259">
        <v>244.86740654906399</v>
      </c>
      <c r="G7259">
        <v>81.483725000001797</v>
      </c>
    </row>
    <row r="7260" spans="1:7" x14ac:dyDescent="0.25">
      <c r="A7260">
        <v>72.680000000000206</v>
      </c>
      <c r="B7260">
        <v>2.4065184593200599</v>
      </c>
      <c r="C7260">
        <v>10.4192199707031</v>
      </c>
      <c r="D7260">
        <v>2.4065184593200599</v>
      </c>
      <c r="E7260">
        <v>31.5767796131701</v>
      </c>
      <c r="F7260">
        <v>244.86772102316999</v>
      </c>
      <c r="G7260">
        <v>81.493725000000197</v>
      </c>
    </row>
    <row r="7261" spans="1:7" x14ac:dyDescent="0.25">
      <c r="A7261">
        <v>72.6900000000023</v>
      </c>
      <c r="B7261">
        <v>2.4068222045898402</v>
      </c>
      <c r="C7261">
        <v>10.4190616607666</v>
      </c>
      <c r="D7261">
        <v>2.4068222045898402</v>
      </c>
      <c r="E7261">
        <v>31.5770833584399</v>
      </c>
      <c r="F7261">
        <v>244.868024768439</v>
      </c>
      <c r="G7261">
        <v>81.503725000002305</v>
      </c>
    </row>
    <row r="7262" spans="1:7" x14ac:dyDescent="0.25">
      <c r="A7262">
        <v>72.700000000000699</v>
      </c>
      <c r="B7262">
        <v>2.4071397781371999</v>
      </c>
      <c r="C7262">
        <v>10.4188318252563</v>
      </c>
      <c r="D7262">
        <v>2.4071397781371999</v>
      </c>
      <c r="E7262">
        <v>31.577400931987199</v>
      </c>
      <c r="F7262">
        <v>244.86834234198699</v>
      </c>
      <c r="G7262">
        <v>81.513725000000704</v>
      </c>
    </row>
    <row r="7263" spans="1:7" x14ac:dyDescent="0.25">
      <c r="A7263">
        <v>72.710000000002694</v>
      </c>
      <c r="B7263">
        <v>2.4074530601501398</v>
      </c>
      <c r="C7263">
        <v>10.4195709228515</v>
      </c>
      <c r="D7263">
        <v>2.4074530601501398</v>
      </c>
      <c r="E7263">
        <v>31.577714214000199</v>
      </c>
      <c r="F7263">
        <v>244.86865562400001</v>
      </c>
      <c r="G7263">
        <v>81.523725000002699</v>
      </c>
    </row>
    <row r="7264" spans="1:7" x14ac:dyDescent="0.25">
      <c r="A7264">
        <v>72.720000000001093</v>
      </c>
      <c r="B7264">
        <v>2.4077498912811199</v>
      </c>
      <c r="C7264">
        <v>10.421157836914</v>
      </c>
      <c r="D7264">
        <v>2.4077498912811199</v>
      </c>
      <c r="E7264">
        <v>31.578011045131198</v>
      </c>
      <c r="F7264">
        <v>244.86895245513099</v>
      </c>
      <c r="G7264">
        <v>81.533725000001098</v>
      </c>
    </row>
    <row r="7265" spans="1:7" x14ac:dyDescent="0.25">
      <c r="A7265">
        <v>72.729999999999507</v>
      </c>
      <c r="B7265">
        <v>2.4080438613891602</v>
      </c>
      <c r="C7265">
        <v>10.4210243225097</v>
      </c>
      <c r="D7265">
        <v>2.4080438613891602</v>
      </c>
      <c r="E7265">
        <v>31.578305015239199</v>
      </c>
      <c r="F7265">
        <v>244.869246425239</v>
      </c>
      <c r="G7265">
        <v>81.543724999999498</v>
      </c>
    </row>
    <row r="7266" spans="1:7" x14ac:dyDescent="0.25">
      <c r="A7266">
        <v>72.740000000001601</v>
      </c>
      <c r="B7266">
        <v>2.4083788394927899</v>
      </c>
      <c r="C7266">
        <v>10.420738220214799</v>
      </c>
      <c r="D7266">
        <v>2.4083788394927899</v>
      </c>
      <c r="E7266">
        <v>31.578639993342801</v>
      </c>
      <c r="F7266">
        <v>244.86958140334201</v>
      </c>
      <c r="G7266">
        <v>81.553725000001506</v>
      </c>
    </row>
    <row r="7267" spans="1:7" x14ac:dyDescent="0.25">
      <c r="A7267">
        <v>72.75</v>
      </c>
      <c r="B7267">
        <v>2.4087231159210201</v>
      </c>
      <c r="C7267">
        <v>10.4209423065185</v>
      </c>
      <c r="D7267">
        <v>2.4087231159210201</v>
      </c>
      <c r="E7267">
        <v>31.578984269770999</v>
      </c>
      <c r="F7267">
        <v>244.869925679771</v>
      </c>
      <c r="G7267">
        <v>81.563724999999906</v>
      </c>
    </row>
    <row r="7268" spans="1:7" x14ac:dyDescent="0.25">
      <c r="A7268">
        <v>72.760000000001995</v>
      </c>
      <c r="B7268">
        <v>2.4090158939361501</v>
      </c>
      <c r="C7268">
        <v>10.4197778701782</v>
      </c>
      <c r="D7268">
        <v>2.4090158939361501</v>
      </c>
      <c r="E7268">
        <v>31.579277047786199</v>
      </c>
      <c r="F7268">
        <v>244.870218457786</v>
      </c>
      <c r="G7268">
        <v>81.573725000002</v>
      </c>
    </row>
    <row r="7269" spans="1:7" x14ac:dyDescent="0.25">
      <c r="A7269">
        <v>72.770000000000394</v>
      </c>
      <c r="B7269">
        <v>2.40932989120483</v>
      </c>
      <c r="C7269">
        <v>10.418407440185501</v>
      </c>
      <c r="D7269">
        <v>2.40932989120483</v>
      </c>
      <c r="E7269">
        <v>31.579591045054901</v>
      </c>
      <c r="F7269">
        <v>244.87053245505399</v>
      </c>
      <c r="G7269">
        <v>81.583725000000399</v>
      </c>
    </row>
    <row r="7270" spans="1:7" x14ac:dyDescent="0.25">
      <c r="A7270">
        <v>72.780000000002403</v>
      </c>
      <c r="B7270">
        <v>2.4096646308898899</v>
      </c>
      <c r="C7270">
        <v>10.417436599731399</v>
      </c>
      <c r="D7270">
        <v>2.4096646308898899</v>
      </c>
      <c r="E7270">
        <v>31.579925784739899</v>
      </c>
      <c r="F7270">
        <v>244.87086719473899</v>
      </c>
      <c r="G7270">
        <v>81.593725000002394</v>
      </c>
    </row>
    <row r="7271" spans="1:7" x14ac:dyDescent="0.25">
      <c r="A7271">
        <v>72.790000000000802</v>
      </c>
      <c r="B7271">
        <v>2.4099543094635001</v>
      </c>
      <c r="C7271">
        <v>10.417294502258301</v>
      </c>
      <c r="D7271">
        <v>2.4099543094635001</v>
      </c>
      <c r="E7271">
        <v>31.5802154633135</v>
      </c>
      <c r="F7271">
        <v>244.871156873313</v>
      </c>
      <c r="G7271">
        <v>81.603725000000793</v>
      </c>
    </row>
    <row r="7272" spans="1:7" x14ac:dyDescent="0.25">
      <c r="A7272">
        <v>72.800000000002896</v>
      </c>
      <c r="B7272">
        <v>2.4102826118469198</v>
      </c>
      <c r="C7272">
        <v>10.4175357818603</v>
      </c>
      <c r="D7272">
        <v>2.4102826118469198</v>
      </c>
      <c r="E7272">
        <v>31.580543765697001</v>
      </c>
      <c r="F7272">
        <v>244.87148517569599</v>
      </c>
      <c r="G7272">
        <v>81.613725000002802</v>
      </c>
    </row>
    <row r="7273" spans="1:7" x14ac:dyDescent="0.25">
      <c r="A7273">
        <v>72.810000000001295</v>
      </c>
      <c r="B7273">
        <v>2.4106194972991899</v>
      </c>
      <c r="C7273">
        <v>10.416974067687899</v>
      </c>
      <c r="D7273">
        <v>2.4106194972991899</v>
      </c>
      <c r="E7273">
        <v>31.580880651149201</v>
      </c>
      <c r="F7273">
        <v>244.871822061149</v>
      </c>
      <c r="G7273">
        <v>81.623725000001201</v>
      </c>
    </row>
    <row r="7274" spans="1:7" x14ac:dyDescent="0.25">
      <c r="A7274">
        <v>72.819999999999695</v>
      </c>
      <c r="B7274">
        <v>2.4109482765197701</v>
      </c>
      <c r="C7274">
        <v>10.4151248931884</v>
      </c>
      <c r="D7274">
        <v>2.4109482765197701</v>
      </c>
      <c r="E7274">
        <v>31.5812094303698</v>
      </c>
      <c r="F7274">
        <v>244.87215084036899</v>
      </c>
      <c r="G7274">
        <v>81.6337249999996</v>
      </c>
    </row>
    <row r="7275" spans="1:7" x14ac:dyDescent="0.25">
      <c r="A7275">
        <v>72.830000000001704</v>
      </c>
      <c r="B7275">
        <v>2.4112579822540199</v>
      </c>
      <c r="C7275">
        <v>10.413948059081999</v>
      </c>
      <c r="D7275">
        <v>2.4112579822540199</v>
      </c>
      <c r="E7275">
        <v>31.581519136104099</v>
      </c>
      <c r="F7275">
        <v>244.87246054610401</v>
      </c>
      <c r="G7275">
        <v>81.643725000001695</v>
      </c>
    </row>
    <row r="7276" spans="1:7" x14ac:dyDescent="0.25">
      <c r="A7276">
        <v>72.840000000000103</v>
      </c>
      <c r="B7276">
        <v>2.4115514755249001</v>
      </c>
      <c r="C7276">
        <v>10.4131116867065</v>
      </c>
      <c r="D7276">
        <v>2.4115514755249001</v>
      </c>
      <c r="E7276">
        <v>31.581812629374902</v>
      </c>
      <c r="F7276">
        <v>244.872754039374</v>
      </c>
      <c r="G7276">
        <v>81.653725000000094</v>
      </c>
    </row>
    <row r="7277" spans="1:7" x14ac:dyDescent="0.25">
      <c r="A7277">
        <v>72.850000000002098</v>
      </c>
      <c r="B7277">
        <v>2.4118361473083398</v>
      </c>
      <c r="C7277">
        <v>10.412650108337401</v>
      </c>
      <c r="D7277">
        <v>2.4118361473083398</v>
      </c>
      <c r="E7277">
        <v>31.582097301158399</v>
      </c>
      <c r="F7277">
        <v>244.87303871115799</v>
      </c>
      <c r="G7277">
        <v>81.663725000002103</v>
      </c>
    </row>
    <row r="7278" spans="1:7" x14ac:dyDescent="0.25">
      <c r="A7278">
        <v>72.860000000000497</v>
      </c>
      <c r="B7278">
        <v>2.4121432304382302</v>
      </c>
      <c r="C7278">
        <v>10.412501335144</v>
      </c>
      <c r="D7278">
        <v>2.4121432304382302</v>
      </c>
      <c r="E7278">
        <v>31.582404384288299</v>
      </c>
      <c r="F7278">
        <v>244.87334579428801</v>
      </c>
      <c r="G7278">
        <v>81.673725000000502</v>
      </c>
    </row>
    <row r="7279" spans="1:7" x14ac:dyDescent="0.25">
      <c r="A7279">
        <v>72.870000000002605</v>
      </c>
      <c r="B7279">
        <v>2.4124844074249201</v>
      </c>
      <c r="C7279">
        <v>10.4130382537841</v>
      </c>
      <c r="D7279">
        <v>2.4124844074249201</v>
      </c>
      <c r="E7279">
        <v>31.582745561275001</v>
      </c>
      <c r="F7279">
        <v>244.873686971274</v>
      </c>
      <c r="G7279">
        <v>81.683725000002497</v>
      </c>
    </row>
    <row r="7280" spans="1:7" x14ac:dyDescent="0.25">
      <c r="A7280">
        <v>72.880000000001004</v>
      </c>
      <c r="B7280">
        <v>2.4128115177154501</v>
      </c>
      <c r="C7280">
        <v>10.4130764007568</v>
      </c>
      <c r="D7280">
        <v>2.4128115177154501</v>
      </c>
      <c r="E7280">
        <v>31.5830726715655</v>
      </c>
      <c r="F7280">
        <v>244.87401408156501</v>
      </c>
      <c r="G7280">
        <v>81.693725000000896</v>
      </c>
    </row>
    <row r="7281" spans="1:7" x14ac:dyDescent="0.25">
      <c r="A7281">
        <v>72.890000000002999</v>
      </c>
      <c r="B7281">
        <v>2.4131388664245601</v>
      </c>
      <c r="C7281">
        <v>10.412975311279199</v>
      </c>
      <c r="D7281">
        <v>2.4131388664245601</v>
      </c>
      <c r="E7281">
        <v>31.583400020274599</v>
      </c>
      <c r="F7281">
        <v>244.874341430274</v>
      </c>
      <c r="G7281">
        <v>81.703725000003004</v>
      </c>
    </row>
    <row r="7282" spans="1:7" x14ac:dyDescent="0.25">
      <c r="A7282">
        <v>72.900000000001398</v>
      </c>
      <c r="B7282">
        <v>2.4134485721588099</v>
      </c>
      <c r="C7282">
        <v>10.414072990417401</v>
      </c>
      <c r="D7282">
        <v>2.4134485721588099</v>
      </c>
      <c r="E7282">
        <v>31.583709726008799</v>
      </c>
      <c r="F7282">
        <v>244.874651136008</v>
      </c>
      <c r="G7282">
        <v>81.713725000001403</v>
      </c>
    </row>
    <row r="7283" spans="1:7" x14ac:dyDescent="0.25">
      <c r="A7283">
        <v>72.909999999999798</v>
      </c>
      <c r="B7283">
        <v>2.4137339591979901</v>
      </c>
      <c r="C7283">
        <v>10.415610313415501</v>
      </c>
      <c r="D7283">
        <v>2.4137339591979901</v>
      </c>
      <c r="E7283">
        <v>31.583995113048001</v>
      </c>
      <c r="F7283">
        <v>244.87493652304801</v>
      </c>
      <c r="G7283">
        <v>81.723724999999803</v>
      </c>
    </row>
    <row r="7284" spans="1:7" x14ac:dyDescent="0.25">
      <c r="A7284">
        <v>72.920000000001806</v>
      </c>
      <c r="B7284">
        <v>2.4140636920928902</v>
      </c>
      <c r="C7284">
        <v>10.4163236618041</v>
      </c>
      <c r="D7284">
        <v>2.4140636920928902</v>
      </c>
      <c r="E7284">
        <v>31.584324845942898</v>
      </c>
      <c r="F7284">
        <v>244.87526625594199</v>
      </c>
      <c r="G7284">
        <v>81.733725000001797</v>
      </c>
    </row>
    <row r="7285" spans="1:7" x14ac:dyDescent="0.25">
      <c r="A7285">
        <v>72.930000000000206</v>
      </c>
      <c r="B7285">
        <v>2.4143977165222101</v>
      </c>
      <c r="C7285">
        <v>10.417686462402299</v>
      </c>
      <c r="D7285">
        <v>2.4143977165222101</v>
      </c>
      <c r="E7285">
        <v>31.584658870372198</v>
      </c>
      <c r="F7285">
        <v>244.875600280372</v>
      </c>
      <c r="G7285">
        <v>81.743725000000197</v>
      </c>
    </row>
    <row r="7286" spans="1:7" x14ac:dyDescent="0.25">
      <c r="A7286">
        <v>72.9400000000023</v>
      </c>
      <c r="B7286">
        <v>2.4147193431854199</v>
      </c>
      <c r="C7286">
        <v>10.418223381042401</v>
      </c>
      <c r="D7286">
        <v>2.4147193431854199</v>
      </c>
      <c r="E7286">
        <v>31.584980497035499</v>
      </c>
      <c r="F7286">
        <v>244.87592190703501</v>
      </c>
      <c r="G7286">
        <v>81.753725000002305</v>
      </c>
    </row>
    <row r="7287" spans="1:7" x14ac:dyDescent="0.25">
      <c r="A7287">
        <v>72.950000000000699</v>
      </c>
      <c r="B7287">
        <v>2.4150319099426198</v>
      </c>
      <c r="C7287">
        <v>10.4193449020385</v>
      </c>
      <c r="D7287">
        <v>2.4150319099426198</v>
      </c>
      <c r="E7287">
        <v>31.585293063792701</v>
      </c>
      <c r="F7287">
        <v>244.87623447379201</v>
      </c>
      <c r="G7287">
        <v>81.763725000000704</v>
      </c>
    </row>
    <row r="7288" spans="1:7" x14ac:dyDescent="0.25">
      <c r="A7288">
        <v>72.960000000002694</v>
      </c>
      <c r="B7288">
        <v>2.4153363704681299</v>
      </c>
      <c r="C7288">
        <v>10.419593811035099</v>
      </c>
      <c r="D7288">
        <v>2.4153363704681299</v>
      </c>
      <c r="E7288">
        <v>31.585597524318199</v>
      </c>
      <c r="F7288">
        <v>244.87653893431801</v>
      </c>
      <c r="G7288">
        <v>81.773725000002699</v>
      </c>
    </row>
    <row r="7289" spans="1:7" x14ac:dyDescent="0.25">
      <c r="A7289">
        <v>72.970000000001093</v>
      </c>
      <c r="B7289">
        <v>2.41568827629089</v>
      </c>
      <c r="C7289">
        <v>10.4201040267944</v>
      </c>
      <c r="D7289">
        <v>2.41568827629089</v>
      </c>
      <c r="E7289">
        <v>31.5859494301409</v>
      </c>
      <c r="F7289">
        <v>244.87689084013999</v>
      </c>
      <c r="G7289">
        <v>81.783725000001098</v>
      </c>
    </row>
    <row r="7290" spans="1:7" x14ac:dyDescent="0.25">
      <c r="A7290">
        <v>72.979999999999507</v>
      </c>
      <c r="B7290">
        <v>2.4160363674163801</v>
      </c>
      <c r="C7290">
        <v>10.4208879470825</v>
      </c>
      <c r="D7290">
        <v>2.4160363674163801</v>
      </c>
      <c r="E7290">
        <v>31.586297521266399</v>
      </c>
      <c r="F7290">
        <v>244.87723893126599</v>
      </c>
      <c r="G7290">
        <v>81.793724999999498</v>
      </c>
    </row>
    <row r="7291" spans="1:7" x14ac:dyDescent="0.25">
      <c r="A7291">
        <v>72.990000000001601</v>
      </c>
      <c r="B7291">
        <v>2.4163818359375</v>
      </c>
      <c r="C7291">
        <v>10.4219961166381</v>
      </c>
      <c r="D7291">
        <v>2.4163818359375</v>
      </c>
      <c r="E7291">
        <v>31.586642989787499</v>
      </c>
      <c r="F7291">
        <v>244.877584399787</v>
      </c>
      <c r="G7291">
        <v>81.803725000001506</v>
      </c>
    </row>
    <row r="7292" spans="1:7" x14ac:dyDescent="0.25">
      <c r="A7292">
        <v>73</v>
      </c>
      <c r="B7292">
        <v>2.4166967868804901</v>
      </c>
      <c r="C7292">
        <v>10.4209585189819</v>
      </c>
      <c r="D7292">
        <v>2.4166967868804901</v>
      </c>
      <c r="E7292">
        <v>31.5869579407305</v>
      </c>
      <c r="F7292">
        <v>244.87789935072999</v>
      </c>
      <c r="G7292">
        <v>81.813724999999906</v>
      </c>
    </row>
    <row r="7293" spans="1:7" x14ac:dyDescent="0.25">
      <c r="A7293">
        <v>73.010000000001995</v>
      </c>
      <c r="B7293">
        <v>2.4169921875</v>
      </c>
      <c r="C7293">
        <v>10.4197978973388</v>
      </c>
      <c r="D7293">
        <v>2.4169921875</v>
      </c>
      <c r="E7293">
        <v>31.587253341349999</v>
      </c>
      <c r="F7293">
        <v>244.87819475135001</v>
      </c>
      <c r="G7293">
        <v>81.823725000002</v>
      </c>
    </row>
    <row r="7294" spans="1:7" x14ac:dyDescent="0.25">
      <c r="A7294">
        <v>73.020000000000394</v>
      </c>
      <c r="B7294">
        <v>2.4173161983489901</v>
      </c>
      <c r="C7294">
        <v>10.4199619293212</v>
      </c>
      <c r="D7294">
        <v>2.4173161983489901</v>
      </c>
      <c r="E7294">
        <v>31.587577352198998</v>
      </c>
      <c r="F7294">
        <v>244.87851876219901</v>
      </c>
      <c r="G7294">
        <v>81.833725000000399</v>
      </c>
    </row>
    <row r="7295" spans="1:7" x14ac:dyDescent="0.25">
      <c r="A7295">
        <v>73.030000000002403</v>
      </c>
      <c r="B7295">
        <v>2.41766285896301</v>
      </c>
      <c r="C7295">
        <v>10.419166564941399</v>
      </c>
      <c r="D7295">
        <v>2.41766285896301</v>
      </c>
      <c r="E7295">
        <v>31.587924012813001</v>
      </c>
      <c r="F7295">
        <v>244.87886542281299</v>
      </c>
      <c r="G7295">
        <v>81.843725000002394</v>
      </c>
    </row>
    <row r="7296" spans="1:7" x14ac:dyDescent="0.25">
      <c r="A7296">
        <v>73.040000000000802</v>
      </c>
      <c r="B7296">
        <v>2.4179930686950599</v>
      </c>
      <c r="C7296">
        <v>10.421098709106399</v>
      </c>
      <c r="D7296">
        <v>2.4179930686950599</v>
      </c>
      <c r="E7296">
        <v>31.5882542225451</v>
      </c>
      <c r="F7296">
        <v>244.87919563254499</v>
      </c>
      <c r="G7296">
        <v>81.853725000000793</v>
      </c>
    </row>
    <row r="7297" spans="1:7" x14ac:dyDescent="0.25">
      <c r="A7297">
        <v>73.050000000002896</v>
      </c>
      <c r="B7297">
        <v>2.4182991981506299</v>
      </c>
      <c r="C7297">
        <v>10.4216403961181</v>
      </c>
      <c r="D7297">
        <v>2.4182991981506299</v>
      </c>
      <c r="E7297">
        <v>31.588560352000702</v>
      </c>
      <c r="F7297">
        <v>244.87950176199999</v>
      </c>
      <c r="G7297">
        <v>81.863725000002802</v>
      </c>
    </row>
    <row r="7298" spans="1:7" x14ac:dyDescent="0.25">
      <c r="A7298">
        <v>73.060000000001295</v>
      </c>
      <c r="B7298">
        <v>2.4186470508575399</v>
      </c>
      <c r="C7298">
        <v>10.4217061996459</v>
      </c>
      <c r="D7298">
        <v>2.4186470508575399</v>
      </c>
      <c r="E7298">
        <v>31.5889082047076</v>
      </c>
      <c r="F7298">
        <v>244.87984961470701</v>
      </c>
      <c r="G7298">
        <v>81.873725000001201</v>
      </c>
    </row>
    <row r="7299" spans="1:7" x14ac:dyDescent="0.25">
      <c r="A7299">
        <v>73.069999999999695</v>
      </c>
      <c r="B7299">
        <v>2.4189896583557098</v>
      </c>
      <c r="C7299">
        <v>10.4206581115722</v>
      </c>
      <c r="D7299">
        <v>2.4189896583557098</v>
      </c>
      <c r="E7299">
        <v>31.589250812205702</v>
      </c>
      <c r="F7299">
        <v>244.88019222220501</v>
      </c>
      <c r="G7299">
        <v>81.8837249999996</v>
      </c>
    </row>
    <row r="7300" spans="1:7" x14ac:dyDescent="0.25">
      <c r="A7300">
        <v>73.080000000001704</v>
      </c>
      <c r="B7300">
        <v>2.4193210601806601</v>
      </c>
      <c r="C7300">
        <v>10.420049667358301</v>
      </c>
      <c r="D7300">
        <v>2.4193210601806601</v>
      </c>
      <c r="E7300">
        <v>31.589582214030699</v>
      </c>
      <c r="F7300">
        <v>244.88052362402999</v>
      </c>
      <c r="G7300">
        <v>81.893725000001695</v>
      </c>
    </row>
    <row r="7301" spans="1:7" x14ac:dyDescent="0.25">
      <c r="A7301">
        <v>73.090000000000103</v>
      </c>
      <c r="B7301">
        <v>2.4196252822875901</v>
      </c>
      <c r="C7301">
        <v>10.4198303222656</v>
      </c>
      <c r="D7301">
        <v>2.4196252822875901</v>
      </c>
      <c r="E7301">
        <v>31.589886436137601</v>
      </c>
      <c r="F7301">
        <v>244.88082784613701</v>
      </c>
      <c r="G7301">
        <v>81.903725000000094</v>
      </c>
    </row>
    <row r="7302" spans="1:7" x14ac:dyDescent="0.25">
      <c r="A7302">
        <v>73.100000000002098</v>
      </c>
      <c r="B7302">
        <v>2.4199228286743102</v>
      </c>
      <c r="C7302">
        <v>10.4195842742919</v>
      </c>
      <c r="D7302">
        <v>2.4199228286743102</v>
      </c>
      <c r="E7302">
        <v>31.590183982524302</v>
      </c>
      <c r="F7302">
        <v>244.88112539252401</v>
      </c>
      <c r="G7302">
        <v>81.913725000002103</v>
      </c>
    </row>
    <row r="7303" spans="1:7" x14ac:dyDescent="0.25">
      <c r="A7303">
        <v>73.110000000000497</v>
      </c>
      <c r="B7303">
        <v>2.4202573299407901</v>
      </c>
      <c r="C7303">
        <v>10.419970512390099</v>
      </c>
      <c r="D7303">
        <v>2.4202573299407901</v>
      </c>
      <c r="E7303">
        <v>31.590518483790799</v>
      </c>
      <c r="F7303">
        <v>244.88145989379001</v>
      </c>
      <c r="G7303">
        <v>81.923725000000502</v>
      </c>
    </row>
    <row r="7304" spans="1:7" x14ac:dyDescent="0.25">
      <c r="A7304">
        <v>73.120000000002605</v>
      </c>
      <c r="B7304">
        <v>2.42057061195373</v>
      </c>
      <c r="C7304">
        <v>10.420224189758301</v>
      </c>
      <c r="D7304">
        <v>2.42057061195373</v>
      </c>
      <c r="E7304">
        <v>31.590831765803799</v>
      </c>
      <c r="F7304">
        <v>244.881773175803</v>
      </c>
      <c r="G7304">
        <v>81.933725000002497</v>
      </c>
    </row>
    <row r="7305" spans="1:7" x14ac:dyDescent="0.25">
      <c r="A7305">
        <v>73.130000000001004</v>
      </c>
      <c r="B7305">
        <v>2.4208781719207701</v>
      </c>
      <c r="C7305">
        <v>10.4202661514282</v>
      </c>
      <c r="D7305">
        <v>2.4208781719207701</v>
      </c>
      <c r="E7305">
        <v>31.591139325770801</v>
      </c>
      <c r="F7305">
        <v>244.88208073576999</v>
      </c>
      <c r="G7305">
        <v>81.943725000000896</v>
      </c>
    </row>
    <row r="7306" spans="1:7" x14ac:dyDescent="0.25">
      <c r="A7306">
        <v>73.140000000002999</v>
      </c>
      <c r="B7306">
        <v>2.4212243556976301</v>
      </c>
      <c r="C7306">
        <v>10.4202508926391</v>
      </c>
      <c r="D7306">
        <v>2.4212243556976301</v>
      </c>
      <c r="E7306">
        <v>31.591485509547699</v>
      </c>
      <c r="F7306">
        <v>244.88242691954699</v>
      </c>
      <c r="G7306">
        <v>81.953725000003004</v>
      </c>
    </row>
    <row r="7307" spans="1:7" x14ac:dyDescent="0.25">
      <c r="A7307">
        <v>73.150000000001398</v>
      </c>
      <c r="B7307">
        <v>2.42155766487121</v>
      </c>
      <c r="C7307">
        <v>10.419893264770501</v>
      </c>
      <c r="D7307">
        <v>2.42155766487121</v>
      </c>
      <c r="E7307">
        <v>31.591818818721201</v>
      </c>
      <c r="F7307">
        <v>244.882760228721</v>
      </c>
      <c r="G7307">
        <v>81.963725000001403</v>
      </c>
    </row>
    <row r="7308" spans="1:7" x14ac:dyDescent="0.25">
      <c r="A7308">
        <v>73.159999999999798</v>
      </c>
      <c r="B7308">
        <v>2.4218778610229399</v>
      </c>
      <c r="C7308">
        <v>10.4204807281494</v>
      </c>
      <c r="D7308">
        <v>2.4218778610229399</v>
      </c>
      <c r="E7308">
        <v>31.592139014872998</v>
      </c>
      <c r="F7308">
        <v>244.88308042487299</v>
      </c>
      <c r="G7308">
        <v>81.973724999999803</v>
      </c>
    </row>
    <row r="7309" spans="1:7" x14ac:dyDescent="0.25">
      <c r="A7309">
        <v>73.170000000001806</v>
      </c>
      <c r="B7309">
        <v>2.4222283363342201</v>
      </c>
      <c r="C7309">
        <v>10.4217929840087</v>
      </c>
      <c r="D7309">
        <v>2.4222283363342201</v>
      </c>
      <c r="E7309">
        <v>31.592489490184299</v>
      </c>
      <c r="F7309">
        <v>244.88343090018401</v>
      </c>
      <c r="G7309">
        <v>81.983725000001797</v>
      </c>
    </row>
    <row r="7310" spans="1:7" x14ac:dyDescent="0.25">
      <c r="A7310">
        <v>73.180000000000206</v>
      </c>
      <c r="B7310">
        <v>2.4225761890411301</v>
      </c>
      <c r="C7310">
        <v>10.4231805801391</v>
      </c>
      <c r="D7310">
        <v>2.4225761890411301</v>
      </c>
      <c r="E7310">
        <v>31.592837342891201</v>
      </c>
      <c r="F7310">
        <v>244.883778752891</v>
      </c>
      <c r="G7310">
        <v>81.993725000000197</v>
      </c>
    </row>
    <row r="7311" spans="1:7" x14ac:dyDescent="0.25">
      <c r="A7311">
        <v>73.1900000000023</v>
      </c>
      <c r="B7311">
        <v>2.4229381084442099</v>
      </c>
      <c r="C7311">
        <v>10.4241075515747</v>
      </c>
      <c r="D7311">
        <v>2.4229381084442099</v>
      </c>
      <c r="E7311">
        <v>31.593199262294199</v>
      </c>
      <c r="F7311">
        <v>244.884140672294</v>
      </c>
      <c r="G7311">
        <v>82.003725000002305</v>
      </c>
    </row>
    <row r="7312" spans="1:7" x14ac:dyDescent="0.25">
      <c r="A7312">
        <v>73.200000000000699</v>
      </c>
      <c r="B7312">
        <v>2.4232795238494802</v>
      </c>
      <c r="C7312">
        <v>10.4255971908569</v>
      </c>
      <c r="D7312">
        <v>2.4232795238494802</v>
      </c>
      <c r="E7312">
        <v>31.593540677699501</v>
      </c>
      <c r="F7312">
        <v>244.88448208769901</v>
      </c>
      <c r="G7312">
        <v>82.013725000000704</v>
      </c>
    </row>
    <row r="7313" spans="1:7" x14ac:dyDescent="0.25">
      <c r="A7313">
        <v>73.210000000002694</v>
      </c>
      <c r="B7313">
        <v>2.4235892295837398</v>
      </c>
      <c r="C7313">
        <v>10.4266700744628</v>
      </c>
      <c r="D7313">
        <v>2.4235892295837398</v>
      </c>
      <c r="E7313">
        <v>31.5938503834338</v>
      </c>
      <c r="F7313">
        <v>244.88479179343301</v>
      </c>
      <c r="G7313">
        <v>82.023725000002699</v>
      </c>
    </row>
    <row r="7314" spans="1:7" x14ac:dyDescent="0.25">
      <c r="A7314">
        <v>73.220000000001093</v>
      </c>
      <c r="B7314">
        <v>2.42391705513</v>
      </c>
      <c r="C7314">
        <v>10.426861763000399</v>
      </c>
      <c r="D7314">
        <v>2.42391705513</v>
      </c>
      <c r="E7314">
        <v>31.594178208980001</v>
      </c>
      <c r="F7314">
        <v>244.88511961898001</v>
      </c>
      <c r="G7314">
        <v>82.033725000001098</v>
      </c>
    </row>
    <row r="7315" spans="1:7" x14ac:dyDescent="0.25">
      <c r="A7315">
        <v>73.229999999999507</v>
      </c>
      <c r="B7315">
        <v>2.4242665767669598</v>
      </c>
      <c r="C7315">
        <v>10.429831504821699</v>
      </c>
      <c r="D7315">
        <v>2.4242665767669598</v>
      </c>
      <c r="E7315">
        <v>31.594527730616999</v>
      </c>
      <c r="F7315">
        <v>244.885469140617</v>
      </c>
      <c r="G7315">
        <v>82.043724999999498</v>
      </c>
    </row>
    <row r="7316" spans="1:7" x14ac:dyDescent="0.25">
      <c r="A7316">
        <v>73.240000000001601</v>
      </c>
      <c r="B7316">
        <v>2.4246144294738698</v>
      </c>
      <c r="C7316">
        <v>10.4299964904785</v>
      </c>
      <c r="D7316">
        <v>2.4246144294738698</v>
      </c>
      <c r="E7316">
        <v>31.594875583323901</v>
      </c>
      <c r="F7316">
        <v>244.885816993323</v>
      </c>
      <c r="G7316">
        <v>82.053725000001506</v>
      </c>
    </row>
    <row r="7317" spans="1:7" x14ac:dyDescent="0.25">
      <c r="A7317">
        <v>73.25</v>
      </c>
      <c r="B7317">
        <v>2.4249489307403498</v>
      </c>
      <c r="C7317">
        <v>10.431367874145501</v>
      </c>
      <c r="D7317">
        <v>2.4249489307403498</v>
      </c>
      <c r="E7317">
        <v>31.595210084590398</v>
      </c>
      <c r="F7317">
        <v>244.88615149459</v>
      </c>
      <c r="G7317">
        <v>82.063724999999906</v>
      </c>
    </row>
    <row r="7318" spans="1:7" x14ac:dyDescent="0.25">
      <c r="A7318">
        <v>73.260000000001995</v>
      </c>
      <c r="B7318">
        <v>2.4252867698669398</v>
      </c>
      <c r="C7318">
        <v>10.433162689208901</v>
      </c>
      <c r="D7318">
        <v>2.4252867698669398</v>
      </c>
      <c r="E7318">
        <v>31.595547923717</v>
      </c>
      <c r="F7318">
        <v>244.88648933371701</v>
      </c>
      <c r="G7318">
        <v>82.073725000002</v>
      </c>
    </row>
    <row r="7319" spans="1:7" x14ac:dyDescent="0.25">
      <c r="A7319">
        <v>73.270000000000394</v>
      </c>
      <c r="B7319">
        <v>2.42566537857055</v>
      </c>
      <c r="C7319">
        <v>10.4336576461791</v>
      </c>
      <c r="D7319">
        <v>2.42566537857055</v>
      </c>
      <c r="E7319">
        <v>31.595926532420599</v>
      </c>
      <c r="F7319">
        <v>244.88686794242</v>
      </c>
      <c r="G7319">
        <v>82.083725000000399</v>
      </c>
    </row>
    <row r="7320" spans="1:7" x14ac:dyDescent="0.25">
      <c r="A7320">
        <v>73.280000000002403</v>
      </c>
      <c r="B7320">
        <v>2.42602062225341</v>
      </c>
      <c r="C7320">
        <v>10.434303283691399</v>
      </c>
      <c r="D7320">
        <v>2.42602062225341</v>
      </c>
      <c r="E7320">
        <v>31.5962817761034</v>
      </c>
      <c r="F7320">
        <v>244.887223186103</v>
      </c>
      <c r="G7320">
        <v>82.093725000002394</v>
      </c>
    </row>
    <row r="7321" spans="1:7" x14ac:dyDescent="0.25">
      <c r="A7321">
        <v>73.290000000000802</v>
      </c>
      <c r="B7321">
        <v>2.42637634277343</v>
      </c>
      <c r="C7321">
        <v>10.4351806640625</v>
      </c>
      <c r="D7321">
        <v>2.42637634277343</v>
      </c>
      <c r="E7321">
        <v>31.596637496623501</v>
      </c>
      <c r="F7321">
        <v>244.88757890662299</v>
      </c>
      <c r="G7321">
        <v>82.103725000000793</v>
      </c>
    </row>
    <row r="7322" spans="1:7" x14ac:dyDescent="0.25">
      <c r="A7322">
        <v>73.300000000002896</v>
      </c>
      <c r="B7322">
        <v>2.42675757408142</v>
      </c>
      <c r="C7322">
        <v>10.4362888336181</v>
      </c>
      <c r="D7322">
        <v>2.42675757408142</v>
      </c>
      <c r="E7322">
        <v>31.597018727931399</v>
      </c>
      <c r="F7322">
        <v>244.887960137931</v>
      </c>
      <c r="G7322">
        <v>82.113725000002802</v>
      </c>
    </row>
    <row r="7323" spans="1:7" x14ac:dyDescent="0.25">
      <c r="A7323">
        <v>73.310000000001295</v>
      </c>
      <c r="B7323">
        <v>2.4271159172058101</v>
      </c>
      <c r="C7323">
        <v>10.4368467330932</v>
      </c>
      <c r="D7323">
        <v>2.4271159172058101</v>
      </c>
      <c r="E7323">
        <v>31.597377071055799</v>
      </c>
      <c r="F7323">
        <v>244.88831848105499</v>
      </c>
      <c r="G7323">
        <v>82.123725000001201</v>
      </c>
    </row>
    <row r="7324" spans="1:7" x14ac:dyDescent="0.25">
      <c r="A7324">
        <v>73.319999999999695</v>
      </c>
      <c r="B7324">
        <v>2.4274551868438698</v>
      </c>
      <c r="C7324">
        <v>10.438235282897899</v>
      </c>
      <c r="D7324">
        <v>2.4274551868438698</v>
      </c>
      <c r="E7324">
        <v>31.5977163406939</v>
      </c>
      <c r="F7324">
        <v>244.888657750693</v>
      </c>
      <c r="G7324">
        <v>82.1337249999996</v>
      </c>
    </row>
    <row r="7325" spans="1:7" x14ac:dyDescent="0.25">
      <c r="A7325">
        <v>73.330000000001704</v>
      </c>
      <c r="B7325">
        <v>2.42782258987426</v>
      </c>
      <c r="C7325">
        <v>10.4377994537353</v>
      </c>
      <c r="D7325">
        <v>2.42782258987426</v>
      </c>
      <c r="E7325">
        <v>31.598083743724299</v>
      </c>
      <c r="F7325">
        <v>244.88902515372399</v>
      </c>
      <c r="G7325">
        <v>82.143725000001695</v>
      </c>
    </row>
    <row r="7326" spans="1:7" x14ac:dyDescent="0.25">
      <c r="A7326">
        <v>73.340000000000103</v>
      </c>
      <c r="B7326">
        <v>2.4282102584838801</v>
      </c>
      <c r="C7326">
        <v>10.4387454986572</v>
      </c>
      <c r="D7326">
        <v>2.4282102584838801</v>
      </c>
      <c r="E7326">
        <v>31.5984714123339</v>
      </c>
      <c r="F7326">
        <v>244.88941282233299</v>
      </c>
      <c r="G7326">
        <v>82.153725000000094</v>
      </c>
    </row>
    <row r="7327" spans="1:7" x14ac:dyDescent="0.25">
      <c r="A7327">
        <v>73.350000000002098</v>
      </c>
      <c r="B7327">
        <v>2.4286074638366602</v>
      </c>
      <c r="C7327">
        <v>10.438291549682599</v>
      </c>
      <c r="D7327">
        <v>2.4286074638366602</v>
      </c>
      <c r="E7327">
        <v>31.598868617686701</v>
      </c>
      <c r="F7327">
        <v>244.889810027686</v>
      </c>
      <c r="G7327">
        <v>82.163725000002103</v>
      </c>
    </row>
    <row r="7328" spans="1:7" x14ac:dyDescent="0.25">
      <c r="A7328">
        <v>73.360000000000497</v>
      </c>
      <c r="B7328">
        <v>2.4289898872375399</v>
      </c>
      <c r="C7328">
        <v>10.437827110290501</v>
      </c>
      <c r="D7328">
        <v>2.4289898872375399</v>
      </c>
      <c r="E7328">
        <v>31.599251041087602</v>
      </c>
      <c r="F7328">
        <v>244.89019245108699</v>
      </c>
      <c r="G7328">
        <v>82.173725000000502</v>
      </c>
    </row>
    <row r="7329" spans="1:7" x14ac:dyDescent="0.25">
      <c r="A7329">
        <v>73.370000000002605</v>
      </c>
      <c r="B7329">
        <v>2.4293560981750399</v>
      </c>
      <c r="C7329">
        <v>10.4385166168212</v>
      </c>
      <c r="D7329">
        <v>2.4293560981750399</v>
      </c>
      <c r="E7329">
        <v>31.599617252025102</v>
      </c>
      <c r="F7329">
        <v>244.890558662025</v>
      </c>
      <c r="G7329">
        <v>82.183725000002497</v>
      </c>
    </row>
    <row r="7330" spans="1:7" x14ac:dyDescent="0.25">
      <c r="A7330">
        <v>73.380000000001004</v>
      </c>
      <c r="B7330">
        <v>2.4297301769256499</v>
      </c>
      <c r="C7330">
        <v>10.4396753311157</v>
      </c>
      <c r="D7330">
        <v>2.4297301769256499</v>
      </c>
      <c r="E7330">
        <v>31.599991330775701</v>
      </c>
      <c r="F7330">
        <v>244.89093274077501</v>
      </c>
      <c r="G7330">
        <v>82.193725000000896</v>
      </c>
    </row>
    <row r="7331" spans="1:7" x14ac:dyDescent="0.25">
      <c r="A7331">
        <v>73.390000000002999</v>
      </c>
      <c r="B7331">
        <v>2.4301171302795401</v>
      </c>
      <c r="C7331">
        <v>10.4396142959594</v>
      </c>
      <c r="D7331">
        <v>2.4301171302795401</v>
      </c>
      <c r="E7331">
        <v>31.600378284129601</v>
      </c>
      <c r="F7331">
        <v>244.89131969412901</v>
      </c>
      <c r="G7331">
        <v>82.203725000003004</v>
      </c>
    </row>
    <row r="7332" spans="1:7" x14ac:dyDescent="0.25">
      <c r="A7332">
        <v>73.400000000001398</v>
      </c>
      <c r="B7332">
        <v>2.4304940700531001</v>
      </c>
      <c r="C7332">
        <v>10.4403057098388</v>
      </c>
      <c r="D7332">
        <v>2.4304940700531001</v>
      </c>
      <c r="E7332">
        <v>31.6007552239031</v>
      </c>
      <c r="F7332">
        <v>244.891696633903</v>
      </c>
      <c r="G7332">
        <v>82.213725000001403</v>
      </c>
    </row>
    <row r="7333" spans="1:7" x14ac:dyDescent="0.25">
      <c r="A7333">
        <v>73.409999999999798</v>
      </c>
      <c r="B7333">
        <v>2.4308772087097101</v>
      </c>
      <c r="C7333">
        <v>10.441865921020501</v>
      </c>
      <c r="D7333">
        <v>2.4308772087097101</v>
      </c>
      <c r="E7333">
        <v>31.601138362559698</v>
      </c>
      <c r="F7333">
        <v>244.89207977255899</v>
      </c>
      <c r="G7333">
        <v>82.223724999999803</v>
      </c>
    </row>
    <row r="7334" spans="1:7" x14ac:dyDescent="0.25">
      <c r="A7334">
        <v>73.420000000001806</v>
      </c>
      <c r="B7334">
        <v>2.43125295639038</v>
      </c>
      <c r="C7334">
        <v>10.442517280578601</v>
      </c>
      <c r="D7334">
        <v>2.43125295639038</v>
      </c>
      <c r="E7334">
        <v>31.601514110240402</v>
      </c>
      <c r="F7334">
        <v>244.89245552023999</v>
      </c>
      <c r="G7334">
        <v>82.233725000001797</v>
      </c>
    </row>
    <row r="7335" spans="1:7" x14ac:dyDescent="0.25">
      <c r="A7335">
        <v>73.430000000000206</v>
      </c>
      <c r="B7335">
        <v>2.4315993785858101</v>
      </c>
      <c r="C7335">
        <v>10.444489479064901</v>
      </c>
      <c r="D7335">
        <v>2.4315993785858101</v>
      </c>
      <c r="E7335">
        <v>31.601860532435801</v>
      </c>
      <c r="F7335">
        <v>244.892801942435</v>
      </c>
      <c r="G7335">
        <v>82.243725000000197</v>
      </c>
    </row>
    <row r="7336" spans="1:7" x14ac:dyDescent="0.25">
      <c r="A7336">
        <v>73.4400000000023</v>
      </c>
      <c r="B7336">
        <v>2.4319722652435298</v>
      </c>
      <c r="C7336">
        <v>10.444846153259199</v>
      </c>
      <c r="D7336">
        <v>2.4319722652435298</v>
      </c>
      <c r="E7336">
        <v>31.602233419093601</v>
      </c>
      <c r="F7336">
        <v>244.893174829093</v>
      </c>
      <c r="G7336">
        <v>82.253725000002305</v>
      </c>
    </row>
    <row r="7337" spans="1:7" x14ac:dyDescent="0.25">
      <c r="A7337">
        <v>73.450000000000699</v>
      </c>
      <c r="B7337">
        <v>2.4323205947875901</v>
      </c>
      <c r="C7337">
        <v>10.445462226867599</v>
      </c>
      <c r="D7337">
        <v>2.4323205947875901</v>
      </c>
      <c r="E7337">
        <v>31.602581748637601</v>
      </c>
      <c r="F7337">
        <v>244.89352315863701</v>
      </c>
      <c r="G7337">
        <v>82.263725000000704</v>
      </c>
    </row>
    <row r="7338" spans="1:7" x14ac:dyDescent="0.25">
      <c r="A7338">
        <v>73.460000000002694</v>
      </c>
      <c r="B7338">
        <v>2.4326493740081698</v>
      </c>
      <c r="C7338">
        <v>10.4475402832031</v>
      </c>
      <c r="D7338">
        <v>2.4326493740081698</v>
      </c>
      <c r="E7338">
        <v>31.602910527858199</v>
      </c>
      <c r="F7338">
        <v>244.89385193785799</v>
      </c>
      <c r="G7338">
        <v>82.273725000002699</v>
      </c>
    </row>
    <row r="7339" spans="1:7" x14ac:dyDescent="0.25">
      <c r="A7339">
        <v>73.470000000001093</v>
      </c>
      <c r="B7339">
        <v>2.4330136775970401</v>
      </c>
      <c r="C7339">
        <v>10.448772430419901</v>
      </c>
      <c r="D7339">
        <v>2.4330136775970401</v>
      </c>
      <c r="E7339">
        <v>31.603274831447099</v>
      </c>
      <c r="F7339">
        <v>244.894216241447</v>
      </c>
      <c r="G7339">
        <v>82.283725000001098</v>
      </c>
    </row>
    <row r="7340" spans="1:7" x14ac:dyDescent="0.25">
      <c r="A7340">
        <v>73.479999999999507</v>
      </c>
      <c r="B7340">
        <v>2.4333741664886399</v>
      </c>
      <c r="C7340">
        <v>10.449636459350501</v>
      </c>
      <c r="D7340">
        <v>2.4333741664886399</v>
      </c>
      <c r="E7340">
        <v>31.6036353203387</v>
      </c>
      <c r="F7340">
        <v>244.894576730338</v>
      </c>
      <c r="G7340">
        <v>82.293724999999498</v>
      </c>
    </row>
    <row r="7341" spans="1:7" x14ac:dyDescent="0.25">
      <c r="A7341">
        <v>73.490000000001601</v>
      </c>
      <c r="B7341">
        <v>2.4337375164031898</v>
      </c>
      <c r="C7341">
        <v>10.449484825134199</v>
      </c>
      <c r="D7341">
        <v>2.4337375164031898</v>
      </c>
      <c r="E7341">
        <v>31.603998670253201</v>
      </c>
      <c r="F7341">
        <v>244.89494008025301</v>
      </c>
      <c r="G7341">
        <v>82.303725000001506</v>
      </c>
    </row>
    <row r="7342" spans="1:7" x14ac:dyDescent="0.25">
      <c r="A7342">
        <v>73.5</v>
      </c>
      <c r="B7342">
        <v>2.4340829849243102</v>
      </c>
      <c r="C7342">
        <v>10.4495019912719</v>
      </c>
      <c r="D7342">
        <v>2.4340829849243102</v>
      </c>
      <c r="E7342">
        <v>31.604344138774302</v>
      </c>
      <c r="F7342">
        <v>244.89528554877401</v>
      </c>
      <c r="G7342">
        <v>82.313724999999906</v>
      </c>
    </row>
    <row r="7343" spans="1:7" x14ac:dyDescent="0.25">
      <c r="A7343">
        <v>73.510000000001995</v>
      </c>
      <c r="B7343">
        <v>2.4344210624694802</v>
      </c>
      <c r="C7343">
        <v>10.449256896972599</v>
      </c>
      <c r="D7343">
        <v>2.4344210624694802</v>
      </c>
      <c r="E7343">
        <v>31.6046822163195</v>
      </c>
      <c r="F7343">
        <v>244.89562362631901</v>
      </c>
      <c r="G7343">
        <v>82.323725000002</v>
      </c>
    </row>
    <row r="7344" spans="1:7" x14ac:dyDescent="0.25">
      <c r="A7344">
        <v>73.520000000000394</v>
      </c>
      <c r="B7344">
        <v>2.43478035926818</v>
      </c>
      <c r="C7344">
        <v>10.450589179992599</v>
      </c>
      <c r="D7344">
        <v>2.43478035926818</v>
      </c>
      <c r="E7344">
        <v>31.605041513118199</v>
      </c>
      <c r="F7344">
        <v>244.895982923118</v>
      </c>
      <c r="G7344">
        <v>82.333725000000399</v>
      </c>
    </row>
    <row r="7345" spans="1:7" x14ac:dyDescent="0.25">
      <c r="A7345">
        <v>73.530000000002403</v>
      </c>
      <c r="B7345">
        <v>2.4350924491882302</v>
      </c>
      <c r="C7345">
        <v>10.4495506286621</v>
      </c>
      <c r="D7345">
        <v>2.4350924491882302</v>
      </c>
      <c r="E7345">
        <v>31.605353603038299</v>
      </c>
      <c r="F7345">
        <v>244.89629501303801</v>
      </c>
      <c r="G7345">
        <v>82.343725000002394</v>
      </c>
    </row>
    <row r="7346" spans="1:7" x14ac:dyDescent="0.25">
      <c r="A7346">
        <v>73.540000000000802</v>
      </c>
      <c r="B7346">
        <v>2.4354219436645499</v>
      </c>
      <c r="C7346">
        <v>10.449500083923301</v>
      </c>
      <c r="D7346">
        <v>2.4354219436645499</v>
      </c>
      <c r="E7346">
        <v>31.6056830975146</v>
      </c>
      <c r="F7346">
        <v>244.89662450751399</v>
      </c>
      <c r="G7346">
        <v>82.353725000000793</v>
      </c>
    </row>
    <row r="7347" spans="1:7" x14ac:dyDescent="0.25">
      <c r="A7347">
        <v>73.550000000002896</v>
      </c>
      <c r="B7347">
        <v>2.4357662200927699</v>
      </c>
      <c r="C7347">
        <v>10.450707435607899</v>
      </c>
      <c r="D7347">
        <v>2.4357662200927699</v>
      </c>
      <c r="E7347">
        <v>31.606027373942801</v>
      </c>
      <c r="F7347">
        <v>244.89696878394199</v>
      </c>
      <c r="G7347">
        <v>82.363725000002802</v>
      </c>
    </row>
    <row r="7348" spans="1:7" x14ac:dyDescent="0.25">
      <c r="A7348">
        <v>73.560000000001295</v>
      </c>
      <c r="B7348">
        <v>2.4360797405242902</v>
      </c>
      <c r="C7348">
        <v>10.4499168395996</v>
      </c>
      <c r="D7348">
        <v>2.4360797405242902</v>
      </c>
      <c r="E7348">
        <v>31.606340894374299</v>
      </c>
      <c r="F7348">
        <v>244.89728230437399</v>
      </c>
      <c r="G7348">
        <v>82.373725000001201</v>
      </c>
    </row>
    <row r="7349" spans="1:7" x14ac:dyDescent="0.25">
      <c r="A7349">
        <v>73.569999999999695</v>
      </c>
      <c r="B7349">
        <v>2.4363913536071702</v>
      </c>
      <c r="C7349">
        <v>10.450660705566399</v>
      </c>
      <c r="D7349">
        <v>2.4363913536071702</v>
      </c>
      <c r="E7349">
        <v>31.606652507457198</v>
      </c>
      <c r="F7349">
        <v>244.89759391745699</v>
      </c>
      <c r="G7349">
        <v>82.3837249999996</v>
      </c>
    </row>
    <row r="7350" spans="1:7" x14ac:dyDescent="0.25">
      <c r="A7350">
        <v>73.580000000001704</v>
      </c>
      <c r="B7350">
        <v>2.4367282390594398</v>
      </c>
      <c r="C7350">
        <v>10.4503984451293</v>
      </c>
      <c r="D7350">
        <v>2.4367282390594398</v>
      </c>
      <c r="E7350">
        <v>31.606989392909501</v>
      </c>
      <c r="F7350">
        <v>244.897930802909</v>
      </c>
      <c r="G7350">
        <v>82.393725000001695</v>
      </c>
    </row>
    <row r="7351" spans="1:7" x14ac:dyDescent="0.25">
      <c r="A7351">
        <v>73.590000000000103</v>
      </c>
      <c r="B7351">
        <v>2.4370818138122501</v>
      </c>
      <c r="C7351">
        <v>10.450526237487701</v>
      </c>
      <c r="D7351">
        <v>2.4370818138122501</v>
      </c>
      <c r="E7351">
        <v>31.607342967662301</v>
      </c>
      <c r="F7351">
        <v>244.89828437766201</v>
      </c>
      <c r="G7351">
        <v>82.403725000000094</v>
      </c>
    </row>
    <row r="7352" spans="1:7" x14ac:dyDescent="0.25">
      <c r="A7352">
        <v>73.600000000002098</v>
      </c>
      <c r="B7352">
        <v>2.43739414215087</v>
      </c>
      <c r="C7352">
        <v>10.4497985839843</v>
      </c>
      <c r="D7352">
        <v>2.43739414215087</v>
      </c>
      <c r="E7352">
        <v>31.6076552960009</v>
      </c>
      <c r="F7352">
        <v>244.89859670600001</v>
      </c>
      <c r="G7352">
        <v>82.413725000002103</v>
      </c>
    </row>
    <row r="7353" spans="1:7" x14ac:dyDescent="0.25">
      <c r="A7353">
        <v>73.610000000000497</v>
      </c>
      <c r="B7353">
        <v>2.4376881122589098</v>
      </c>
      <c r="C7353">
        <v>10.4495096206665</v>
      </c>
      <c r="D7353">
        <v>2.4376881122589098</v>
      </c>
      <c r="E7353">
        <v>31.6079492661089</v>
      </c>
      <c r="F7353">
        <v>244.89889067610801</v>
      </c>
      <c r="G7353">
        <v>82.423725000000502</v>
      </c>
    </row>
    <row r="7354" spans="1:7" x14ac:dyDescent="0.25">
      <c r="A7354">
        <v>73.620000000002605</v>
      </c>
      <c r="B7354">
        <v>2.4379997253417902</v>
      </c>
      <c r="C7354">
        <v>10.4491519927978</v>
      </c>
      <c r="D7354">
        <v>2.4379997253417902</v>
      </c>
      <c r="E7354">
        <v>31.6082608791918</v>
      </c>
      <c r="F7354">
        <v>244.89920228919101</v>
      </c>
      <c r="G7354">
        <v>82.433725000002497</v>
      </c>
    </row>
    <row r="7355" spans="1:7" x14ac:dyDescent="0.25">
      <c r="A7355">
        <v>73.630000000001004</v>
      </c>
      <c r="B7355">
        <v>2.4383409023284899</v>
      </c>
      <c r="C7355">
        <v>10.4501733779907</v>
      </c>
      <c r="D7355">
        <v>2.4383409023284899</v>
      </c>
      <c r="E7355">
        <v>31.608602056178501</v>
      </c>
      <c r="F7355">
        <v>244.89954346617799</v>
      </c>
      <c r="G7355">
        <v>82.443725000000896</v>
      </c>
    </row>
    <row r="7356" spans="1:7" x14ac:dyDescent="0.25">
      <c r="A7356">
        <v>73.640000000002999</v>
      </c>
      <c r="B7356">
        <v>2.43865895271301</v>
      </c>
      <c r="C7356">
        <v>10.451057434081999</v>
      </c>
      <c r="D7356">
        <v>2.43865895271301</v>
      </c>
      <c r="E7356">
        <v>31.608920106563001</v>
      </c>
      <c r="F7356">
        <v>244.89986151656299</v>
      </c>
      <c r="G7356">
        <v>82.453725000003004</v>
      </c>
    </row>
    <row r="7357" spans="1:7" x14ac:dyDescent="0.25">
      <c r="A7357">
        <v>73.650000000001398</v>
      </c>
      <c r="B7357">
        <v>2.4389498233795099</v>
      </c>
      <c r="C7357">
        <v>10.450944900512599</v>
      </c>
      <c r="D7357">
        <v>2.4389498233795099</v>
      </c>
      <c r="E7357">
        <v>31.609210977229498</v>
      </c>
      <c r="F7357">
        <v>244.90015238722901</v>
      </c>
      <c r="G7357">
        <v>82.463725000001403</v>
      </c>
    </row>
    <row r="7358" spans="1:7" x14ac:dyDescent="0.25">
      <c r="A7358">
        <v>73.659999999999798</v>
      </c>
      <c r="B7358">
        <v>2.43923020362854</v>
      </c>
      <c r="C7358">
        <v>10.4496450424194</v>
      </c>
      <c r="D7358">
        <v>2.43923020362854</v>
      </c>
      <c r="E7358">
        <v>31.6094913574786</v>
      </c>
      <c r="F7358">
        <v>244.90043276747801</v>
      </c>
      <c r="G7358">
        <v>82.473724999999803</v>
      </c>
    </row>
    <row r="7359" spans="1:7" x14ac:dyDescent="0.25">
      <c r="A7359">
        <v>73.670000000001806</v>
      </c>
      <c r="B7359">
        <v>2.4395568370818999</v>
      </c>
      <c r="C7359">
        <v>10.4483489990234</v>
      </c>
      <c r="D7359">
        <v>2.4395568370818999</v>
      </c>
      <c r="E7359">
        <v>31.609817990931901</v>
      </c>
      <c r="F7359">
        <v>244.90075940093101</v>
      </c>
      <c r="G7359">
        <v>82.483725000001797</v>
      </c>
    </row>
    <row r="7360" spans="1:7" x14ac:dyDescent="0.25">
      <c r="A7360">
        <v>73.680000000000206</v>
      </c>
      <c r="B7360">
        <v>2.4398498535156201</v>
      </c>
      <c r="C7360">
        <v>10.4473886489868</v>
      </c>
      <c r="D7360">
        <v>2.4398498535156201</v>
      </c>
      <c r="E7360">
        <v>31.610111007365699</v>
      </c>
      <c r="F7360">
        <v>244.90105241736501</v>
      </c>
      <c r="G7360">
        <v>82.493725000000197</v>
      </c>
    </row>
    <row r="7361" spans="1:7" x14ac:dyDescent="0.25">
      <c r="A7361">
        <v>73.6900000000023</v>
      </c>
      <c r="B7361">
        <v>2.4401540756225502</v>
      </c>
      <c r="C7361">
        <v>10.447623252868601</v>
      </c>
      <c r="D7361">
        <v>2.4401540756225502</v>
      </c>
      <c r="E7361">
        <v>31.610415229472601</v>
      </c>
      <c r="F7361">
        <v>244.901356639472</v>
      </c>
      <c r="G7361">
        <v>82.503725000002305</v>
      </c>
    </row>
    <row r="7362" spans="1:7" x14ac:dyDescent="0.25">
      <c r="A7362">
        <v>73.700000000000699</v>
      </c>
      <c r="B7362">
        <v>2.4404807090759202</v>
      </c>
      <c r="C7362">
        <v>10.4476413726806</v>
      </c>
      <c r="D7362">
        <v>2.4404807090759202</v>
      </c>
      <c r="E7362">
        <v>31.610741862926002</v>
      </c>
      <c r="F7362">
        <v>244.901683272925</v>
      </c>
      <c r="G7362">
        <v>82.513725000000704</v>
      </c>
    </row>
    <row r="7363" spans="1:7" x14ac:dyDescent="0.25">
      <c r="A7363">
        <v>73.710000000002694</v>
      </c>
      <c r="B7363">
        <v>2.4407715797424299</v>
      </c>
      <c r="C7363">
        <v>10.447696685791</v>
      </c>
      <c r="D7363">
        <v>2.4407715797424299</v>
      </c>
      <c r="E7363">
        <v>31.611032733592499</v>
      </c>
      <c r="F7363">
        <v>244.90197414359201</v>
      </c>
      <c r="G7363">
        <v>82.523725000002699</v>
      </c>
    </row>
    <row r="7364" spans="1:7" x14ac:dyDescent="0.25">
      <c r="A7364">
        <v>73.720000000001093</v>
      </c>
      <c r="B7364">
        <v>2.44109606742858</v>
      </c>
      <c r="C7364">
        <v>10.446219444274901</v>
      </c>
      <c r="D7364">
        <v>2.44109606742858</v>
      </c>
      <c r="E7364">
        <v>31.611357221278599</v>
      </c>
      <c r="F7364">
        <v>244.902298631278</v>
      </c>
      <c r="G7364">
        <v>82.533725000001098</v>
      </c>
    </row>
    <row r="7365" spans="1:7" x14ac:dyDescent="0.25">
      <c r="A7365">
        <v>73.729999999999507</v>
      </c>
      <c r="B7365">
        <v>2.4413967132568302</v>
      </c>
      <c r="C7365">
        <v>10.4444923400878</v>
      </c>
      <c r="D7365">
        <v>2.4413967132568302</v>
      </c>
      <c r="E7365">
        <v>31.611657867106899</v>
      </c>
      <c r="F7365">
        <v>244.90259927710599</v>
      </c>
      <c r="G7365">
        <v>82.543724999999498</v>
      </c>
    </row>
    <row r="7366" spans="1:7" x14ac:dyDescent="0.25">
      <c r="A7366">
        <v>73.740000000001601</v>
      </c>
      <c r="B7366">
        <v>2.4417321681976301</v>
      </c>
      <c r="C7366">
        <v>10.4436836242675</v>
      </c>
      <c r="D7366">
        <v>2.4417321681976301</v>
      </c>
      <c r="E7366">
        <v>31.611993322047699</v>
      </c>
      <c r="F7366">
        <v>244.90293473204699</v>
      </c>
      <c r="G7366">
        <v>82.553725000001506</v>
      </c>
    </row>
    <row r="7367" spans="1:7" x14ac:dyDescent="0.25">
      <c r="A7367">
        <v>73.75</v>
      </c>
      <c r="B7367">
        <v>2.4420347213745099</v>
      </c>
      <c r="C7367">
        <v>10.444164276123001</v>
      </c>
      <c r="D7367">
        <v>2.4420347213745099</v>
      </c>
      <c r="E7367">
        <v>31.6122958752245</v>
      </c>
      <c r="F7367">
        <v>244.90323728522401</v>
      </c>
      <c r="G7367">
        <v>82.563724999999906</v>
      </c>
    </row>
    <row r="7368" spans="1:7" x14ac:dyDescent="0.25">
      <c r="A7368">
        <v>73.760000000001995</v>
      </c>
      <c r="B7368">
        <v>2.4423575401306099</v>
      </c>
      <c r="C7368">
        <v>10.444963455200099</v>
      </c>
      <c r="D7368">
        <v>2.4423575401306099</v>
      </c>
      <c r="E7368">
        <v>31.6126186939806</v>
      </c>
      <c r="F7368">
        <v>244.90356010398</v>
      </c>
      <c r="G7368">
        <v>82.573725000002</v>
      </c>
    </row>
    <row r="7369" spans="1:7" x14ac:dyDescent="0.25">
      <c r="A7369">
        <v>73.770000000000394</v>
      </c>
      <c r="B7369">
        <v>2.4426932334899898</v>
      </c>
      <c r="C7369">
        <v>10.4449043273925</v>
      </c>
      <c r="D7369">
        <v>2.4426932334899898</v>
      </c>
      <c r="E7369">
        <v>31.61295438734</v>
      </c>
      <c r="F7369">
        <v>244.90389579734</v>
      </c>
      <c r="G7369">
        <v>82.583725000000399</v>
      </c>
    </row>
    <row r="7370" spans="1:7" x14ac:dyDescent="0.25">
      <c r="A7370">
        <v>73.780000000002403</v>
      </c>
      <c r="B7370">
        <v>2.44299960136413</v>
      </c>
      <c r="C7370">
        <v>10.445146560668899</v>
      </c>
      <c r="D7370">
        <v>2.44299960136413</v>
      </c>
      <c r="E7370">
        <v>31.613260755214199</v>
      </c>
      <c r="F7370">
        <v>244.904202165214</v>
      </c>
      <c r="G7370">
        <v>82.593725000002394</v>
      </c>
    </row>
    <row r="7371" spans="1:7" x14ac:dyDescent="0.25">
      <c r="A7371">
        <v>73.790000000000802</v>
      </c>
      <c r="B7371">
        <v>2.4433209896087602</v>
      </c>
      <c r="C7371">
        <v>10.445580482482899</v>
      </c>
      <c r="D7371">
        <v>2.4433209896087602</v>
      </c>
      <c r="E7371">
        <v>31.6135821434588</v>
      </c>
      <c r="F7371">
        <v>244.90452355345801</v>
      </c>
      <c r="G7371">
        <v>82.603725000000793</v>
      </c>
    </row>
    <row r="7372" spans="1:7" x14ac:dyDescent="0.25">
      <c r="A7372">
        <v>73.800000000002896</v>
      </c>
      <c r="B7372">
        <v>2.44363045692443</v>
      </c>
      <c r="C7372">
        <v>10.446087837219199</v>
      </c>
      <c r="D7372">
        <v>2.44363045692443</v>
      </c>
      <c r="E7372">
        <v>31.613891610774498</v>
      </c>
      <c r="F7372">
        <v>244.90483302077399</v>
      </c>
      <c r="G7372">
        <v>82.613725000002802</v>
      </c>
    </row>
    <row r="7373" spans="1:7" x14ac:dyDescent="0.25">
      <c r="A7373">
        <v>73.810000000001295</v>
      </c>
      <c r="B7373">
        <v>2.4439163208007799</v>
      </c>
      <c r="C7373">
        <v>10.4456825256347</v>
      </c>
      <c r="D7373">
        <v>2.4439163208007799</v>
      </c>
      <c r="E7373">
        <v>31.614177474650798</v>
      </c>
      <c r="F7373">
        <v>244.90511888464999</v>
      </c>
      <c r="G7373">
        <v>82.623725000001201</v>
      </c>
    </row>
    <row r="7374" spans="1:7" x14ac:dyDescent="0.25">
      <c r="A7374">
        <v>73.819999999999695</v>
      </c>
      <c r="B7374">
        <v>2.4442062377929599</v>
      </c>
      <c r="C7374">
        <v>10.4469242095947</v>
      </c>
      <c r="D7374">
        <v>2.4442062377929599</v>
      </c>
      <c r="E7374">
        <v>31.614467391643</v>
      </c>
      <c r="F7374">
        <v>244.90540880164301</v>
      </c>
      <c r="G7374">
        <v>82.6337249999996</v>
      </c>
    </row>
    <row r="7375" spans="1:7" x14ac:dyDescent="0.25">
      <c r="A7375">
        <v>73.830000000001704</v>
      </c>
      <c r="B7375">
        <v>2.44449687004089</v>
      </c>
      <c r="C7375">
        <v>10.447053909301699</v>
      </c>
      <c r="D7375">
        <v>2.44449687004089</v>
      </c>
      <c r="E7375">
        <v>31.6147580238909</v>
      </c>
      <c r="F7375">
        <v>244.90569943388999</v>
      </c>
      <c r="G7375">
        <v>82.643725000001695</v>
      </c>
    </row>
    <row r="7376" spans="1:7" x14ac:dyDescent="0.25">
      <c r="A7376">
        <v>73.840000000000103</v>
      </c>
      <c r="B7376">
        <v>2.4448323249816801</v>
      </c>
      <c r="C7376">
        <v>10.4469804763793</v>
      </c>
      <c r="D7376">
        <v>2.4448323249816801</v>
      </c>
      <c r="E7376">
        <v>31.6150934788317</v>
      </c>
      <c r="F7376">
        <v>244.90603488883099</v>
      </c>
      <c r="G7376">
        <v>82.653725000000094</v>
      </c>
    </row>
    <row r="7377" spans="1:7" x14ac:dyDescent="0.25">
      <c r="A7377">
        <v>73.850000000002098</v>
      </c>
      <c r="B7377">
        <v>2.4451501369476301</v>
      </c>
      <c r="C7377">
        <v>10.4474725723266</v>
      </c>
      <c r="D7377">
        <v>2.4451501369476301</v>
      </c>
      <c r="E7377">
        <v>31.615411290797699</v>
      </c>
      <c r="F7377">
        <v>244.90635270079699</v>
      </c>
      <c r="G7377">
        <v>82.663725000002103</v>
      </c>
    </row>
    <row r="7378" spans="1:7" x14ac:dyDescent="0.25">
      <c r="A7378">
        <v>73.860000000000497</v>
      </c>
      <c r="B7378">
        <v>2.4454593658447199</v>
      </c>
      <c r="C7378">
        <v>10.447846412658601</v>
      </c>
      <c r="D7378">
        <v>2.4454593658447199</v>
      </c>
      <c r="E7378">
        <v>31.615720519694801</v>
      </c>
      <c r="F7378">
        <v>244.906661929694</v>
      </c>
      <c r="G7378">
        <v>82.673725000000502</v>
      </c>
    </row>
    <row r="7379" spans="1:7" x14ac:dyDescent="0.25">
      <c r="A7379">
        <v>73.870000000002605</v>
      </c>
      <c r="B7379">
        <v>2.4457545280456499</v>
      </c>
      <c r="C7379">
        <v>10.447175979614199</v>
      </c>
      <c r="D7379">
        <v>2.4457545280456499</v>
      </c>
      <c r="E7379">
        <v>31.6160156818957</v>
      </c>
      <c r="F7379">
        <v>244.90695709189501</v>
      </c>
      <c r="G7379">
        <v>82.683725000002497</v>
      </c>
    </row>
    <row r="7380" spans="1:7" x14ac:dyDescent="0.25">
      <c r="A7380">
        <v>73.880000000001004</v>
      </c>
      <c r="B7380">
        <v>2.44608283042907</v>
      </c>
      <c r="C7380">
        <v>10.447196960449199</v>
      </c>
      <c r="D7380">
        <v>2.44608283042907</v>
      </c>
      <c r="E7380">
        <v>31.616343984279101</v>
      </c>
      <c r="F7380">
        <v>244.907285394279</v>
      </c>
      <c r="G7380">
        <v>82.693725000000896</v>
      </c>
    </row>
    <row r="7381" spans="1:7" x14ac:dyDescent="0.25">
      <c r="A7381">
        <v>73.890000000002999</v>
      </c>
      <c r="B7381">
        <v>2.4464254379272399</v>
      </c>
      <c r="C7381">
        <v>10.4466228485107</v>
      </c>
      <c r="D7381">
        <v>2.4464254379272399</v>
      </c>
      <c r="E7381">
        <v>31.616686591777299</v>
      </c>
      <c r="F7381">
        <v>244.907628001777</v>
      </c>
      <c r="G7381">
        <v>82.703725000003004</v>
      </c>
    </row>
    <row r="7382" spans="1:7" x14ac:dyDescent="0.25">
      <c r="A7382">
        <v>73.900000000001398</v>
      </c>
      <c r="B7382">
        <v>2.44675540924072</v>
      </c>
      <c r="C7382">
        <v>10.4469594955444</v>
      </c>
      <c r="D7382">
        <v>2.44675540924072</v>
      </c>
      <c r="E7382">
        <v>31.6170165630908</v>
      </c>
      <c r="F7382">
        <v>244.90795797308999</v>
      </c>
      <c r="G7382">
        <v>82.713725000001403</v>
      </c>
    </row>
    <row r="7383" spans="1:7" x14ac:dyDescent="0.25">
      <c r="A7383">
        <v>73.909999999999798</v>
      </c>
      <c r="B7383">
        <v>2.44706058502197</v>
      </c>
      <c r="C7383">
        <v>10.4472885131835</v>
      </c>
      <c r="D7383">
        <v>2.44706058502197</v>
      </c>
      <c r="E7383">
        <v>31.617321738872</v>
      </c>
      <c r="F7383">
        <v>244.90826314887201</v>
      </c>
      <c r="G7383">
        <v>82.723724999999803</v>
      </c>
    </row>
    <row r="7384" spans="1:7" x14ac:dyDescent="0.25">
      <c r="A7384">
        <v>73.920000000001806</v>
      </c>
      <c r="B7384">
        <v>2.44734406471252</v>
      </c>
      <c r="C7384">
        <v>10.4478712081909</v>
      </c>
      <c r="D7384">
        <v>2.44734406471252</v>
      </c>
      <c r="E7384">
        <v>31.617605218562598</v>
      </c>
      <c r="F7384">
        <v>244.90854662856199</v>
      </c>
      <c r="G7384">
        <v>82.733725000001797</v>
      </c>
    </row>
    <row r="7385" spans="1:7" x14ac:dyDescent="0.25">
      <c r="A7385">
        <v>73.930000000000206</v>
      </c>
      <c r="B7385">
        <v>2.4476408958435001</v>
      </c>
      <c r="C7385">
        <v>10.448540687561</v>
      </c>
      <c r="D7385">
        <v>2.4476408958435001</v>
      </c>
      <c r="E7385">
        <v>31.617902049693502</v>
      </c>
      <c r="F7385">
        <v>244.908843459693</v>
      </c>
      <c r="G7385">
        <v>82.743725000000197</v>
      </c>
    </row>
    <row r="7386" spans="1:7" x14ac:dyDescent="0.25">
      <c r="A7386">
        <v>73.9400000000023</v>
      </c>
      <c r="B7386">
        <v>2.44799351692199</v>
      </c>
      <c r="C7386">
        <v>10.4491004943847</v>
      </c>
      <c r="D7386">
        <v>2.44799351692199</v>
      </c>
      <c r="E7386">
        <v>31.618254670772</v>
      </c>
      <c r="F7386">
        <v>244.90919608077201</v>
      </c>
      <c r="G7386">
        <v>82.753725000002305</v>
      </c>
    </row>
    <row r="7387" spans="1:7" x14ac:dyDescent="0.25">
      <c r="A7387">
        <v>73.950000000000699</v>
      </c>
      <c r="B7387">
        <v>2.4483196735382</v>
      </c>
      <c r="C7387">
        <v>10.4490194320678</v>
      </c>
      <c r="D7387">
        <v>2.4483196735382</v>
      </c>
      <c r="E7387">
        <v>31.6185808273882</v>
      </c>
      <c r="F7387">
        <v>244.90952223738799</v>
      </c>
      <c r="G7387">
        <v>82.763725000000704</v>
      </c>
    </row>
    <row r="7388" spans="1:7" x14ac:dyDescent="0.25">
      <c r="A7388">
        <v>73.960000000002694</v>
      </c>
      <c r="B7388">
        <v>2.4486382007598801</v>
      </c>
      <c r="C7388">
        <v>10.448680877685501</v>
      </c>
      <c r="D7388">
        <v>2.4486382007598801</v>
      </c>
      <c r="E7388">
        <v>31.618899354609901</v>
      </c>
      <c r="F7388">
        <v>244.90984076460899</v>
      </c>
      <c r="G7388">
        <v>82.773725000002699</v>
      </c>
    </row>
    <row r="7389" spans="1:7" x14ac:dyDescent="0.25">
      <c r="A7389">
        <v>73.970000000001093</v>
      </c>
      <c r="B7389">
        <v>2.4489831924438401</v>
      </c>
      <c r="C7389">
        <v>10.4494161605834</v>
      </c>
      <c r="D7389">
        <v>2.4489831924438401</v>
      </c>
      <c r="E7389">
        <v>31.6192443462939</v>
      </c>
      <c r="F7389">
        <v>244.910185756293</v>
      </c>
      <c r="G7389">
        <v>82.783725000001098</v>
      </c>
    </row>
    <row r="7390" spans="1:7" x14ac:dyDescent="0.25">
      <c r="A7390">
        <v>73.979999999999507</v>
      </c>
      <c r="B7390">
        <v>2.4493327140808101</v>
      </c>
      <c r="C7390">
        <v>10.449286460876399</v>
      </c>
      <c r="D7390">
        <v>2.4493327140808101</v>
      </c>
      <c r="E7390">
        <v>31.619593867930799</v>
      </c>
      <c r="F7390">
        <v>244.91053527792999</v>
      </c>
      <c r="G7390">
        <v>82.793724999999498</v>
      </c>
    </row>
    <row r="7391" spans="1:7" x14ac:dyDescent="0.25">
      <c r="A7391">
        <v>73.990000000001601</v>
      </c>
      <c r="B7391">
        <v>2.4496762752532901</v>
      </c>
      <c r="C7391">
        <v>10.450293540954499</v>
      </c>
      <c r="D7391">
        <v>2.4496762752532901</v>
      </c>
      <c r="E7391">
        <v>31.619937429103299</v>
      </c>
      <c r="F7391">
        <v>244.91087883910299</v>
      </c>
      <c r="G7391">
        <v>82.803725000001506</v>
      </c>
    </row>
    <row r="7392" spans="1:7" x14ac:dyDescent="0.25">
      <c r="A7392">
        <v>74</v>
      </c>
      <c r="B7392">
        <v>2.4500069618225</v>
      </c>
      <c r="C7392">
        <v>10.451958656311</v>
      </c>
      <c r="D7392">
        <v>2.4500069618225</v>
      </c>
      <c r="E7392">
        <v>31.620268115672499</v>
      </c>
      <c r="F7392">
        <v>244.91120952567201</v>
      </c>
      <c r="G7392">
        <v>82.813724999999906</v>
      </c>
    </row>
    <row r="7393" spans="1:7" x14ac:dyDescent="0.25">
      <c r="A7393">
        <v>74.010000000001995</v>
      </c>
      <c r="B7393">
        <v>2.4503188133239702</v>
      </c>
      <c r="C7393">
        <v>10.4531707763671</v>
      </c>
      <c r="D7393">
        <v>2.4503188133239702</v>
      </c>
      <c r="E7393">
        <v>31.620579967173999</v>
      </c>
      <c r="F7393">
        <v>244.91152137717401</v>
      </c>
      <c r="G7393">
        <v>82.823725000002</v>
      </c>
    </row>
    <row r="7394" spans="1:7" x14ac:dyDescent="0.25">
      <c r="A7394">
        <v>74.020000000000394</v>
      </c>
      <c r="B7394">
        <v>2.4506440162658598</v>
      </c>
      <c r="C7394">
        <v>10.4523391723632</v>
      </c>
      <c r="D7394">
        <v>2.4506440162658598</v>
      </c>
      <c r="E7394">
        <v>31.620905170115901</v>
      </c>
      <c r="F7394">
        <v>244.911846580115</v>
      </c>
      <c r="G7394">
        <v>82.833725000000399</v>
      </c>
    </row>
    <row r="7395" spans="1:7" x14ac:dyDescent="0.25">
      <c r="A7395">
        <v>74.030000000002403</v>
      </c>
      <c r="B7395">
        <v>2.4509923458099299</v>
      </c>
      <c r="C7395">
        <v>10.4520063400268</v>
      </c>
      <c r="D7395">
        <v>2.4509923458099299</v>
      </c>
      <c r="E7395">
        <v>31.62125349966</v>
      </c>
      <c r="F7395">
        <v>244.91219490966</v>
      </c>
      <c r="G7395">
        <v>82.843725000002394</v>
      </c>
    </row>
    <row r="7396" spans="1:7" x14ac:dyDescent="0.25">
      <c r="A7396">
        <v>74.040000000000802</v>
      </c>
      <c r="B7396">
        <v>2.4513266086578298</v>
      </c>
      <c r="C7396">
        <v>10.4523496627807</v>
      </c>
      <c r="D7396">
        <v>2.4513266086578298</v>
      </c>
      <c r="E7396">
        <v>31.6215877625079</v>
      </c>
      <c r="F7396">
        <v>244.91252917250699</v>
      </c>
      <c r="G7396">
        <v>82.853725000000793</v>
      </c>
    </row>
    <row r="7397" spans="1:7" x14ac:dyDescent="0.25">
      <c r="A7397">
        <v>74.050000000002896</v>
      </c>
      <c r="B7397">
        <v>2.45164847373962</v>
      </c>
      <c r="C7397">
        <v>10.451304435729901</v>
      </c>
      <c r="D7397">
        <v>2.45164847373962</v>
      </c>
      <c r="E7397">
        <v>31.621909627589702</v>
      </c>
      <c r="F7397">
        <v>244.91285103758901</v>
      </c>
      <c r="G7397">
        <v>82.863725000002802</v>
      </c>
    </row>
    <row r="7398" spans="1:7" x14ac:dyDescent="0.25">
      <c r="A7398">
        <v>74.060000000001295</v>
      </c>
      <c r="B7398">
        <v>2.4519629478454501</v>
      </c>
      <c r="C7398">
        <v>10.451443672180099</v>
      </c>
      <c r="D7398">
        <v>2.4519629478454501</v>
      </c>
      <c r="E7398">
        <v>31.622224101695501</v>
      </c>
      <c r="F7398">
        <v>244.91316551169501</v>
      </c>
      <c r="G7398">
        <v>82.873725000001201</v>
      </c>
    </row>
    <row r="7399" spans="1:7" x14ac:dyDescent="0.25">
      <c r="A7399">
        <v>74.069999999999695</v>
      </c>
      <c r="B7399">
        <v>2.4522900581359801</v>
      </c>
      <c r="C7399">
        <v>10.4523658752441</v>
      </c>
      <c r="D7399">
        <v>2.4522900581359801</v>
      </c>
      <c r="E7399">
        <v>31.622551211986</v>
      </c>
      <c r="F7399">
        <v>244.91349262198599</v>
      </c>
      <c r="G7399">
        <v>82.8837249999996</v>
      </c>
    </row>
    <row r="7400" spans="1:7" x14ac:dyDescent="0.25">
      <c r="A7400">
        <v>74.080000000001704</v>
      </c>
      <c r="B7400">
        <v>2.4526340961456201</v>
      </c>
      <c r="C7400">
        <v>10.4525394439697</v>
      </c>
      <c r="D7400">
        <v>2.4526340961456201</v>
      </c>
      <c r="E7400">
        <v>31.6228952499957</v>
      </c>
      <c r="F7400">
        <v>244.91383665999501</v>
      </c>
      <c r="G7400">
        <v>82.893725000001695</v>
      </c>
    </row>
    <row r="7401" spans="1:7" x14ac:dyDescent="0.25">
      <c r="A7401">
        <v>74.090000000000103</v>
      </c>
      <c r="B7401">
        <v>2.4529681205749498</v>
      </c>
      <c r="C7401">
        <v>10.452694892883301</v>
      </c>
      <c r="D7401">
        <v>2.4529681205749498</v>
      </c>
      <c r="E7401">
        <v>31.623229274425</v>
      </c>
      <c r="F7401">
        <v>244.91417068442499</v>
      </c>
      <c r="G7401">
        <v>82.903725000000094</v>
      </c>
    </row>
    <row r="7402" spans="1:7" x14ac:dyDescent="0.25">
      <c r="A7402">
        <v>74.100000000002098</v>
      </c>
      <c r="B7402">
        <v>2.4532830715179399</v>
      </c>
      <c r="C7402">
        <v>10.4523582458496</v>
      </c>
      <c r="D7402">
        <v>2.4532830715179399</v>
      </c>
      <c r="E7402">
        <v>31.623544225368001</v>
      </c>
      <c r="F7402">
        <v>244.91448563536801</v>
      </c>
      <c r="G7402">
        <v>82.913725000002103</v>
      </c>
    </row>
    <row r="7403" spans="1:7" x14ac:dyDescent="0.25">
      <c r="A7403">
        <v>74.110000000000497</v>
      </c>
      <c r="B7403">
        <v>2.4535892009735099</v>
      </c>
      <c r="C7403">
        <v>10.451860427856399</v>
      </c>
      <c r="D7403">
        <v>2.4535892009735099</v>
      </c>
      <c r="E7403">
        <v>31.623850354823499</v>
      </c>
      <c r="F7403">
        <v>244.91479176482301</v>
      </c>
      <c r="G7403">
        <v>82.923725000000502</v>
      </c>
    </row>
    <row r="7404" spans="1:7" x14ac:dyDescent="0.25">
      <c r="A7404">
        <v>74.120000000002605</v>
      </c>
      <c r="B7404">
        <v>2.45393967628479</v>
      </c>
      <c r="C7404">
        <v>10.452684402465801</v>
      </c>
      <c r="D7404">
        <v>2.45393967628479</v>
      </c>
      <c r="E7404">
        <v>31.6242008301348</v>
      </c>
      <c r="F7404">
        <v>244.915142240134</v>
      </c>
      <c r="G7404">
        <v>82.933725000002497</v>
      </c>
    </row>
    <row r="7405" spans="1:7" x14ac:dyDescent="0.25">
      <c r="A7405">
        <v>74.130000000001004</v>
      </c>
      <c r="B7405">
        <v>2.4542717933654701</v>
      </c>
      <c r="C7405">
        <v>10.4540090560913</v>
      </c>
      <c r="D7405">
        <v>2.4542717933654701</v>
      </c>
      <c r="E7405">
        <v>31.624532947215499</v>
      </c>
      <c r="F7405">
        <v>244.915474357215</v>
      </c>
      <c r="G7405">
        <v>82.943725000000896</v>
      </c>
    </row>
    <row r="7406" spans="1:7" x14ac:dyDescent="0.25">
      <c r="A7406">
        <v>74.140000000002999</v>
      </c>
      <c r="B7406">
        <v>2.4545862674713099</v>
      </c>
      <c r="C7406">
        <v>10.4534244537353</v>
      </c>
      <c r="D7406">
        <v>2.4545862674713099</v>
      </c>
      <c r="E7406">
        <v>31.624847421321299</v>
      </c>
      <c r="F7406">
        <v>244.91578883132101</v>
      </c>
      <c r="G7406">
        <v>82.953725000003004</v>
      </c>
    </row>
    <row r="7407" spans="1:7" x14ac:dyDescent="0.25">
      <c r="A7407">
        <v>74.150000000001398</v>
      </c>
      <c r="B7407">
        <v>2.4549436569213801</v>
      </c>
      <c r="C7407">
        <v>10.4543647766113</v>
      </c>
      <c r="D7407">
        <v>2.4549436569213801</v>
      </c>
      <c r="E7407">
        <v>31.6252048107714</v>
      </c>
      <c r="F7407">
        <v>244.916146220771</v>
      </c>
      <c r="G7407">
        <v>82.963725000001403</v>
      </c>
    </row>
    <row r="7408" spans="1:7" x14ac:dyDescent="0.25">
      <c r="A7408">
        <v>74.159999999999798</v>
      </c>
      <c r="B7408">
        <v>2.4552931785583398</v>
      </c>
      <c r="C7408">
        <v>10.4552249908447</v>
      </c>
      <c r="D7408">
        <v>2.4552931785583398</v>
      </c>
      <c r="E7408">
        <v>31.625554332408399</v>
      </c>
      <c r="F7408">
        <v>244.91649574240799</v>
      </c>
      <c r="G7408">
        <v>82.973724999999803</v>
      </c>
    </row>
    <row r="7409" spans="1:7" x14ac:dyDescent="0.25">
      <c r="A7409">
        <v>74.170000000001806</v>
      </c>
      <c r="B7409">
        <v>2.4556357860565101</v>
      </c>
      <c r="C7409">
        <v>10.4559774398803</v>
      </c>
      <c r="D7409">
        <v>2.4556357860565101</v>
      </c>
      <c r="E7409">
        <v>31.6258969399065</v>
      </c>
      <c r="F7409">
        <v>244.91683834990599</v>
      </c>
      <c r="G7409">
        <v>82.983725000001797</v>
      </c>
    </row>
    <row r="7410" spans="1:7" x14ac:dyDescent="0.25">
      <c r="A7410">
        <v>74.180000000000206</v>
      </c>
      <c r="B7410">
        <v>2.4559521675109801</v>
      </c>
      <c r="C7410">
        <v>10.456682205200099</v>
      </c>
      <c r="D7410">
        <v>2.4559521675109801</v>
      </c>
      <c r="E7410">
        <v>31.626213321361</v>
      </c>
      <c r="F7410">
        <v>244.91715473136099</v>
      </c>
      <c r="G7410">
        <v>82.993725000000197</v>
      </c>
    </row>
    <row r="7411" spans="1:7" x14ac:dyDescent="0.25">
      <c r="A7411">
        <v>74.1900000000023</v>
      </c>
      <c r="B7411">
        <v>2.4562568664550701</v>
      </c>
      <c r="C7411">
        <v>10.4573812484741</v>
      </c>
      <c r="D7411">
        <v>2.4562568664550701</v>
      </c>
      <c r="E7411">
        <v>31.626518020305099</v>
      </c>
      <c r="F7411">
        <v>244.917459430305</v>
      </c>
      <c r="G7411">
        <v>83.003725000002305</v>
      </c>
    </row>
    <row r="7412" spans="1:7" x14ac:dyDescent="0.25">
      <c r="A7412">
        <v>74.200000000000699</v>
      </c>
      <c r="B7412">
        <v>2.4566185474395699</v>
      </c>
      <c r="C7412">
        <v>10.456915855407701</v>
      </c>
      <c r="D7412">
        <v>2.4566185474395699</v>
      </c>
      <c r="E7412">
        <v>31.626879701289599</v>
      </c>
      <c r="F7412">
        <v>244.91782111128899</v>
      </c>
      <c r="G7412">
        <v>83.013725000000704</v>
      </c>
    </row>
    <row r="7413" spans="1:7" x14ac:dyDescent="0.25">
      <c r="A7413">
        <v>74.210000000002694</v>
      </c>
      <c r="B7413">
        <v>2.4569611549377401</v>
      </c>
      <c r="C7413">
        <v>10.456230163574199</v>
      </c>
      <c r="D7413">
        <v>2.4569611549377401</v>
      </c>
      <c r="E7413">
        <v>31.6272223087878</v>
      </c>
      <c r="F7413">
        <v>244.91816371878701</v>
      </c>
      <c r="G7413">
        <v>83.023725000002699</v>
      </c>
    </row>
    <row r="7414" spans="1:7" x14ac:dyDescent="0.25">
      <c r="A7414">
        <v>74.220000000001093</v>
      </c>
      <c r="B7414">
        <v>2.4573075771331698</v>
      </c>
      <c r="C7414">
        <v>10.456192970275801</v>
      </c>
      <c r="D7414">
        <v>2.4573075771331698</v>
      </c>
      <c r="E7414">
        <v>31.627568730983199</v>
      </c>
      <c r="F7414">
        <v>244.91851014098299</v>
      </c>
      <c r="G7414">
        <v>83.033725000001098</v>
      </c>
    </row>
    <row r="7415" spans="1:7" x14ac:dyDescent="0.25">
      <c r="A7415">
        <v>74.229999999999507</v>
      </c>
      <c r="B7415">
        <v>2.4576530456542902</v>
      </c>
      <c r="C7415">
        <v>10.4559230804443</v>
      </c>
      <c r="D7415">
        <v>2.4576530456542902</v>
      </c>
      <c r="E7415">
        <v>31.6279141995043</v>
      </c>
      <c r="F7415">
        <v>244.91885560950399</v>
      </c>
      <c r="G7415">
        <v>83.043724999999498</v>
      </c>
    </row>
    <row r="7416" spans="1:7" x14ac:dyDescent="0.25">
      <c r="A7416">
        <v>74.240000000001601</v>
      </c>
      <c r="B7416">
        <v>2.4579792022704998</v>
      </c>
      <c r="C7416">
        <v>10.4570407867431</v>
      </c>
      <c r="D7416">
        <v>2.4579792022704998</v>
      </c>
      <c r="E7416">
        <v>31.6282403561205</v>
      </c>
      <c r="F7416">
        <v>244.91918176612</v>
      </c>
      <c r="G7416">
        <v>83.053725000001506</v>
      </c>
    </row>
    <row r="7417" spans="1:7" x14ac:dyDescent="0.25">
      <c r="A7417">
        <v>74.25</v>
      </c>
      <c r="B7417">
        <v>2.4583110809326101</v>
      </c>
      <c r="C7417">
        <v>10.4567708969116</v>
      </c>
      <c r="D7417">
        <v>2.4583110809326101</v>
      </c>
      <c r="E7417">
        <v>31.628572234782599</v>
      </c>
      <c r="F7417">
        <v>244.919513644782</v>
      </c>
      <c r="G7417">
        <v>83.063724999999906</v>
      </c>
    </row>
    <row r="7418" spans="1:7" x14ac:dyDescent="0.25">
      <c r="A7418">
        <v>74.260000000001995</v>
      </c>
      <c r="B7418">
        <v>2.4586939811706499</v>
      </c>
      <c r="C7418">
        <v>10.455985069274901</v>
      </c>
      <c r="D7418">
        <v>2.4586939811706499</v>
      </c>
      <c r="E7418">
        <v>31.6289551350207</v>
      </c>
      <c r="F7418">
        <v>244.91989654502001</v>
      </c>
      <c r="G7418">
        <v>83.073725000002</v>
      </c>
    </row>
    <row r="7419" spans="1:7" x14ac:dyDescent="0.25">
      <c r="A7419">
        <v>74.270000000000394</v>
      </c>
      <c r="B7419">
        <v>2.4590573310852002</v>
      </c>
      <c r="C7419">
        <v>10.4563903808593</v>
      </c>
      <c r="D7419">
        <v>2.4590573310852002</v>
      </c>
      <c r="E7419">
        <v>31.629318484935201</v>
      </c>
      <c r="F7419">
        <v>244.92025989493499</v>
      </c>
      <c r="G7419">
        <v>83.083725000000399</v>
      </c>
    </row>
    <row r="7420" spans="1:7" x14ac:dyDescent="0.25">
      <c r="A7420">
        <v>74.280000000002403</v>
      </c>
      <c r="B7420">
        <v>2.4594094753265301</v>
      </c>
      <c r="C7420">
        <v>10.4568157196044</v>
      </c>
      <c r="D7420">
        <v>2.4594094753265301</v>
      </c>
      <c r="E7420">
        <v>31.629670629176601</v>
      </c>
      <c r="F7420">
        <v>244.92061203917601</v>
      </c>
      <c r="G7420">
        <v>83.093725000002394</v>
      </c>
    </row>
    <row r="7421" spans="1:7" x14ac:dyDescent="0.25">
      <c r="A7421">
        <v>74.290000000000802</v>
      </c>
      <c r="B7421">
        <v>2.4597685337066602</v>
      </c>
      <c r="C7421">
        <v>10.456030845641999</v>
      </c>
      <c r="D7421">
        <v>2.4597685337066602</v>
      </c>
      <c r="E7421">
        <v>31.6300296875567</v>
      </c>
      <c r="F7421">
        <v>244.92097109755599</v>
      </c>
      <c r="G7421">
        <v>83.103725000000793</v>
      </c>
    </row>
    <row r="7422" spans="1:7" x14ac:dyDescent="0.25">
      <c r="A7422">
        <v>74.300000000002896</v>
      </c>
      <c r="B7422">
        <v>2.4601345062255802</v>
      </c>
      <c r="C7422">
        <v>10.4573965072631</v>
      </c>
      <c r="D7422">
        <v>2.4601345062255802</v>
      </c>
      <c r="E7422">
        <v>31.6303956600756</v>
      </c>
      <c r="F7422">
        <v>244.921337070075</v>
      </c>
      <c r="G7422">
        <v>83.113725000002802</v>
      </c>
    </row>
    <row r="7423" spans="1:7" x14ac:dyDescent="0.25">
      <c r="A7423">
        <v>74.310000000001295</v>
      </c>
      <c r="B7423">
        <v>2.4604923725128098</v>
      </c>
      <c r="C7423">
        <v>10.4590244293212</v>
      </c>
      <c r="D7423">
        <v>2.4604923725128098</v>
      </c>
      <c r="E7423">
        <v>31.630753526362799</v>
      </c>
      <c r="F7423">
        <v>244.921694936362</v>
      </c>
      <c r="G7423">
        <v>83.123725000001201</v>
      </c>
    </row>
    <row r="7424" spans="1:7" x14ac:dyDescent="0.25">
      <c r="A7424">
        <v>74.319999999999695</v>
      </c>
      <c r="B7424">
        <v>2.4608402252197199</v>
      </c>
      <c r="C7424">
        <v>10.460309982299799</v>
      </c>
      <c r="D7424">
        <v>2.4608402252197199</v>
      </c>
      <c r="E7424">
        <v>31.631101379069801</v>
      </c>
      <c r="F7424">
        <v>244.922042789069</v>
      </c>
      <c r="G7424">
        <v>83.1337249999996</v>
      </c>
    </row>
    <row r="7425" spans="1:7" x14ac:dyDescent="0.25">
      <c r="A7425">
        <v>74.330000000001704</v>
      </c>
      <c r="B7425">
        <v>2.4612255096435498</v>
      </c>
      <c r="C7425">
        <v>10.4617700576782</v>
      </c>
      <c r="D7425">
        <v>2.4612255096435498</v>
      </c>
      <c r="E7425">
        <v>31.6314866634936</v>
      </c>
      <c r="F7425">
        <v>244.92242807349299</v>
      </c>
      <c r="G7425">
        <v>83.143725000001695</v>
      </c>
    </row>
    <row r="7426" spans="1:7" x14ac:dyDescent="0.25">
      <c r="A7426">
        <v>74.340000000000103</v>
      </c>
      <c r="B7426">
        <v>2.4616327285766602</v>
      </c>
      <c r="C7426">
        <v>10.4621934890747</v>
      </c>
      <c r="D7426">
        <v>2.4616327285766602</v>
      </c>
      <c r="E7426">
        <v>31.631893882426699</v>
      </c>
      <c r="F7426">
        <v>244.92283529242599</v>
      </c>
      <c r="G7426">
        <v>83.153725000000094</v>
      </c>
    </row>
    <row r="7427" spans="1:7" x14ac:dyDescent="0.25">
      <c r="A7427">
        <v>74.350000000002098</v>
      </c>
      <c r="B7427">
        <v>2.4620406627654998</v>
      </c>
      <c r="C7427">
        <v>10.462414741516101</v>
      </c>
      <c r="D7427">
        <v>2.4620406627654998</v>
      </c>
      <c r="E7427">
        <v>31.632301816615499</v>
      </c>
      <c r="F7427">
        <v>244.923243226615</v>
      </c>
      <c r="G7427">
        <v>83.163725000002103</v>
      </c>
    </row>
    <row r="7428" spans="1:7" x14ac:dyDescent="0.25">
      <c r="A7428">
        <v>74.360000000000497</v>
      </c>
      <c r="B7428">
        <v>2.46241235733032</v>
      </c>
      <c r="C7428">
        <v>10.4636793136596</v>
      </c>
      <c r="D7428">
        <v>2.46241235733032</v>
      </c>
      <c r="E7428">
        <v>31.6326735111803</v>
      </c>
      <c r="F7428">
        <v>244.92361492117999</v>
      </c>
      <c r="G7428">
        <v>83.173725000000502</v>
      </c>
    </row>
    <row r="7429" spans="1:7" x14ac:dyDescent="0.25">
      <c r="A7429">
        <v>74.370000000002605</v>
      </c>
      <c r="B7429">
        <v>2.4627923965454102</v>
      </c>
      <c r="C7429">
        <v>10.464257240295399</v>
      </c>
      <c r="D7429">
        <v>2.4627923965454102</v>
      </c>
      <c r="E7429">
        <v>31.633053550395399</v>
      </c>
      <c r="F7429">
        <v>244.92399496039499</v>
      </c>
      <c r="G7429">
        <v>83.183725000002497</v>
      </c>
    </row>
    <row r="7430" spans="1:7" x14ac:dyDescent="0.25">
      <c r="A7430">
        <v>74.380000000001004</v>
      </c>
      <c r="B7430">
        <v>2.4631528854370099</v>
      </c>
      <c r="C7430">
        <v>10.4660997390747</v>
      </c>
      <c r="D7430">
        <v>2.4631528854370099</v>
      </c>
      <c r="E7430">
        <v>31.633414039287</v>
      </c>
      <c r="F7430">
        <v>244.92435544928699</v>
      </c>
      <c r="G7430">
        <v>83.193725000000896</v>
      </c>
    </row>
    <row r="7431" spans="1:7" x14ac:dyDescent="0.25">
      <c r="A7431">
        <v>74.390000000002999</v>
      </c>
      <c r="B7431">
        <v>2.4635009765625</v>
      </c>
      <c r="C7431">
        <v>10.468925476074199</v>
      </c>
      <c r="D7431">
        <v>2.4635009765625</v>
      </c>
      <c r="E7431">
        <v>31.633762130412499</v>
      </c>
      <c r="F7431">
        <v>244.924703540412</v>
      </c>
      <c r="G7431">
        <v>83.203725000003004</v>
      </c>
    </row>
    <row r="7432" spans="1:7" x14ac:dyDescent="0.25">
      <c r="A7432">
        <v>74.400000000001398</v>
      </c>
      <c r="B7432">
        <v>2.46388459205627</v>
      </c>
      <c r="C7432">
        <v>10.4686737060546</v>
      </c>
      <c r="D7432">
        <v>2.46388459205627</v>
      </c>
      <c r="E7432">
        <v>31.634145745906299</v>
      </c>
      <c r="F7432">
        <v>244.925087155906</v>
      </c>
      <c r="G7432">
        <v>83.213725000001403</v>
      </c>
    </row>
    <row r="7433" spans="1:7" x14ac:dyDescent="0.25">
      <c r="A7433">
        <v>74.409999999999798</v>
      </c>
      <c r="B7433">
        <v>2.46426200866699</v>
      </c>
      <c r="C7433">
        <v>10.469473838806101</v>
      </c>
      <c r="D7433">
        <v>2.46426200866699</v>
      </c>
      <c r="E7433">
        <v>31.634523162516999</v>
      </c>
      <c r="F7433">
        <v>244.925464572517</v>
      </c>
      <c r="G7433">
        <v>83.223724999999803</v>
      </c>
    </row>
    <row r="7434" spans="1:7" x14ac:dyDescent="0.25">
      <c r="A7434">
        <v>74.420000000001806</v>
      </c>
      <c r="B7434">
        <v>2.4646337032318102</v>
      </c>
      <c r="C7434">
        <v>10.4700622558593</v>
      </c>
      <c r="D7434">
        <v>2.4646337032318102</v>
      </c>
      <c r="E7434">
        <v>31.6348948570818</v>
      </c>
      <c r="F7434">
        <v>244.925836267081</v>
      </c>
      <c r="G7434">
        <v>83.233725000001797</v>
      </c>
    </row>
    <row r="7435" spans="1:7" x14ac:dyDescent="0.25">
      <c r="A7435">
        <v>74.430000000000206</v>
      </c>
      <c r="B7435">
        <v>2.46498298645019</v>
      </c>
      <c r="C7435">
        <v>10.470095634460399</v>
      </c>
      <c r="D7435">
        <v>2.46498298645019</v>
      </c>
      <c r="E7435">
        <v>31.635244140300198</v>
      </c>
      <c r="F7435">
        <v>244.9261855503</v>
      </c>
      <c r="G7435">
        <v>83.243725000000197</v>
      </c>
    </row>
    <row r="7436" spans="1:7" x14ac:dyDescent="0.25">
      <c r="A7436">
        <v>74.4400000000023</v>
      </c>
      <c r="B7436">
        <v>2.4653229713439901</v>
      </c>
      <c r="C7436">
        <v>10.4715871810913</v>
      </c>
      <c r="D7436">
        <v>2.4653229713439901</v>
      </c>
      <c r="E7436">
        <v>31.635584125194001</v>
      </c>
      <c r="F7436">
        <v>244.926525535194</v>
      </c>
      <c r="G7436">
        <v>83.253725000002305</v>
      </c>
    </row>
    <row r="7437" spans="1:7" x14ac:dyDescent="0.25">
      <c r="A7437">
        <v>74.450000000000699</v>
      </c>
      <c r="B7437">
        <v>2.4656913280486998</v>
      </c>
      <c r="C7437">
        <v>10.4736337661743</v>
      </c>
      <c r="D7437">
        <v>2.4656913280486998</v>
      </c>
      <c r="E7437">
        <v>31.635952481898698</v>
      </c>
      <c r="F7437">
        <v>244.926893891898</v>
      </c>
      <c r="G7437">
        <v>83.263725000000704</v>
      </c>
    </row>
    <row r="7438" spans="1:7" x14ac:dyDescent="0.25">
      <c r="A7438">
        <v>74.460000000002694</v>
      </c>
      <c r="B7438">
        <v>2.4660577774047798</v>
      </c>
      <c r="C7438">
        <v>10.474407196044901</v>
      </c>
      <c r="D7438">
        <v>2.4660577774047798</v>
      </c>
      <c r="E7438">
        <v>31.636318931254799</v>
      </c>
      <c r="F7438">
        <v>244.927260341254</v>
      </c>
      <c r="G7438">
        <v>83.273725000002699</v>
      </c>
    </row>
    <row r="7439" spans="1:7" x14ac:dyDescent="0.25">
      <c r="A7439">
        <v>74.470000000001093</v>
      </c>
      <c r="B7439">
        <v>2.4664056301116899</v>
      </c>
      <c r="C7439">
        <v>10.4754781723022</v>
      </c>
      <c r="D7439">
        <v>2.4664056301116899</v>
      </c>
      <c r="E7439">
        <v>31.636666783961701</v>
      </c>
      <c r="F7439">
        <v>244.92760819396099</v>
      </c>
      <c r="G7439">
        <v>83.283725000001098</v>
      </c>
    </row>
    <row r="7440" spans="1:7" x14ac:dyDescent="0.25">
      <c r="A7440">
        <v>74.479999999999507</v>
      </c>
      <c r="B7440">
        <v>2.4667661190032901</v>
      </c>
      <c r="C7440">
        <v>10.475400924682599</v>
      </c>
      <c r="D7440">
        <v>2.4667661190032901</v>
      </c>
      <c r="E7440">
        <v>31.637027272853299</v>
      </c>
      <c r="F7440">
        <v>244.92796868285299</v>
      </c>
      <c r="G7440">
        <v>83.293724999999498</v>
      </c>
    </row>
    <row r="7441" spans="1:7" x14ac:dyDescent="0.25">
      <c r="A7441">
        <v>74.490000000001601</v>
      </c>
      <c r="B7441">
        <v>2.46709084510803</v>
      </c>
      <c r="C7441">
        <v>10.4743032455444</v>
      </c>
      <c r="D7441">
        <v>2.46709084510803</v>
      </c>
      <c r="E7441">
        <v>31.637351998958099</v>
      </c>
      <c r="F7441">
        <v>244.92829340895801</v>
      </c>
      <c r="G7441">
        <v>83.303725000001506</v>
      </c>
    </row>
    <row r="7442" spans="1:7" x14ac:dyDescent="0.25">
      <c r="A7442">
        <v>74.5</v>
      </c>
      <c r="B7442">
        <v>2.4674441814422599</v>
      </c>
      <c r="C7442">
        <v>10.475403785705501</v>
      </c>
      <c r="D7442">
        <v>2.4674441814422599</v>
      </c>
      <c r="E7442">
        <v>31.637705335292299</v>
      </c>
      <c r="F7442">
        <v>244.92864674529201</v>
      </c>
      <c r="G7442">
        <v>83.313724999999906</v>
      </c>
    </row>
    <row r="7443" spans="1:7" x14ac:dyDescent="0.25">
      <c r="A7443">
        <v>74.510000000001995</v>
      </c>
      <c r="B7443">
        <v>2.4677882194518999</v>
      </c>
      <c r="C7443">
        <v>10.475557327270501</v>
      </c>
      <c r="D7443">
        <v>2.4677882194518999</v>
      </c>
      <c r="E7443">
        <v>31.6380493733019</v>
      </c>
      <c r="F7443">
        <v>244.928990783301</v>
      </c>
      <c r="G7443">
        <v>83.323725000002</v>
      </c>
    </row>
    <row r="7444" spans="1:7" x14ac:dyDescent="0.25">
      <c r="A7444">
        <v>74.520000000000394</v>
      </c>
      <c r="B7444">
        <v>2.4681265354156401</v>
      </c>
      <c r="C7444">
        <v>10.475323677062899</v>
      </c>
      <c r="D7444">
        <v>2.4681265354156401</v>
      </c>
      <c r="E7444">
        <v>31.638387689265699</v>
      </c>
      <c r="F7444">
        <v>244.929329099265</v>
      </c>
      <c r="G7444">
        <v>83.333725000000399</v>
      </c>
    </row>
    <row r="7445" spans="1:7" x14ac:dyDescent="0.25">
      <c r="A7445">
        <v>74.530000000002403</v>
      </c>
      <c r="B7445">
        <v>2.46845531463623</v>
      </c>
      <c r="C7445">
        <v>10.475571632385201</v>
      </c>
      <c r="D7445">
        <v>2.46845531463623</v>
      </c>
      <c r="E7445">
        <v>31.638716468486301</v>
      </c>
      <c r="F7445">
        <v>244.92965787848601</v>
      </c>
      <c r="G7445">
        <v>83.343725000002394</v>
      </c>
    </row>
    <row r="7446" spans="1:7" x14ac:dyDescent="0.25">
      <c r="A7446">
        <v>74.540000000000802</v>
      </c>
      <c r="B7446">
        <v>2.4687726497650102</v>
      </c>
      <c r="C7446">
        <v>10.4749307632446</v>
      </c>
      <c r="D7446">
        <v>2.4687726497650102</v>
      </c>
      <c r="E7446">
        <v>31.639033803615</v>
      </c>
      <c r="F7446">
        <v>244.92997521361499</v>
      </c>
      <c r="G7446">
        <v>83.353725000000793</v>
      </c>
    </row>
    <row r="7447" spans="1:7" x14ac:dyDescent="0.25">
      <c r="A7447">
        <v>74.550000000002896</v>
      </c>
      <c r="B7447">
        <v>2.4691176414489702</v>
      </c>
      <c r="C7447">
        <v>10.474232673645</v>
      </c>
      <c r="D7447">
        <v>2.4691176414489702</v>
      </c>
      <c r="E7447">
        <v>31.639378795298999</v>
      </c>
      <c r="F7447">
        <v>244.93032020529901</v>
      </c>
      <c r="G7447">
        <v>83.363725000002802</v>
      </c>
    </row>
    <row r="7448" spans="1:7" x14ac:dyDescent="0.25">
      <c r="A7448">
        <v>74.560000000001295</v>
      </c>
      <c r="B7448">
        <v>2.4694466590881299</v>
      </c>
      <c r="C7448">
        <v>10.4742622375488</v>
      </c>
      <c r="D7448">
        <v>2.4694466590881299</v>
      </c>
      <c r="E7448">
        <v>31.639707812938202</v>
      </c>
      <c r="F7448">
        <v>244.930649222938</v>
      </c>
      <c r="G7448">
        <v>83.373725000001201</v>
      </c>
    </row>
    <row r="7449" spans="1:7" x14ac:dyDescent="0.25">
      <c r="A7449">
        <v>74.569999999999695</v>
      </c>
      <c r="B7449">
        <v>2.4697353839874201</v>
      </c>
      <c r="C7449">
        <v>10.473084449768001</v>
      </c>
      <c r="D7449">
        <v>2.4697353839874201</v>
      </c>
      <c r="E7449">
        <v>31.639996537837501</v>
      </c>
      <c r="F7449">
        <v>244.93093794783701</v>
      </c>
      <c r="G7449">
        <v>83.3837249999996</v>
      </c>
    </row>
    <row r="7450" spans="1:7" x14ac:dyDescent="0.25">
      <c r="A7450">
        <v>74.580000000001704</v>
      </c>
      <c r="B7450">
        <v>2.4700508117675701</v>
      </c>
      <c r="C7450">
        <v>10.4737634658813</v>
      </c>
      <c r="D7450">
        <v>2.4700508117675701</v>
      </c>
      <c r="E7450">
        <v>31.640311965617599</v>
      </c>
      <c r="F7450">
        <v>244.93125337561699</v>
      </c>
      <c r="G7450">
        <v>83.393725000001695</v>
      </c>
    </row>
    <row r="7451" spans="1:7" x14ac:dyDescent="0.25">
      <c r="A7451">
        <v>74.590000000000103</v>
      </c>
      <c r="B7451">
        <v>2.4703958034515301</v>
      </c>
      <c r="C7451">
        <v>10.473308563232401</v>
      </c>
      <c r="D7451">
        <v>2.4703958034515301</v>
      </c>
      <c r="E7451">
        <v>31.640656957301601</v>
      </c>
      <c r="F7451">
        <v>244.93159836730101</v>
      </c>
      <c r="G7451">
        <v>83.403725000000094</v>
      </c>
    </row>
    <row r="7452" spans="1:7" x14ac:dyDescent="0.25">
      <c r="A7452">
        <v>74.600000000002098</v>
      </c>
      <c r="B7452">
        <v>2.47074842453002</v>
      </c>
      <c r="C7452">
        <v>10.4720306396484</v>
      </c>
      <c r="D7452">
        <v>2.47074842453002</v>
      </c>
      <c r="E7452">
        <v>31.6410095783801</v>
      </c>
      <c r="F7452">
        <v>244.93195098838001</v>
      </c>
      <c r="G7452">
        <v>83.413725000002103</v>
      </c>
    </row>
    <row r="7453" spans="1:7" x14ac:dyDescent="0.25">
      <c r="A7453">
        <v>74.610000000000497</v>
      </c>
      <c r="B7453">
        <v>2.4710550308227499</v>
      </c>
      <c r="C7453">
        <v>10.472291946411101</v>
      </c>
      <c r="D7453">
        <v>2.4710550308227499</v>
      </c>
      <c r="E7453">
        <v>31.641316184672799</v>
      </c>
      <c r="F7453">
        <v>244.932257594672</v>
      </c>
      <c r="G7453">
        <v>83.423725000000502</v>
      </c>
    </row>
    <row r="7454" spans="1:7" x14ac:dyDescent="0.25">
      <c r="A7454">
        <v>74.620000000002605</v>
      </c>
      <c r="B7454">
        <v>2.4713437557220401</v>
      </c>
      <c r="C7454">
        <v>10.4725217819213</v>
      </c>
      <c r="D7454">
        <v>2.4713437557220401</v>
      </c>
      <c r="E7454">
        <v>31.641604909572099</v>
      </c>
      <c r="F7454">
        <v>244.932546319572</v>
      </c>
      <c r="G7454">
        <v>83.433725000002497</v>
      </c>
    </row>
    <row r="7455" spans="1:7" x14ac:dyDescent="0.25">
      <c r="A7455">
        <v>74.630000000001004</v>
      </c>
      <c r="B7455">
        <v>2.4716536998748699</v>
      </c>
      <c r="C7455">
        <v>10.4728679656982</v>
      </c>
      <c r="D7455">
        <v>2.4716536998748699</v>
      </c>
      <c r="E7455">
        <v>31.641914853724899</v>
      </c>
      <c r="F7455">
        <v>244.93285626372401</v>
      </c>
      <c r="G7455">
        <v>83.443725000000896</v>
      </c>
    </row>
    <row r="7456" spans="1:7" x14ac:dyDescent="0.25">
      <c r="A7456">
        <v>74.640000000002999</v>
      </c>
      <c r="B7456">
        <v>2.4719836711883501</v>
      </c>
      <c r="C7456">
        <v>10.4723777770996</v>
      </c>
      <c r="D7456">
        <v>2.4719836711883501</v>
      </c>
      <c r="E7456">
        <v>31.6422448250384</v>
      </c>
      <c r="F7456">
        <v>244.93318623503799</v>
      </c>
      <c r="G7456">
        <v>83.453725000003004</v>
      </c>
    </row>
    <row r="7457" spans="1:7" x14ac:dyDescent="0.25">
      <c r="A7457">
        <v>74.650000000001398</v>
      </c>
      <c r="B7457">
        <v>2.4723136425018302</v>
      </c>
      <c r="C7457">
        <v>10.470952987670801</v>
      </c>
      <c r="D7457">
        <v>2.4723136425018302</v>
      </c>
      <c r="E7457">
        <v>31.642574796351902</v>
      </c>
      <c r="F7457">
        <v>244.93351620635099</v>
      </c>
      <c r="G7457">
        <v>83.463725000001403</v>
      </c>
    </row>
    <row r="7458" spans="1:7" x14ac:dyDescent="0.25">
      <c r="A7458">
        <v>74.659999999999798</v>
      </c>
      <c r="B7458">
        <v>2.4726369380950901</v>
      </c>
      <c r="C7458">
        <v>10.470350265502899</v>
      </c>
      <c r="D7458">
        <v>2.4726369380950901</v>
      </c>
      <c r="E7458">
        <v>31.642898091945099</v>
      </c>
      <c r="F7458">
        <v>244.93383950194499</v>
      </c>
      <c r="G7458">
        <v>83.473724999999803</v>
      </c>
    </row>
    <row r="7459" spans="1:7" x14ac:dyDescent="0.25">
      <c r="A7459">
        <v>74.670000000001806</v>
      </c>
      <c r="B7459">
        <v>2.47290658950805</v>
      </c>
      <c r="C7459">
        <v>10.4694766998291</v>
      </c>
      <c r="D7459">
        <v>2.47290658950805</v>
      </c>
      <c r="E7459">
        <v>31.643167743358099</v>
      </c>
      <c r="F7459">
        <v>244.93410915335801</v>
      </c>
      <c r="G7459">
        <v>83.483725000001797</v>
      </c>
    </row>
    <row r="7460" spans="1:7" x14ac:dyDescent="0.25">
      <c r="A7460">
        <v>74.680000000000206</v>
      </c>
      <c r="B7460">
        <v>2.4731886386871298</v>
      </c>
      <c r="C7460">
        <v>10.4682550430297</v>
      </c>
      <c r="D7460">
        <v>2.4731886386871298</v>
      </c>
      <c r="E7460">
        <v>31.643449792537201</v>
      </c>
      <c r="F7460">
        <v>244.934391202537</v>
      </c>
      <c r="G7460">
        <v>83.493725000000197</v>
      </c>
    </row>
    <row r="7461" spans="1:7" x14ac:dyDescent="0.25">
      <c r="A7461">
        <v>74.6900000000023</v>
      </c>
      <c r="B7461">
        <v>2.4735202789306601</v>
      </c>
      <c r="C7461">
        <v>10.468630790710399</v>
      </c>
      <c r="D7461">
        <v>2.4735202789306601</v>
      </c>
      <c r="E7461">
        <v>31.643781432780699</v>
      </c>
      <c r="F7461">
        <v>244.93472284277999</v>
      </c>
      <c r="G7461">
        <v>83.503725000002305</v>
      </c>
    </row>
    <row r="7462" spans="1:7" x14ac:dyDescent="0.25">
      <c r="A7462">
        <v>74.700000000000699</v>
      </c>
      <c r="B7462">
        <v>2.47382235527038</v>
      </c>
      <c r="C7462">
        <v>10.4681797027587</v>
      </c>
      <c r="D7462">
        <v>2.47382235527038</v>
      </c>
      <c r="E7462">
        <v>31.644083509120399</v>
      </c>
      <c r="F7462">
        <v>244.93502491912</v>
      </c>
      <c r="G7462">
        <v>83.513725000000704</v>
      </c>
    </row>
    <row r="7463" spans="1:7" x14ac:dyDescent="0.25">
      <c r="A7463">
        <v>74.710000000002694</v>
      </c>
      <c r="B7463">
        <v>2.4741344451904199</v>
      </c>
      <c r="C7463">
        <v>10.4670095443725</v>
      </c>
      <c r="D7463">
        <v>2.4741344451904199</v>
      </c>
      <c r="E7463">
        <v>31.6443955990405</v>
      </c>
      <c r="F7463">
        <v>244.93533700904001</v>
      </c>
      <c r="G7463">
        <v>83.523725000002699</v>
      </c>
    </row>
    <row r="7464" spans="1:7" x14ac:dyDescent="0.25">
      <c r="A7464">
        <v>74.720000000001093</v>
      </c>
      <c r="B7464">
        <v>2.47444367408752</v>
      </c>
      <c r="C7464">
        <v>10.465479850769</v>
      </c>
      <c r="D7464">
        <v>2.47444367408752</v>
      </c>
      <c r="E7464">
        <v>31.644704827937598</v>
      </c>
      <c r="F7464">
        <v>244.93564623793699</v>
      </c>
      <c r="G7464">
        <v>83.533725000001098</v>
      </c>
    </row>
    <row r="7465" spans="1:7" x14ac:dyDescent="0.25">
      <c r="A7465">
        <v>74.729999999999507</v>
      </c>
      <c r="B7465">
        <v>2.4747443199157702</v>
      </c>
      <c r="C7465">
        <v>10.464449882507299</v>
      </c>
      <c r="D7465">
        <v>2.4747443199157702</v>
      </c>
      <c r="E7465">
        <v>31.645005473765799</v>
      </c>
      <c r="F7465">
        <v>244.93594688376501</v>
      </c>
      <c r="G7465">
        <v>83.543724999999498</v>
      </c>
    </row>
    <row r="7466" spans="1:7" x14ac:dyDescent="0.25">
      <c r="A7466">
        <v>74.740000000001601</v>
      </c>
      <c r="B7466">
        <v>2.4750616550445499</v>
      </c>
      <c r="C7466">
        <v>10.463953971862701</v>
      </c>
      <c r="D7466">
        <v>2.4750616550445499</v>
      </c>
      <c r="E7466">
        <v>31.645322808894601</v>
      </c>
      <c r="F7466">
        <v>244.936264218894</v>
      </c>
      <c r="G7466">
        <v>83.553725000001506</v>
      </c>
    </row>
    <row r="7467" spans="1:7" x14ac:dyDescent="0.25">
      <c r="A7467">
        <v>74.75</v>
      </c>
      <c r="B7467">
        <v>2.4753794670104901</v>
      </c>
      <c r="C7467">
        <v>10.465456008911101</v>
      </c>
      <c r="D7467">
        <v>2.4753794670104901</v>
      </c>
      <c r="E7467">
        <v>31.645640620860501</v>
      </c>
      <c r="F7467">
        <v>244.93658203086</v>
      </c>
      <c r="G7467">
        <v>83.563724999999906</v>
      </c>
    </row>
    <row r="7468" spans="1:7" x14ac:dyDescent="0.25">
      <c r="A7468">
        <v>74.760000000001995</v>
      </c>
      <c r="B7468">
        <v>2.4756777286529501</v>
      </c>
      <c r="C7468">
        <v>10.464845657348601</v>
      </c>
      <c r="D7468">
        <v>2.4756777286529501</v>
      </c>
      <c r="E7468">
        <v>31.645938882503</v>
      </c>
      <c r="F7468">
        <v>244.93688029250299</v>
      </c>
      <c r="G7468">
        <v>83.573725000002</v>
      </c>
    </row>
    <row r="7469" spans="1:7" x14ac:dyDescent="0.25">
      <c r="A7469">
        <v>74.770000000000394</v>
      </c>
      <c r="B7469">
        <v>2.4759714603424001</v>
      </c>
      <c r="C7469">
        <v>10.4662656784057</v>
      </c>
      <c r="D7469">
        <v>2.4759714603424001</v>
      </c>
      <c r="E7469">
        <v>31.6462326141924</v>
      </c>
      <c r="F7469">
        <v>244.93717402419199</v>
      </c>
      <c r="G7469">
        <v>83.583725000000399</v>
      </c>
    </row>
    <row r="7470" spans="1:7" x14ac:dyDescent="0.25">
      <c r="A7470">
        <v>74.780000000002403</v>
      </c>
      <c r="B7470">
        <v>2.4762723445892298</v>
      </c>
      <c r="C7470">
        <v>10.4662170410156</v>
      </c>
      <c r="D7470">
        <v>2.4762723445892298</v>
      </c>
      <c r="E7470">
        <v>31.6465334984393</v>
      </c>
      <c r="F7470">
        <v>244.93747490843899</v>
      </c>
      <c r="G7470">
        <v>83.593725000002394</v>
      </c>
    </row>
    <row r="7471" spans="1:7" x14ac:dyDescent="0.25">
      <c r="A7471">
        <v>74.790000000000802</v>
      </c>
      <c r="B7471">
        <v>2.4765553474426198</v>
      </c>
      <c r="C7471">
        <v>10.465426445007299</v>
      </c>
      <c r="D7471">
        <v>2.4765553474426198</v>
      </c>
      <c r="E7471">
        <v>31.646816501292701</v>
      </c>
      <c r="F7471">
        <v>244.93775791129201</v>
      </c>
      <c r="G7471">
        <v>83.603725000000793</v>
      </c>
    </row>
    <row r="7472" spans="1:7" x14ac:dyDescent="0.25">
      <c r="A7472">
        <v>74.800000000002896</v>
      </c>
      <c r="B7472">
        <v>2.4768817424774099</v>
      </c>
      <c r="C7472">
        <v>10.4661417007446</v>
      </c>
      <c r="D7472">
        <v>2.4768817424774099</v>
      </c>
      <c r="E7472">
        <v>31.647142896327399</v>
      </c>
      <c r="F7472">
        <v>244.938084306327</v>
      </c>
      <c r="G7472">
        <v>83.613725000002802</v>
      </c>
    </row>
    <row r="7473" spans="1:7" x14ac:dyDescent="0.25">
      <c r="A7473">
        <v>74.810000000001295</v>
      </c>
      <c r="B7473">
        <v>2.4772300720214799</v>
      </c>
      <c r="C7473">
        <v>10.4657649993896</v>
      </c>
      <c r="D7473">
        <v>2.4772300720214799</v>
      </c>
      <c r="E7473">
        <v>31.647491225871502</v>
      </c>
      <c r="F7473">
        <v>244.93843263587101</v>
      </c>
      <c r="G7473">
        <v>83.623725000001201</v>
      </c>
    </row>
    <row r="7474" spans="1:7" x14ac:dyDescent="0.25">
      <c r="A7474">
        <v>74.819999999999695</v>
      </c>
      <c r="B7474">
        <v>2.47754502296447</v>
      </c>
      <c r="C7474">
        <v>10.465673446655201</v>
      </c>
      <c r="D7474">
        <v>2.47754502296447</v>
      </c>
      <c r="E7474">
        <v>31.647806176814498</v>
      </c>
      <c r="F7474">
        <v>244.938747586814</v>
      </c>
      <c r="G7474">
        <v>83.6337249999996</v>
      </c>
    </row>
    <row r="7475" spans="1:7" x14ac:dyDescent="0.25">
      <c r="A7475">
        <v>74.830000000001704</v>
      </c>
      <c r="B7475">
        <v>2.4778568744659402</v>
      </c>
      <c r="C7475">
        <v>10.4652051925659</v>
      </c>
      <c r="D7475">
        <v>2.4778568744659402</v>
      </c>
      <c r="E7475">
        <v>31.648118028315999</v>
      </c>
      <c r="F7475">
        <v>244.93905943831601</v>
      </c>
      <c r="G7475">
        <v>83.643725000001695</v>
      </c>
    </row>
    <row r="7476" spans="1:7" x14ac:dyDescent="0.25">
      <c r="A7476">
        <v>74.840000000000103</v>
      </c>
      <c r="B7476">
        <v>2.4781680107116602</v>
      </c>
      <c r="C7476">
        <v>10.465429306030201</v>
      </c>
      <c r="D7476">
        <v>2.4781680107116602</v>
      </c>
      <c r="E7476">
        <v>31.648429164561701</v>
      </c>
      <c r="F7476">
        <v>244.939370574561</v>
      </c>
      <c r="G7476">
        <v>83.653725000000094</v>
      </c>
    </row>
    <row r="7477" spans="1:7" x14ac:dyDescent="0.25">
      <c r="A7477">
        <v>74.850000000002098</v>
      </c>
      <c r="B7477">
        <v>2.4784576892852699</v>
      </c>
      <c r="C7477">
        <v>10.4644966125488</v>
      </c>
      <c r="D7477">
        <v>2.4784576892852699</v>
      </c>
      <c r="E7477">
        <v>31.648718843135299</v>
      </c>
      <c r="F7477">
        <v>244.939660253135</v>
      </c>
      <c r="G7477">
        <v>83.663725000002103</v>
      </c>
    </row>
    <row r="7478" spans="1:7" x14ac:dyDescent="0.25">
      <c r="A7478">
        <v>74.860000000000497</v>
      </c>
      <c r="B7478">
        <v>2.4787414073943999</v>
      </c>
      <c r="C7478">
        <v>10.464614868164</v>
      </c>
      <c r="D7478">
        <v>2.4787414073943999</v>
      </c>
      <c r="E7478">
        <v>31.649002561244401</v>
      </c>
      <c r="F7478">
        <v>244.93994397124399</v>
      </c>
      <c r="G7478">
        <v>83.673725000000502</v>
      </c>
    </row>
    <row r="7479" spans="1:7" x14ac:dyDescent="0.25">
      <c r="A7479">
        <v>74.870000000002605</v>
      </c>
      <c r="B7479">
        <v>2.4790794849395699</v>
      </c>
      <c r="C7479">
        <v>10.463711738586399</v>
      </c>
      <c r="D7479">
        <v>2.4790794849395699</v>
      </c>
      <c r="E7479">
        <v>31.649340638789599</v>
      </c>
      <c r="F7479">
        <v>244.94028204878899</v>
      </c>
      <c r="G7479">
        <v>83.683725000002497</v>
      </c>
    </row>
    <row r="7480" spans="1:7" x14ac:dyDescent="0.25">
      <c r="A7480">
        <v>74.880000000001004</v>
      </c>
      <c r="B7480">
        <v>2.4794251918792698</v>
      </c>
      <c r="C7480">
        <v>10.4640808105468</v>
      </c>
      <c r="D7480">
        <v>2.4794251918792698</v>
      </c>
      <c r="E7480">
        <v>31.6496863457293</v>
      </c>
      <c r="F7480">
        <v>244.940627755729</v>
      </c>
      <c r="G7480">
        <v>83.693725000000896</v>
      </c>
    </row>
    <row r="7481" spans="1:7" x14ac:dyDescent="0.25">
      <c r="A7481">
        <v>74.890000000002999</v>
      </c>
      <c r="B7481">
        <v>2.4797480106353702</v>
      </c>
      <c r="C7481">
        <v>10.464647293090801</v>
      </c>
      <c r="D7481">
        <v>2.4797480106353702</v>
      </c>
      <c r="E7481">
        <v>31.6500091644854</v>
      </c>
      <c r="F7481">
        <v>244.94095057448499</v>
      </c>
      <c r="G7481">
        <v>83.703725000003004</v>
      </c>
    </row>
    <row r="7482" spans="1:7" x14ac:dyDescent="0.25">
      <c r="A7482">
        <v>74.900000000001398</v>
      </c>
      <c r="B7482">
        <v>2.4800522327422998</v>
      </c>
      <c r="C7482">
        <v>10.463731765746999</v>
      </c>
      <c r="D7482">
        <v>2.4800522327422998</v>
      </c>
      <c r="E7482">
        <v>31.650313386592298</v>
      </c>
      <c r="F7482">
        <v>244.94125479659201</v>
      </c>
      <c r="G7482">
        <v>83.713725000001403</v>
      </c>
    </row>
    <row r="7483" spans="1:7" x14ac:dyDescent="0.25">
      <c r="A7483">
        <v>74.909999999999798</v>
      </c>
      <c r="B7483">
        <v>2.4803650379180899</v>
      </c>
      <c r="C7483">
        <v>10.4639778137207</v>
      </c>
      <c r="D7483">
        <v>2.4803650379180899</v>
      </c>
      <c r="E7483">
        <v>31.650626191768101</v>
      </c>
      <c r="F7483">
        <v>244.94156760176801</v>
      </c>
      <c r="G7483">
        <v>83.723724999999803</v>
      </c>
    </row>
    <row r="7484" spans="1:7" x14ac:dyDescent="0.25">
      <c r="A7484">
        <v>74.920000000001806</v>
      </c>
      <c r="B7484">
        <v>2.4807112216949401</v>
      </c>
      <c r="C7484">
        <v>10.464408874511699</v>
      </c>
      <c r="D7484">
        <v>2.4807112216949401</v>
      </c>
      <c r="E7484">
        <v>31.650972375544999</v>
      </c>
      <c r="F7484">
        <v>244.94191378554501</v>
      </c>
      <c r="G7484">
        <v>83.733725000001797</v>
      </c>
    </row>
    <row r="7485" spans="1:7" x14ac:dyDescent="0.25">
      <c r="A7485">
        <v>74.930000000000206</v>
      </c>
      <c r="B7485">
        <v>2.4810361862182599</v>
      </c>
      <c r="C7485">
        <v>10.464458465576101</v>
      </c>
      <c r="D7485">
        <v>2.4810361862182599</v>
      </c>
      <c r="E7485">
        <v>31.6512973400683</v>
      </c>
      <c r="F7485">
        <v>244.94223875006799</v>
      </c>
      <c r="G7485">
        <v>83.743725000000197</v>
      </c>
    </row>
    <row r="7486" spans="1:7" x14ac:dyDescent="0.25">
      <c r="A7486">
        <v>74.9400000000023</v>
      </c>
      <c r="B7486">
        <v>2.4813385009765598</v>
      </c>
      <c r="C7486">
        <v>10.464616775512599</v>
      </c>
      <c r="D7486">
        <v>2.4813385009765598</v>
      </c>
      <c r="E7486">
        <v>31.651599654826601</v>
      </c>
      <c r="F7486">
        <v>244.942541064826</v>
      </c>
      <c r="G7486">
        <v>83.753725000002305</v>
      </c>
    </row>
    <row r="7487" spans="1:7" x14ac:dyDescent="0.25">
      <c r="A7487">
        <v>74.950000000000699</v>
      </c>
      <c r="B7487">
        <v>2.4816379547119101</v>
      </c>
      <c r="C7487">
        <v>10.464623451232899</v>
      </c>
      <c r="D7487">
        <v>2.4816379547119101</v>
      </c>
      <c r="E7487">
        <v>31.651899108561899</v>
      </c>
      <c r="F7487">
        <v>244.94284051856101</v>
      </c>
      <c r="G7487">
        <v>83.763725000000704</v>
      </c>
    </row>
    <row r="7488" spans="1:7" x14ac:dyDescent="0.25">
      <c r="A7488">
        <v>74.960000000002694</v>
      </c>
      <c r="B7488">
        <v>2.48199367523193</v>
      </c>
      <c r="C7488">
        <v>10.4650058746337</v>
      </c>
      <c r="D7488">
        <v>2.48199367523193</v>
      </c>
      <c r="E7488">
        <v>31.652254829082</v>
      </c>
      <c r="F7488">
        <v>244.943196239081</v>
      </c>
      <c r="G7488">
        <v>83.773725000002699</v>
      </c>
    </row>
    <row r="7489" spans="1:7" x14ac:dyDescent="0.25">
      <c r="A7489">
        <v>74.970000000001093</v>
      </c>
      <c r="B7489">
        <v>2.4823350906371999</v>
      </c>
      <c r="C7489">
        <v>10.464500427246</v>
      </c>
      <c r="D7489">
        <v>2.4823350906371999</v>
      </c>
      <c r="E7489">
        <v>31.652596244487199</v>
      </c>
      <c r="F7489">
        <v>244.94353765448699</v>
      </c>
      <c r="G7489">
        <v>83.783725000001098</v>
      </c>
    </row>
    <row r="7490" spans="1:7" x14ac:dyDescent="0.25">
      <c r="A7490">
        <v>74.979999999999507</v>
      </c>
      <c r="B7490">
        <v>2.4826514720916699</v>
      </c>
      <c r="C7490">
        <v>10.4638147354125</v>
      </c>
      <c r="D7490">
        <v>2.4826514720916699</v>
      </c>
      <c r="E7490">
        <v>31.652912625941699</v>
      </c>
      <c r="F7490">
        <v>244.943854035941</v>
      </c>
      <c r="G7490">
        <v>83.793724999999498</v>
      </c>
    </row>
    <row r="7491" spans="1:7" x14ac:dyDescent="0.25">
      <c r="A7491">
        <v>74.990000000001601</v>
      </c>
      <c r="B7491">
        <v>2.4829425811767498</v>
      </c>
      <c r="C7491">
        <v>10.463696479797299</v>
      </c>
      <c r="D7491">
        <v>2.4829425811767498</v>
      </c>
      <c r="E7491">
        <v>31.6532037350268</v>
      </c>
      <c r="F7491">
        <v>244.944145145026</v>
      </c>
      <c r="G7491">
        <v>83.803725000001506</v>
      </c>
    </row>
    <row r="7492" spans="1:7" x14ac:dyDescent="0.25">
      <c r="A7492">
        <v>75</v>
      </c>
      <c r="B7492">
        <v>2.48328185081481</v>
      </c>
      <c r="C7492">
        <v>10.4636325836181</v>
      </c>
      <c r="D7492">
        <v>2.48328185081481</v>
      </c>
      <c r="E7492">
        <v>31.653543004664801</v>
      </c>
      <c r="F7492">
        <v>244.944484414664</v>
      </c>
      <c r="G7492">
        <v>83.813724999999906</v>
      </c>
    </row>
    <row r="7493" spans="1:7" x14ac:dyDescent="0.25">
      <c r="A7493">
        <v>75.010000000001995</v>
      </c>
      <c r="B7493">
        <v>2.4836449623107901</v>
      </c>
      <c r="C7493">
        <v>10.464216232299799</v>
      </c>
      <c r="D7493">
        <v>2.4836449623107901</v>
      </c>
      <c r="E7493">
        <v>31.653906116160801</v>
      </c>
      <c r="F7493">
        <v>244.94484752616</v>
      </c>
      <c r="G7493">
        <v>83.823725000002</v>
      </c>
    </row>
    <row r="7494" spans="1:7" x14ac:dyDescent="0.25">
      <c r="A7494">
        <v>75.020000000000394</v>
      </c>
      <c r="B7494">
        <v>2.4839825630187899</v>
      </c>
      <c r="C7494">
        <v>10.46435546875</v>
      </c>
      <c r="D7494">
        <v>2.4839825630187899</v>
      </c>
      <c r="E7494">
        <v>31.654243716868798</v>
      </c>
      <c r="F7494">
        <v>244.94518512686801</v>
      </c>
      <c r="G7494">
        <v>83.833725000000399</v>
      </c>
    </row>
    <row r="7495" spans="1:7" x14ac:dyDescent="0.25">
      <c r="A7495">
        <v>75.030000000002403</v>
      </c>
      <c r="B7495">
        <v>2.4842889308929399</v>
      </c>
      <c r="C7495">
        <v>10.4651975631713</v>
      </c>
      <c r="D7495">
        <v>2.4842889308929399</v>
      </c>
      <c r="E7495">
        <v>31.654550084743001</v>
      </c>
      <c r="F7495">
        <v>244.94549149474301</v>
      </c>
      <c r="G7495">
        <v>83.843725000002394</v>
      </c>
    </row>
    <row r="7496" spans="1:7" x14ac:dyDescent="0.25">
      <c r="A7496">
        <v>75.040000000000802</v>
      </c>
      <c r="B7496">
        <v>2.48460340499877</v>
      </c>
      <c r="C7496">
        <v>10.4649152755737</v>
      </c>
      <c r="D7496">
        <v>2.48460340499877</v>
      </c>
      <c r="E7496">
        <v>31.6548645588488</v>
      </c>
      <c r="F7496">
        <v>244.94580596884799</v>
      </c>
      <c r="G7496">
        <v>83.853725000000793</v>
      </c>
    </row>
    <row r="7497" spans="1:7" x14ac:dyDescent="0.25">
      <c r="A7497">
        <v>75.050000000002896</v>
      </c>
      <c r="B7497">
        <v>2.48496341705322</v>
      </c>
      <c r="C7497">
        <v>10.465105056762599</v>
      </c>
      <c r="D7497">
        <v>2.48496341705322</v>
      </c>
      <c r="E7497">
        <v>31.6552245709033</v>
      </c>
      <c r="F7497">
        <v>244.946165980903</v>
      </c>
      <c r="G7497">
        <v>83.863725000002802</v>
      </c>
    </row>
    <row r="7498" spans="1:7" x14ac:dyDescent="0.25">
      <c r="A7498">
        <v>75.060000000001295</v>
      </c>
      <c r="B7498">
        <v>2.4853200912475502</v>
      </c>
      <c r="C7498">
        <v>10.465765953063899</v>
      </c>
      <c r="D7498">
        <v>2.4853200912475502</v>
      </c>
      <c r="E7498">
        <v>31.655581245097601</v>
      </c>
      <c r="F7498">
        <v>244.946522655097</v>
      </c>
      <c r="G7498">
        <v>83.873725000001201</v>
      </c>
    </row>
    <row r="7499" spans="1:7" x14ac:dyDescent="0.25">
      <c r="A7499">
        <v>75.069999999999695</v>
      </c>
      <c r="B7499">
        <v>2.4856367111206001</v>
      </c>
      <c r="C7499">
        <v>10.465986251831</v>
      </c>
      <c r="D7499">
        <v>2.4856367111206001</v>
      </c>
      <c r="E7499">
        <v>31.655897864970601</v>
      </c>
      <c r="F7499">
        <v>244.94683927496999</v>
      </c>
      <c r="G7499">
        <v>83.8837249999996</v>
      </c>
    </row>
    <row r="7500" spans="1:7" x14ac:dyDescent="0.25">
      <c r="A7500">
        <v>75.080000000001704</v>
      </c>
      <c r="B7500">
        <v>2.4859347343444802</v>
      </c>
      <c r="C7500">
        <v>10.465991020202599</v>
      </c>
      <c r="D7500">
        <v>2.4859347343444802</v>
      </c>
      <c r="E7500">
        <v>31.6561958881945</v>
      </c>
      <c r="F7500">
        <v>244.94713729819401</v>
      </c>
      <c r="G7500">
        <v>83.893725000001695</v>
      </c>
    </row>
    <row r="7501" spans="1:7" x14ac:dyDescent="0.25">
      <c r="A7501">
        <v>75.090000000000103</v>
      </c>
      <c r="B7501">
        <v>2.4862630367278999</v>
      </c>
      <c r="C7501">
        <v>10.4654541015625</v>
      </c>
      <c r="D7501">
        <v>2.4862630367278999</v>
      </c>
      <c r="E7501">
        <v>31.656524190577901</v>
      </c>
      <c r="F7501">
        <v>244.947465600577</v>
      </c>
      <c r="G7501">
        <v>83.903725000000094</v>
      </c>
    </row>
    <row r="7502" spans="1:7" x14ac:dyDescent="0.25">
      <c r="A7502">
        <v>75.100000000002098</v>
      </c>
      <c r="B7502">
        <v>2.48661065101623</v>
      </c>
      <c r="C7502">
        <v>10.466202735900801</v>
      </c>
      <c r="D7502">
        <v>2.48661065101623</v>
      </c>
      <c r="E7502">
        <v>31.656871804866299</v>
      </c>
      <c r="F7502">
        <v>244.94781321486599</v>
      </c>
      <c r="G7502">
        <v>83.913725000002103</v>
      </c>
    </row>
    <row r="7503" spans="1:7" x14ac:dyDescent="0.25">
      <c r="A7503">
        <v>75.110000000000497</v>
      </c>
      <c r="B7503">
        <v>2.4869399070739702</v>
      </c>
      <c r="C7503">
        <v>10.464290618896401</v>
      </c>
      <c r="D7503">
        <v>2.4869399070739702</v>
      </c>
      <c r="E7503">
        <v>31.657201060923999</v>
      </c>
      <c r="F7503">
        <v>244.94814247092401</v>
      </c>
      <c r="G7503">
        <v>83.923725000000502</v>
      </c>
    </row>
    <row r="7504" spans="1:7" x14ac:dyDescent="0.25">
      <c r="A7504">
        <v>75.120000000002605</v>
      </c>
      <c r="B7504">
        <v>2.48722839355468</v>
      </c>
      <c r="C7504">
        <v>10.464111328125</v>
      </c>
      <c r="D7504">
        <v>2.48722839355468</v>
      </c>
      <c r="E7504">
        <v>31.657489547404701</v>
      </c>
      <c r="F7504">
        <v>244.94843095740401</v>
      </c>
      <c r="G7504">
        <v>83.933725000002497</v>
      </c>
    </row>
    <row r="7505" spans="1:7" x14ac:dyDescent="0.25">
      <c r="A7505">
        <v>75.130000000001004</v>
      </c>
      <c r="B7505">
        <v>2.4875783920288002</v>
      </c>
      <c r="C7505">
        <v>10.4630880355834</v>
      </c>
      <c r="D7505">
        <v>2.4875783920288002</v>
      </c>
      <c r="E7505">
        <v>31.657839545878801</v>
      </c>
      <c r="F7505">
        <v>244.94878095587799</v>
      </c>
      <c r="G7505">
        <v>83.943725000000896</v>
      </c>
    </row>
    <row r="7506" spans="1:7" x14ac:dyDescent="0.25">
      <c r="A7506">
        <v>75.140000000002999</v>
      </c>
      <c r="B7506">
        <v>2.4879281520843501</v>
      </c>
      <c r="C7506">
        <v>10.463553428649901</v>
      </c>
      <c r="D7506">
        <v>2.4879281520843501</v>
      </c>
      <c r="E7506">
        <v>31.6581893059344</v>
      </c>
      <c r="F7506">
        <v>244.94913071593399</v>
      </c>
      <c r="G7506">
        <v>83.953725000003004</v>
      </c>
    </row>
    <row r="7507" spans="1:7" x14ac:dyDescent="0.25">
      <c r="A7507">
        <v>75.150000000001398</v>
      </c>
      <c r="B7507">
        <v>2.4882421493530198</v>
      </c>
      <c r="C7507">
        <v>10.4639015197753</v>
      </c>
      <c r="D7507">
        <v>2.4882421493530198</v>
      </c>
      <c r="E7507">
        <v>31.658503303203101</v>
      </c>
      <c r="F7507">
        <v>244.94944471320301</v>
      </c>
      <c r="G7507">
        <v>83.963725000001403</v>
      </c>
    </row>
    <row r="7508" spans="1:7" x14ac:dyDescent="0.25">
      <c r="A7508">
        <v>75.159999999999798</v>
      </c>
      <c r="B7508">
        <v>2.4885656833648602</v>
      </c>
      <c r="C7508">
        <v>10.463101387023899</v>
      </c>
      <c r="D7508">
        <v>2.4885656833648602</v>
      </c>
      <c r="E7508">
        <v>31.6588268372149</v>
      </c>
      <c r="F7508">
        <v>244.949768247214</v>
      </c>
      <c r="G7508">
        <v>83.973724999999803</v>
      </c>
    </row>
    <row r="7509" spans="1:7" x14ac:dyDescent="0.25">
      <c r="A7509">
        <v>75.170000000001806</v>
      </c>
      <c r="B7509">
        <v>2.48892617225646</v>
      </c>
      <c r="C7509">
        <v>10.4625186920166</v>
      </c>
      <c r="D7509">
        <v>2.48892617225646</v>
      </c>
      <c r="E7509">
        <v>31.659187326106501</v>
      </c>
      <c r="F7509">
        <v>244.950128736106</v>
      </c>
      <c r="G7509">
        <v>83.983725000001797</v>
      </c>
    </row>
    <row r="7510" spans="1:7" x14ac:dyDescent="0.25">
      <c r="A7510">
        <v>75.180000000000206</v>
      </c>
      <c r="B7510">
        <v>2.4892728328704798</v>
      </c>
      <c r="C7510">
        <v>10.462527275085399</v>
      </c>
      <c r="D7510">
        <v>2.4892728328704798</v>
      </c>
      <c r="E7510">
        <v>31.659533986720501</v>
      </c>
      <c r="F7510">
        <v>244.95047539672001</v>
      </c>
      <c r="G7510">
        <v>83.993725000000197</v>
      </c>
    </row>
    <row r="7511" spans="1:7" x14ac:dyDescent="0.25">
      <c r="A7511">
        <v>75.1900000000023</v>
      </c>
      <c r="B7511">
        <v>2.48961281776428</v>
      </c>
      <c r="C7511">
        <v>10.4618282318115</v>
      </c>
      <c r="D7511">
        <v>2.48961281776428</v>
      </c>
      <c r="E7511">
        <v>31.659873971614299</v>
      </c>
      <c r="F7511">
        <v>244.95081538161401</v>
      </c>
      <c r="G7511">
        <v>84.003725000002305</v>
      </c>
    </row>
    <row r="7512" spans="1:7" x14ac:dyDescent="0.25">
      <c r="A7512">
        <v>75.200000000000699</v>
      </c>
      <c r="B7512">
        <v>2.4899318218231201</v>
      </c>
      <c r="C7512">
        <v>10.4622144699096</v>
      </c>
      <c r="D7512">
        <v>2.4899318218231201</v>
      </c>
      <c r="E7512">
        <v>31.660192975673102</v>
      </c>
      <c r="F7512">
        <v>244.95113438567299</v>
      </c>
      <c r="G7512">
        <v>84.013725000000704</v>
      </c>
    </row>
    <row r="7513" spans="1:7" x14ac:dyDescent="0.25">
      <c r="A7513">
        <v>75.210000000002694</v>
      </c>
      <c r="B7513">
        <v>2.4902873039245601</v>
      </c>
      <c r="C7513">
        <v>10.463270187377899</v>
      </c>
      <c r="D7513">
        <v>2.4902873039245601</v>
      </c>
      <c r="E7513">
        <v>31.660548457774599</v>
      </c>
      <c r="F7513">
        <v>244.951489867774</v>
      </c>
      <c r="G7513">
        <v>84.023725000002699</v>
      </c>
    </row>
    <row r="7514" spans="1:7" x14ac:dyDescent="0.25">
      <c r="A7514">
        <v>75.220000000001093</v>
      </c>
      <c r="B7514">
        <v>2.4906511306762602</v>
      </c>
      <c r="C7514">
        <v>10.463350296020501</v>
      </c>
      <c r="D7514">
        <v>2.4906511306762602</v>
      </c>
      <c r="E7514">
        <v>31.660912284526301</v>
      </c>
      <c r="F7514">
        <v>244.95185369452599</v>
      </c>
      <c r="G7514">
        <v>84.033725000001098</v>
      </c>
    </row>
    <row r="7515" spans="1:7" x14ac:dyDescent="0.25">
      <c r="A7515">
        <v>75.229999999999507</v>
      </c>
      <c r="B7515">
        <v>2.4909975528717001</v>
      </c>
      <c r="C7515">
        <v>10.464238166809</v>
      </c>
      <c r="D7515">
        <v>2.4909975528717001</v>
      </c>
      <c r="E7515">
        <v>31.6612587067217</v>
      </c>
      <c r="F7515">
        <v>244.952200116721</v>
      </c>
      <c r="G7515">
        <v>84.043724999999498</v>
      </c>
    </row>
    <row r="7516" spans="1:7" x14ac:dyDescent="0.25">
      <c r="A7516">
        <v>75.240000000001601</v>
      </c>
      <c r="B7516">
        <v>2.4913456439971902</v>
      </c>
      <c r="C7516">
        <v>10.4654893875122</v>
      </c>
      <c r="D7516">
        <v>2.4913456439971902</v>
      </c>
      <c r="E7516">
        <v>31.661606797847199</v>
      </c>
      <c r="F7516">
        <v>244.952548207847</v>
      </c>
      <c r="G7516">
        <v>84.053725000001506</v>
      </c>
    </row>
    <row r="7517" spans="1:7" x14ac:dyDescent="0.25">
      <c r="A7517">
        <v>75.25</v>
      </c>
      <c r="B7517">
        <v>2.4916965961456201</v>
      </c>
      <c r="C7517">
        <v>10.465355873107899</v>
      </c>
      <c r="D7517">
        <v>2.4916965961456201</v>
      </c>
      <c r="E7517">
        <v>31.6619577499957</v>
      </c>
      <c r="F7517">
        <v>244.95289915999501</v>
      </c>
      <c r="G7517">
        <v>84.063724999999906</v>
      </c>
    </row>
    <row r="7518" spans="1:7" x14ac:dyDescent="0.25">
      <c r="A7518">
        <v>75.260000000001995</v>
      </c>
      <c r="B7518">
        <v>2.4920525550842201</v>
      </c>
      <c r="C7518">
        <v>10.4665870666503</v>
      </c>
      <c r="D7518">
        <v>2.4920525550842201</v>
      </c>
      <c r="E7518">
        <v>31.662313708934299</v>
      </c>
      <c r="F7518">
        <v>244.95325511893401</v>
      </c>
      <c r="G7518">
        <v>84.073725000002</v>
      </c>
    </row>
    <row r="7519" spans="1:7" x14ac:dyDescent="0.25">
      <c r="A7519">
        <v>75.270000000000394</v>
      </c>
      <c r="B7519">
        <v>2.49240899085998</v>
      </c>
      <c r="C7519">
        <v>10.4683265686035</v>
      </c>
      <c r="D7519">
        <v>2.49240899085998</v>
      </c>
      <c r="E7519">
        <v>31.662670144709999</v>
      </c>
      <c r="F7519">
        <v>244.95361155470999</v>
      </c>
      <c r="G7519">
        <v>84.083725000000399</v>
      </c>
    </row>
    <row r="7520" spans="1:7" x14ac:dyDescent="0.25">
      <c r="A7520">
        <v>75.280000000002403</v>
      </c>
      <c r="B7520">
        <v>2.49276542663574</v>
      </c>
      <c r="C7520">
        <v>10.4683380126953</v>
      </c>
      <c r="D7520">
        <v>2.49276542663574</v>
      </c>
      <c r="E7520">
        <v>31.663026580485798</v>
      </c>
      <c r="F7520">
        <v>244.95396799048501</v>
      </c>
      <c r="G7520">
        <v>84.093725000002394</v>
      </c>
    </row>
    <row r="7521" spans="1:7" x14ac:dyDescent="0.25">
      <c r="A7521">
        <v>75.290000000000802</v>
      </c>
      <c r="B7521">
        <v>2.49312019348144</v>
      </c>
      <c r="C7521">
        <v>10.469535827636699</v>
      </c>
      <c r="D7521">
        <v>2.49312019348144</v>
      </c>
      <c r="E7521">
        <v>31.663381347331502</v>
      </c>
      <c r="F7521">
        <v>244.954322757331</v>
      </c>
      <c r="G7521">
        <v>84.103725000000793</v>
      </c>
    </row>
    <row r="7522" spans="1:7" x14ac:dyDescent="0.25">
      <c r="A7522">
        <v>75.300000000002896</v>
      </c>
      <c r="B7522">
        <v>2.4934875965118399</v>
      </c>
      <c r="C7522">
        <v>10.4695739746093</v>
      </c>
      <c r="D7522">
        <v>2.4934875965118399</v>
      </c>
      <c r="E7522">
        <v>31.663748750361901</v>
      </c>
      <c r="F7522">
        <v>244.954690160361</v>
      </c>
      <c r="G7522">
        <v>84.113725000002802</v>
      </c>
    </row>
    <row r="7523" spans="1:7" x14ac:dyDescent="0.25">
      <c r="A7523">
        <v>75.310000000001295</v>
      </c>
      <c r="B7523">
        <v>2.4938616752624498</v>
      </c>
      <c r="C7523">
        <v>10.4704065322875</v>
      </c>
      <c r="D7523">
        <v>2.4938616752624498</v>
      </c>
      <c r="E7523">
        <v>31.6641228291125</v>
      </c>
      <c r="F7523">
        <v>244.955064239112</v>
      </c>
      <c r="G7523">
        <v>84.123725000001201</v>
      </c>
    </row>
    <row r="7524" spans="1:7" x14ac:dyDescent="0.25">
      <c r="A7524">
        <v>75.319999999999695</v>
      </c>
      <c r="B7524">
        <v>2.4942281246185298</v>
      </c>
      <c r="C7524">
        <v>10.470510482788001</v>
      </c>
      <c r="D7524">
        <v>2.4942281246185298</v>
      </c>
      <c r="E7524">
        <v>31.664489278468601</v>
      </c>
      <c r="F7524">
        <v>244.955430688468</v>
      </c>
      <c r="G7524">
        <v>84.1337249999996</v>
      </c>
    </row>
    <row r="7525" spans="1:7" x14ac:dyDescent="0.25">
      <c r="A7525">
        <v>75.330000000001704</v>
      </c>
      <c r="B7525">
        <v>2.4945969581603999</v>
      </c>
      <c r="C7525">
        <v>10.471304893493601</v>
      </c>
      <c r="D7525">
        <v>2.4945969581603999</v>
      </c>
      <c r="E7525">
        <v>31.6648581120104</v>
      </c>
      <c r="F7525">
        <v>244.95579952201001</v>
      </c>
      <c r="G7525">
        <v>84.143725000001695</v>
      </c>
    </row>
    <row r="7526" spans="1:7" x14ac:dyDescent="0.25">
      <c r="A7526">
        <v>75.340000000000103</v>
      </c>
      <c r="B7526">
        <v>2.4949343204498202</v>
      </c>
      <c r="C7526">
        <v>10.4715509414672</v>
      </c>
      <c r="D7526">
        <v>2.4949343204498202</v>
      </c>
      <c r="E7526">
        <v>31.6651954742999</v>
      </c>
      <c r="F7526">
        <v>244.95613688429901</v>
      </c>
      <c r="G7526">
        <v>84.153725000000094</v>
      </c>
    </row>
    <row r="7527" spans="1:7" x14ac:dyDescent="0.25">
      <c r="A7527">
        <v>75.350000000002098</v>
      </c>
      <c r="B7527">
        <v>2.4952721595764098</v>
      </c>
      <c r="C7527">
        <v>10.4730014801025</v>
      </c>
      <c r="D7527">
        <v>2.4952721595764098</v>
      </c>
      <c r="E7527">
        <v>31.665533313426401</v>
      </c>
      <c r="F7527">
        <v>244.956474723426</v>
      </c>
      <c r="G7527">
        <v>84.163725000002103</v>
      </c>
    </row>
    <row r="7528" spans="1:7" x14ac:dyDescent="0.25">
      <c r="A7528">
        <v>75.360000000000497</v>
      </c>
      <c r="B7528">
        <v>2.4956388473510698</v>
      </c>
      <c r="C7528">
        <v>10.473430633544901</v>
      </c>
      <c r="D7528">
        <v>2.4956388473510698</v>
      </c>
      <c r="E7528">
        <v>31.665900001201098</v>
      </c>
      <c r="F7528">
        <v>244.956841411201</v>
      </c>
      <c r="G7528">
        <v>84.173725000000502</v>
      </c>
    </row>
    <row r="7529" spans="1:7" x14ac:dyDescent="0.25">
      <c r="A7529">
        <v>75.370000000002605</v>
      </c>
      <c r="B7529">
        <v>2.4960589408874498</v>
      </c>
      <c r="C7529">
        <v>10.474452018737701</v>
      </c>
      <c r="D7529">
        <v>2.4960589408874498</v>
      </c>
      <c r="E7529">
        <v>31.6663200947375</v>
      </c>
      <c r="F7529">
        <v>244.957261504737</v>
      </c>
      <c r="G7529">
        <v>84.183725000002497</v>
      </c>
    </row>
    <row r="7530" spans="1:7" x14ac:dyDescent="0.25">
      <c r="A7530">
        <v>75.380000000001004</v>
      </c>
      <c r="B7530">
        <v>2.4964628219604399</v>
      </c>
      <c r="C7530">
        <v>10.476370811462401</v>
      </c>
      <c r="D7530">
        <v>2.4964628219604399</v>
      </c>
      <c r="E7530">
        <v>31.666723975810498</v>
      </c>
      <c r="F7530">
        <v>244.95766538581</v>
      </c>
      <c r="G7530">
        <v>84.193725000000896</v>
      </c>
    </row>
    <row r="7531" spans="1:7" x14ac:dyDescent="0.25">
      <c r="A7531">
        <v>75.390000000002999</v>
      </c>
      <c r="B7531">
        <v>2.4968578815460201</v>
      </c>
      <c r="C7531">
        <v>10.479248046875</v>
      </c>
      <c r="D7531">
        <v>2.4968578815460201</v>
      </c>
      <c r="E7531">
        <v>31.667119035395999</v>
      </c>
      <c r="F7531">
        <v>244.958060445396</v>
      </c>
      <c r="G7531">
        <v>84.203725000003004</v>
      </c>
    </row>
    <row r="7532" spans="1:7" x14ac:dyDescent="0.25">
      <c r="A7532">
        <v>75.400000000001398</v>
      </c>
      <c r="B7532">
        <v>2.4972367286682098</v>
      </c>
      <c r="C7532">
        <v>10.480990409851</v>
      </c>
      <c r="D7532">
        <v>2.4972367286682098</v>
      </c>
      <c r="E7532">
        <v>31.667497882518202</v>
      </c>
      <c r="F7532">
        <v>244.95843929251799</v>
      </c>
      <c r="G7532">
        <v>84.213725000001403</v>
      </c>
    </row>
    <row r="7533" spans="1:7" x14ac:dyDescent="0.25">
      <c r="A7533">
        <v>75.409999999999798</v>
      </c>
      <c r="B7533">
        <v>2.4976010322570801</v>
      </c>
      <c r="C7533">
        <v>10.483097076416</v>
      </c>
      <c r="D7533">
        <v>2.4976010322570801</v>
      </c>
      <c r="E7533">
        <v>31.667862186107101</v>
      </c>
      <c r="F7533">
        <v>244.958803596107</v>
      </c>
      <c r="G7533">
        <v>84.223724999999803</v>
      </c>
    </row>
    <row r="7534" spans="1:7" x14ac:dyDescent="0.25">
      <c r="A7534">
        <v>75.420000000001806</v>
      </c>
      <c r="B7534">
        <v>2.4979755878448402</v>
      </c>
      <c r="C7534">
        <v>10.4846487045288</v>
      </c>
      <c r="D7534">
        <v>2.4979755878448402</v>
      </c>
      <c r="E7534">
        <v>31.668236741694901</v>
      </c>
      <c r="F7534">
        <v>244.959178151694</v>
      </c>
      <c r="G7534">
        <v>84.233725000001797</v>
      </c>
    </row>
    <row r="7535" spans="1:7" x14ac:dyDescent="0.25">
      <c r="A7535">
        <v>75.430000000000206</v>
      </c>
      <c r="B7535">
        <v>2.4983389377593901</v>
      </c>
      <c r="C7535">
        <v>10.4849081039428</v>
      </c>
      <c r="D7535">
        <v>2.4983389377593901</v>
      </c>
      <c r="E7535">
        <v>31.668600091609399</v>
      </c>
      <c r="F7535">
        <v>244.95954150160901</v>
      </c>
      <c r="G7535">
        <v>84.243725000000197</v>
      </c>
    </row>
    <row r="7536" spans="1:7" x14ac:dyDescent="0.25">
      <c r="A7536">
        <v>75.4400000000023</v>
      </c>
      <c r="B7536">
        <v>2.4987022876739502</v>
      </c>
      <c r="C7536">
        <v>10.4849758148193</v>
      </c>
      <c r="D7536">
        <v>2.4987022876739502</v>
      </c>
      <c r="E7536">
        <v>31.668963441523999</v>
      </c>
      <c r="F7536">
        <v>244.95990485152399</v>
      </c>
      <c r="G7536">
        <v>84.253725000002305</v>
      </c>
    </row>
    <row r="7537" spans="1:7" x14ac:dyDescent="0.25">
      <c r="A7537">
        <v>75.450000000000699</v>
      </c>
      <c r="B7537">
        <v>2.4990379810333199</v>
      </c>
      <c r="C7537">
        <v>10.4850769042968</v>
      </c>
      <c r="D7537">
        <v>2.4990379810333199</v>
      </c>
      <c r="E7537">
        <v>31.669299134883399</v>
      </c>
      <c r="F7537">
        <v>244.96024054488299</v>
      </c>
      <c r="G7537">
        <v>84.263725000000704</v>
      </c>
    </row>
    <row r="7538" spans="1:7" x14ac:dyDescent="0.25">
      <c r="A7538">
        <v>75.460000000002694</v>
      </c>
      <c r="B7538">
        <v>2.49939966201782</v>
      </c>
      <c r="C7538">
        <v>10.4864835739135</v>
      </c>
      <c r="D7538">
        <v>2.49939966201782</v>
      </c>
      <c r="E7538">
        <v>31.6696608158678</v>
      </c>
      <c r="F7538">
        <v>244.96060222586701</v>
      </c>
      <c r="G7538">
        <v>84.273725000002699</v>
      </c>
    </row>
    <row r="7539" spans="1:7" x14ac:dyDescent="0.25">
      <c r="A7539">
        <v>75.470000000001093</v>
      </c>
      <c r="B7539">
        <v>2.4997534751892001</v>
      </c>
      <c r="C7539">
        <v>10.486492156982401</v>
      </c>
      <c r="D7539">
        <v>2.4997534751892001</v>
      </c>
      <c r="E7539">
        <v>31.670014629039201</v>
      </c>
      <c r="F7539">
        <v>244.96095603903899</v>
      </c>
      <c r="G7539">
        <v>84.283725000001098</v>
      </c>
    </row>
    <row r="7540" spans="1:7" x14ac:dyDescent="0.25">
      <c r="A7540">
        <v>75.479999999999507</v>
      </c>
      <c r="B7540">
        <v>2.50009942054748</v>
      </c>
      <c r="C7540">
        <v>10.485993385314901</v>
      </c>
      <c r="D7540">
        <v>2.50009942054748</v>
      </c>
      <c r="E7540">
        <v>31.670360574397499</v>
      </c>
      <c r="F7540">
        <v>244.96130198439701</v>
      </c>
      <c r="G7540">
        <v>84.293724999999498</v>
      </c>
    </row>
    <row r="7541" spans="1:7" x14ac:dyDescent="0.25">
      <c r="A7541">
        <v>75.490000000001601</v>
      </c>
      <c r="B7541">
        <v>2.5004539489746</v>
      </c>
      <c r="C7541">
        <v>10.4846229553222</v>
      </c>
      <c r="D7541">
        <v>2.5004539489746</v>
      </c>
      <c r="E7541">
        <v>31.670715102824602</v>
      </c>
      <c r="F7541">
        <v>244.96165651282399</v>
      </c>
      <c r="G7541">
        <v>84.303725000001506</v>
      </c>
    </row>
    <row r="7542" spans="1:7" x14ac:dyDescent="0.25">
      <c r="A7542">
        <v>75.5</v>
      </c>
      <c r="B7542">
        <v>2.5007641315460201</v>
      </c>
      <c r="C7542">
        <v>10.4832563400268</v>
      </c>
      <c r="D7542">
        <v>2.5007641315460201</v>
      </c>
      <c r="E7542">
        <v>31.671025285395999</v>
      </c>
      <c r="F7542">
        <v>244.961966695396</v>
      </c>
      <c r="G7542">
        <v>84.313724999999906</v>
      </c>
    </row>
    <row r="7543" spans="1:7" x14ac:dyDescent="0.25">
      <c r="A7543">
        <v>75.510000000001995</v>
      </c>
      <c r="B7543">
        <v>2.5011281967163002</v>
      </c>
      <c r="C7543">
        <v>10.4812479019165</v>
      </c>
      <c r="D7543">
        <v>2.5011281967163002</v>
      </c>
      <c r="E7543">
        <v>31.671389350566301</v>
      </c>
      <c r="F7543">
        <v>244.962330760566</v>
      </c>
      <c r="G7543">
        <v>84.323725000002</v>
      </c>
    </row>
    <row r="7544" spans="1:7" x14ac:dyDescent="0.25">
      <c r="A7544">
        <v>75.520000000000394</v>
      </c>
      <c r="B7544">
        <v>2.50149345397949</v>
      </c>
      <c r="C7544">
        <v>10.4815664291381</v>
      </c>
      <c r="D7544">
        <v>2.50149345397949</v>
      </c>
      <c r="E7544">
        <v>31.671754607829499</v>
      </c>
      <c r="F7544">
        <v>244.96269601782899</v>
      </c>
      <c r="G7544">
        <v>84.333725000000399</v>
      </c>
    </row>
    <row r="7545" spans="1:7" x14ac:dyDescent="0.25">
      <c r="A7545">
        <v>75.530000000002403</v>
      </c>
      <c r="B7545">
        <v>2.5018332004547101</v>
      </c>
      <c r="C7545">
        <v>10.481248855590801</v>
      </c>
      <c r="D7545">
        <v>2.5018332004547101</v>
      </c>
      <c r="E7545">
        <v>31.672094354304701</v>
      </c>
      <c r="F7545">
        <v>244.96303576430401</v>
      </c>
      <c r="G7545">
        <v>84.343725000002394</v>
      </c>
    </row>
    <row r="7546" spans="1:7" x14ac:dyDescent="0.25">
      <c r="A7546">
        <v>75.540000000000802</v>
      </c>
      <c r="B7546">
        <v>2.5021617412567099</v>
      </c>
      <c r="C7546">
        <v>10.481264114379799</v>
      </c>
      <c r="D7546">
        <v>2.5021617412567099</v>
      </c>
      <c r="E7546">
        <v>31.672422895106699</v>
      </c>
      <c r="F7546">
        <v>244.96336430510601</v>
      </c>
      <c r="G7546">
        <v>84.353725000000793</v>
      </c>
    </row>
    <row r="7547" spans="1:7" x14ac:dyDescent="0.25">
      <c r="A7547">
        <v>75.550000000002896</v>
      </c>
      <c r="B7547">
        <v>2.5024561882018999</v>
      </c>
      <c r="C7547">
        <v>10.482692718505801</v>
      </c>
      <c r="D7547">
        <v>2.5024561882018999</v>
      </c>
      <c r="E7547">
        <v>31.6727173420519</v>
      </c>
      <c r="F7547">
        <v>244.963658752051</v>
      </c>
      <c r="G7547">
        <v>84.363725000002802</v>
      </c>
    </row>
    <row r="7548" spans="1:7" x14ac:dyDescent="0.25">
      <c r="A7548">
        <v>75.560000000001295</v>
      </c>
      <c r="B7548">
        <v>2.5027799606323198</v>
      </c>
      <c r="C7548">
        <v>10.4826097488403</v>
      </c>
      <c r="D7548">
        <v>2.5027799606323198</v>
      </c>
      <c r="E7548">
        <v>31.673041114482398</v>
      </c>
      <c r="F7548">
        <v>244.96398252448199</v>
      </c>
      <c r="G7548">
        <v>84.373725000001201</v>
      </c>
    </row>
    <row r="7549" spans="1:7" x14ac:dyDescent="0.25">
      <c r="A7549">
        <v>75.569999999999695</v>
      </c>
      <c r="B7549">
        <v>2.5031173229217498</v>
      </c>
      <c r="C7549">
        <v>10.4820747375488</v>
      </c>
      <c r="D7549">
        <v>2.5031173229217498</v>
      </c>
      <c r="E7549">
        <v>31.673378476771799</v>
      </c>
      <c r="F7549">
        <v>244.96431988677099</v>
      </c>
      <c r="G7549">
        <v>84.3837249999996</v>
      </c>
    </row>
    <row r="7550" spans="1:7" x14ac:dyDescent="0.25">
      <c r="A7550">
        <v>75.580000000001704</v>
      </c>
      <c r="B7550">
        <v>2.50340604782104</v>
      </c>
      <c r="C7550">
        <v>10.4819622039794</v>
      </c>
      <c r="D7550">
        <v>2.50340604782104</v>
      </c>
      <c r="E7550">
        <v>31.673667201671101</v>
      </c>
      <c r="F7550">
        <v>244.964608611671</v>
      </c>
      <c r="G7550">
        <v>84.393725000001695</v>
      </c>
    </row>
    <row r="7551" spans="1:7" x14ac:dyDescent="0.25">
      <c r="A7551">
        <v>75.590000000000103</v>
      </c>
      <c r="B7551">
        <v>2.50369000434875</v>
      </c>
      <c r="C7551">
        <v>10.481869697570801</v>
      </c>
      <c r="D7551">
        <v>2.50369000434875</v>
      </c>
      <c r="E7551">
        <v>31.6739511581988</v>
      </c>
      <c r="F7551">
        <v>244.964892568198</v>
      </c>
      <c r="G7551">
        <v>84.403725000000094</v>
      </c>
    </row>
    <row r="7552" spans="1:7" x14ac:dyDescent="0.25">
      <c r="A7552">
        <v>75.600000000002098</v>
      </c>
      <c r="B7552">
        <v>2.50399494171142</v>
      </c>
      <c r="C7552">
        <v>10.4817504882812</v>
      </c>
      <c r="D7552">
        <v>2.50399494171142</v>
      </c>
      <c r="E7552">
        <v>31.6742560955615</v>
      </c>
      <c r="F7552">
        <v>244.96519750556101</v>
      </c>
      <c r="G7552">
        <v>84.413725000002103</v>
      </c>
    </row>
    <row r="7553" spans="1:7" x14ac:dyDescent="0.25">
      <c r="A7553">
        <v>75.610000000000497</v>
      </c>
      <c r="B7553">
        <v>2.5043230056762602</v>
      </c>
      <c r="C7553">
        <v>10.482158660888601</v>
      </c>
      <c r="D7553">
        <v>2.5043230056762602</v>
      </c>
      <c r="E7553">
        <v>31.674584159526301</v>
      </c>
      <c r="F7553">
        <v>244.96552556952599</v>
      </c>
      <c r="G7553">
        <v>84.423725000000502</v>
      </c>
    </row>
    <row r="7554" spans="1:7" x14ac:dyDescent="0.25">
      <c r="A7554">
        <v>75.620000000002605</v>
      </c>
      <c r="B7554">
        <v>2.50468754768371</v>
      </c>
      <c r="C7554">
        <v>10.4818410873413</v>
      </c>
      <c r="D7554">
        <v>2.50468754768371</v>
      </c>
      <c r="E7554">
        <v>31.674948701533701</v>
      </c>
      <c r="F7554">
        <v>244.96589011153301</v>
      </c>
      <c r="G7554">
        <v>84.433725000002497</v>
      </c>
    </row>
    <row r="7555" spans="1:7" x14ac:dyDescent="0.25">
      <c r="A7555">
        <v>75.630000000001004</v>
      </c>
      <c r="B7555">
        <v>2.5050413608550999</v>
      </c>
      <c r="C7555">
        <v>10.48069190979</v>
      </c>
      <c r="D7555">
        <v>2.5050413608550999</v>
      </c>
      <c r="E7555">
        <v>31.675302514705098</v>
      </c>
      <c r="F7555">
        <v>244.966243924705</v>
      </c>
      <c r="G7555">
        <v>84.443725000000896</v>
      </c>
    </row>
    <row r="7556" spans="1:7" x14ac:dyDescent="0.25">
      <c r="A7556">
        <v>75.640000000002999</v>
      </c>
      <c r="B7556">
        <v>2.5053565502166699</v>
      </c>
      <c r="C7556">
        <v>10.480069160461399</v>
      </c>
      <c r="D7556">
        <v>2.5053565502166699</v>
      </c>
      <c r="E7556">
        <v>31.675617704066699</v>
      </c>
      <c r="F7556">
        <v>244.966559114066</v>
      </c>
      <c r="G7556">
        <v>84.453725000003004</v>
      </c>
    </row>
    <row r="7557" spans="1:7" x14ac:dyDescent="0.25">
      <c r="A7557">
        <v>75.650000000001398</v>
      </c>
      <c r="B7557">
        <v>2.5056669712066602</v>
      </c>
      <c r="C7557">
        <v>10.479331970214799</v>
      </c>
      <c r="D7557">
        <v>2.5056669712066602</v>
      </c>
      <c r="E7557">
        <v>31.6759281250567</v>
      </c>
      <c r="F7557">
        <v>244.96686953505599</v>
      </c>
      <c r="G7557">
        <v>84.463725000001403</v>
      </c>
    </row>
    <row r="7558" spans="1:7" x14ac:dyDescent="0.25">
      <c r="A7558">
        <v>75.659999999999798</v>
      </c>
      <c r="B7558">
        <v>2.50597071647644</v>
      </c>
      <c r="C7558">
        <v>10.478008270263601</v>
      </c>
      <c r="D7558">
        <v>2.50597071647644</v>
      </c>
      <c r="E7558">
        <v>31.6762318703265</v>
      </c>
      <c r="F7558">
        <v>244.96717328032599</v>
      </c>
      <c r="G7558">
        <v>84.473724999999803</v>
      </c>
    </row>
    <row r="7559" spans="1:7" x14ac:dyDescent="0.25">
      <c r="A7559">
        <v>75.670000000001806</v>
      </c>
      <c r="B7559">
        <v>2.5062906742095898</v>
      </c>
      <c r="C7559">
        <v>10.4774675369262</v>
      </c>
      <c r="D7559">
        <v>2.5062906742095898</v>
      </c>
      <c r="E7559">
        <v>31.676551828059601</v>
      </c>
      <c r="F7559">
        <v>244.96749323805901</v>
      </c>
      <c r="G7559">
        <v>84.483725000001797</v>
      </c>
    </row>
    <row r="7560" spans="1:7" x14ac:dyDescent="0.25">
      <c r="A7560">
        <v>75.680000000000206</v>
      </c>
      <c r="B7560">
        <v>2.5066041946411102</v>
      </c>
      <c r="C7560">
        <v>10.4765872955322</v>
      </c>
      <c r="D7560">
        <v>2.5066041946411102</v>
      </c>
      <c r="E7560">
        <v>31.676865348491098</v>
      </c>
      <c r="F7560">
        <v>244.96780675849101</v>
      </c>
      <c r="G7560">
        <v>84.493725000000197</v>
      </c>
    </row>
    <row r="7561" spans="1:7" x14ac:dyDescent="0.25">
      <c r="A7561">
        <v>75.6900000000023</v>
      </c>
      <c r="B7561">
        <v>2.5069119930267298</v>
      </c>
      <c r="C7561">
        <v>10.4762506484985</v>
      </c>
      <c r="D7561">
        <v>2.5069119930267298</v>
      </c>
      <c r="E7561">
        <v>31.6771731468768</v>
      </c>
      <c r="F7561">
        <v>244.968114556876</v>
      </c>
      <c r="G7561">
        <v>84.503725000002305</v>
      </c>
    </row>
    <row r="7562" spans="1:7" x14ac:dyDescent="0.25">
      <c r="A7562">
        <v>75.700000000000699</v>
      </c>
      <c r="B7562">
        <v>2.5071952342986998</v>
      </c>
      <c r="C7562">
        <v>10.477455139160099</v>
      </c>
      <c r="D7562">
        <v>2.5071952342986998</v>
      </c>
      <c r="E7562">
        <v>31.677456388148698</v>
      </c>
      <c r="F7562">
        <v>244.968397798148</v>
      </c>
      <c r="G7562">
        <v>84.513725000000704</v>
      </c>
    </row>
    <row r="7563" spans="1:7" x14ac:dyDescent="0.25">
      <c r="A7563">
        <v>75.710000000002694</v>
      </c>
      <c r="B7563">
        <v>2.50749588012695</v>
      </c>
      <c r="C7563">
        <v>10.477478981018001</v>
      </c>
      <c r="D7563">
        <v>2.50749588012695</v>
      </c>
      <c r="E7563">
        <v>31.677757033976999</v>
      </c>
      <c r="F7563">
        <v>244.96869844397699</v>
      </c>
      <c r="G7563">
        <v>84.523725000002699</v>
      </c>
    </row>
    <row r="7564" spans="1:7" x14ac:dyDescent="0.25">
      <c r="A7564">
        <v>75.720000000001093</v>
      </c>
      <c r="B7564">
        <v>2.5077843666076598</v>
      </c>
      <c r="C7564">
        <v>10.4759359359741</v>
      </c>
      <c r="D7564">
        <v>2.5077843666076598</v>
      </c>
      <c r="E7564">
        <v>31.678045520457701</v>
      </c>
      <c r="F7564">
        <v>244.96898693045699</v>
      </c>
      <c r="G7564">
        <v>84.533725000001098</v>
      </c>
    </row>
    <row r="7565" spans="1:7" x14ac:dyDescent="0.25">
      <c r="A7565">
        <v>75.729999999999507</v>
      </c>
      <c r="B7565">
        <v>2.5080752372741602</v>
      </c>
      <c r="C7565">
        <v>10.4770030975341</v>
      </c>
      <c r="D7565">
        <v>2.5080752372741602</v>
      </c>
      <c r="E7565">
        <v>31.678336391124201</v>
      </c>
      <c r="F7565">
        <v>244.96927780112401</v>
      </c>
      <c r="G7565">
        <v>84.543724999999498</v>
      </c>
    </row>
    <row r="7566" spans="1:7" x14ac:dyDescent="0.25">
      <c r="A7566">
        <v>75.740000000001601</v>
      </c>
      <c r="B7566">
        <v>2.50835704803466</v>
      </c>
      <c r="C7566">
        <v>10.4766683578491</v>
      </c>
      <c r="D7566">
        <v>2.50835704803466</v>
      </c>
      <c r="E7566">
        <v>31.678618201884699</v>
      </c>
      <c r="F7566">
        <v>244.96955961188399</v>
      </c>
      <c r="G7566">
        <v>84.553725000001506</v>
      </c>
    </row>
    <row r="7567" spans="1:7" x14ac:dyDescent="0.25">
      <c r="A7567">
        <v>75.75</v>
      </c>
      <c r="B7567">
        <v>2.5086412429809499</v>
      </c>
      <c r="C7567">
        <v>10.4746913909912</v>
      </c>
      <c r="D7567">
        <v>2.5086412429809499</v>
      </c>
      <c r="E7567">
        <v>31.678902396830999</v>
      </c>
      <c r="F7567">
        <v>244.96984380683099</v>
      </c>
      <c r="G7567">
        <v>84.563724999999906</v>
      </c>
    </row>
    <row r="7568" spans="1:7" x14ac:dyDescent="0.25">
      <c r="A7568">
        <v>75.760000000001995</v>
      </c>
      <c r="B7568">
        <v>2.50894570350646</v>
      </c>
      <c r="C7568">
        <v>10.4743595123291</v>
      </c>
      <c r="D7568">
        <v>2.50894570350646</v>
      </c>
      <c r="E7568">
        <v>31.679206857356501</v>
      </c>
      <c r="F7568">
        <v>244.970148267356</v>
      </c>
      <c r="G7568">
        <v>84.573725000002</v>
      </c>
    </row>
    <row r="7569" spans="1:7" x14ac:dyDescent="0.25">
      <c r="A7569">
        <v>75.770000000000394</v>
      </c>
      <c r="B7569">
        <v>2.5092868804931601</v>
      </c>
      <c r="C7569">
        <v>10.4735469818115</v>
      </c>
      <c r="D7569">
        <v>2.5092868804931601</v>
      </c>
      <c r="E7569">
        <v>31.679548034343199</v>
      </c>
      <c r="F7569">
        <v>244.970489444343</v>
      </c>
      <c r="G7569">
        <v>84.583725000000399</v>
      </c>
    </row>
    <row r="7570" spans="1:7" x14ac:dyDescent="0.25">
      <c r="A7570">
        <v>75.780000000002403</v>
      </c>
      <c r="B7570">
        <v>2.5096154212951598</v>
      </c>
      <c r="C7570">
        <v>10.473524093627899</v>
      </c>
      <c r="D7570">
        <v>2.5096154212951598</v>
      </c>
      <c r="E7570">
        <v>31.679876575145201</v>
      </c>
      <c r="F7570">
        <v>244.970817985145</v>
      </c>
      <c r="G7570">
        <v>84.593725000002394</v>
      </c>
    </row>
    <row r="7571" spans="1:7" x14ac:dyDescent="0.25">
      <c r="A7571">
        <v>75.790000000000802</v>
      </c>
      <c r="B7571">
        <v>2.50993704795837</v>
      </c>
      <c r="C7571">
        <v>10.4729013442993</v>
      </c>
      <c r="D7571">
        <v>2.50993704795837</v>
      </c>
      <c r="E7571">
        <v>31.680198201808398</v>
      </c>
      <c r="F7571">
        <v>244.97113961180801</v>
      </c>
      <c r="G7571">
        <v>84.603725000000793</v>
      </c>
    </row>
    <row r="7572" spans="1:7" x14ac:dyDescent="0.25">
      <c r="A7572">
        <v>75.800000000002896</v>
      </c>
      <c r="B7572">
        <v>2.51026988029479</v>
      </c>
      <c r="C7572">
        <v>10.470553398132299</v>
      </c>
      <c r="D7572">
        <v>2.51026988029479</v>
      </c>
      <c r="E7572">
        <v>31.680531034144799</v>
      </c>
      <c r="F7572">
        <v>244.97147244414401</v>
      </c>
      <c r="G7572">
        <v>84.613725000002802</v>
      </c>
    </row>
    <row r="7573" spans="1:7" x14ac:dyDescent="0.25">
      <c r="A7573">
        <v>75.810000000001295</v>
      </c>
      <c r="B7573">
        <v>2.5105903148651101</v>
      </c>
      <c r="C7573">
        <v>10.469296455383301</v>
      </c>
      <c r="D7573">
        <v>2.5105903148651101</v>
      </c>
      <c r="E7573">
        <v>31.680851468715101</v>
      </c>
      <c r="F7573">
        <v>244.97179287871501</v>
      </c>
      <c r="G7573">
        <v>84.623725000001201</v>
      </c>
    </row>
    <row r="7574" spans="1:7" x14ac:dyDescent="0.25">
      <c r="A7574">
        <v>75.819999999999695</v>
      </c>
      <c r="B7574">
        <v>2.5109052658081001</v>
      </c>
      <c r="C7574">
        <v>10.4691352844238</v>
      </c>
      <c r="D7574">
        <v>2.5109052658081001</v>
      </c>
      <c r="E7574">
        <v>31.681166419658101</v>
      </c>
      <c r="F7574">
        <v>244.972107829658</v>
      </c>
      <c r="G7574">
        <v>84.6337249999996</v>
      </c>
    </row>
    <row r="7575" spans="1:7" x14ac:dyDescent="0.25">
      <c r="A7575">
        <v>75.830000000001704</v>
      </c>
      <c r="B7575">
        <v>2.5112116336822501</v>
      </c>
      <c r="C7575">
        <v>10.469853401184</v>
      </c>
      <c r="D7575">
        <v>2.5112116336822501</v>
      </c>
      <c r="E7575">
        <v>31.6814727875323</v>
      </c>
      <c r="F7575">
        <v>244.972414197532</v>
      </c>
      <c r="G7575">
        <v>84.643725000001695</v>
      </c>
    </row>
    <row r="7576" spans="1:7" x14ac:dyDescent="0.25">
      <c r="A7576">
        <v>75.840000000000103</v>
      </c>
      <c r="B7576">
        <v>2.5114932060241602</v>
      </c>
      <c r="C7576">
        <v>10.470018386840801</v>
      </c>
      <c r="D7576">
        <v>2.5114932060241602</v>
      </c>
      <c r="E7576">
        <v>31.681754359874201</v>
      </c>
      <c r="F7576">
        <v>244.97269576987401</v>
      </c>
      <c r="G7576">
        <v>84.653725000000094</v>
      </c>
    </row>
    <row r="7577" spans="1:7" x14ac:dyDescent="0.25">
      <c r="A7577">
        <v>75.850000000002098</v>
      </c>
      <c r="B7577">
        <v>2.5117828845977699</v>
      </c>
      <c r="C7577">
        <v>10.470284461975</v>
      </c>
      <c r="D7577">
        <v>2.5117828845977699</v>
      </c>
      <c r="E7577">
        <v>31.682044038447799</v>
      </c>
      <c r="F7577">
        <v>244.97298544844699</v>
      </c>
      <c r="G7577">
        <v>84.663725000002103</v>
      </c>
    </row>
    <row r="7578" spans="1:7" x14ac:dyDescent="0.25">
      <c r="A7578">
        <v>75.860000000000497</v>
      </c>
      <c r="B7578">
        <v>2.5121083259582502</v>
      </c>
      <c r="C7578">
        <v>10.4700307846069</v>
      </c>
      <c r="D7578">
        <v>2.5121083259582502</v>
      </c>
      <c r="E7578">
        <v>31.682369479808301</v>
      </c>
      <c r="F7578">
        <v>244.973310889808</v>
      </c>
      <c r="G7578">
        <v>84.673725000000502</v>
      </c>
    </row>
    <row r="7579" spans="1:7" x14ac:dyDescent="0.25">
      <c r="A7579">
        <v>75.870000000002605</v>
      </c>
      <c r="B7579">
        <v>2.51244664192199</v>
      </c>
      <c r="C7579">
        <v>10.4701566696166</v>
      </c>
      <c r="D7579">
        <v>2.51244664192199</v>
      </c>
      <c r="E7579">
        <v>31.682707795772</v>
      </c>
      <c r="F7579">
        <v>244.97364920577201</v>
      </c>
      <c r="G7579">
        <v>84.683725000002497</v>
      </c>
    </row>
    <row r="7580" spans="1:7" x14ac:dyDescent="0.25">
      <c r="A7580">
        <v>75.880000000001004</v>
      </c>
      <c r="B7580">
        <v>2.5127644538879301</v>
      </c>
      <c r="C7580">
        <v>10.4704875946044</v>
      </c>
      <c r="D7580">
        <v>2.5127644538879301</v>
      </c>
      <c r="E7580">
        <v>31.683025607737999</v>
      </c>
      <c r="F7580">
        <v>244.973967017738</v>
      </c>
      <c r="G7580">
        <v>84.693725000000896</v>
      </c>
    </row>
    <row r="7581" spans="1:7" x14ac:dyDescent="0.25">
      <c r="A7581">
        <v>75.890000000002999</v>
      </c>
      <c r="B7581">
        <v>2.5130434036254798</v>
      </c>
      <c r="C7581">
        <v>10.4698791503906</v>
      </c>
      <c r="D7581">
        <v>2.5130434036254798</v>
      </c>
      <c r="E7581">
        <v>31.683304557475498</v>
      </c>
      <c r="F7581">
        <v>244.97424596747501</v>
      </c>
      <c r="G7581">
        <v>84.703725000003004</v>
      </c>
    </row>
    <row r="7582" spans="1:7" x14ac:dyDescent="0.25">
      <c r="A7582">
        <v>75.900000000001398</v>
      </c>
      <c r="B7582">
        <v>2.5133655071258501</v>
      </c>
      <c r="C7582">
        <v>10.469885826110801</v>
      </c>
      <c r="D7582">
        <v>2.5133655071258501</v>
      </c>
      <c r="E7582">
        <v>31.6836266609759</v>
      </c>
      <c r="F7582">
        <v>244.97456807097501</v>
      </c>
      <c r="G7582">
        <v>84.713725000001403</v>
      </c>
    </row>
    <row r="7583" spans="1:7" x14ac:dyDescent="0.25">
      <c r="A7583">
        <v>75.909999999999798</v>
      </c>
      <c r="B7583">
        <v>2.5137124061584402</v>
      </c>
      <c r="C7583">
        <v>10.4704427719116</v>
      </c>
      <c r="D7583">
        <v>2.5137124061584402</v>
      </c>
      <c r="E7583">
        <v>31.6839735600085</v>
      </c>
      <c r="F7583">
        <v>244.974914970008</v>
      </c>
      <c r="G7583">
        <v>84.723724999999803</v>
      </c>
    </row>
    <row r="7584" spans="1:7" x14ac:dyDescent="0.25">
      <c r="A7584">
        <v>75.920000000001806</v>
      </c>
      <c r="B7584">
        <v>2.51405501365661</v>
      </c>
      <c r="C7584">
        <v>10.4714231491088</v>
      </c>
      <c r="D7584">
        <v>2.51405501365661</v>
      </c>
      <c r="E7584">
        <v>31.684316167506601</v>
      </c>
      <c r="F7584">
        <v>244.975257577506</v>
      </c>
      <c r="G7584">
        <v>84.733725000001797</v>
      </c>
    </row>
    <row r="7585" spans="1:7" x14ac:dyDescent="0.25">
      <c r="A7585">
        <v>75.930000000000206</v>
      </c>
      <c r="B7585">
        <v>2.5143523216247501</v>
      </c>
      <c r="C7585">
        <v>10.470597267150801</v>
      </c>
      <c r="D7585">
        <v>2.5143523216247501</v>
      </c>
      <c r="E7585">
        <v>31.684613475474801</v>
      </c>
      <c r="F7585">
        <v>244.975554885474</v>
      </c>
      <c r="G7585">
        <v>84.743725000000197</v>
      </c>
    </row>
    <row r="7586" spans="1:7" x14ac:dyDescent="0.25">
      <c r="A7586">
        <v>75.9400000000023</v>
      </c>
      <c r="B7586">
        <v>2.5146455764770499</v>
      </c>
      <c r="C7586">
        <v>10.470971107482899</v>
      </c>
      <c r="D7586">
        <v>2.5146455764770499</v>
      </c>
      <c r="E7586">
        <v>31.6849067303271</v>
      </c>
      <c r="F7586">
        <v>244.975848140327</v>
      </c>
      <c r="G7586">
        <v>84.753725000002305</v>
      </c>
    </row>
    <row r="7587" spans="1:7" x14ac:dyDescent="0.25">
      <c r="A7587">
        <v>75.950000000000699</v>
      </c>
      <c r="B7587">
        <v>2.51498246192932</v>
      </c>
      <c r="C7587">
        <v>10.4709358215332</v>
      </c>
      <c r="D7587">
        <v>2.51498246192932</v>
      </c>
      <c r="E7587">
        <v>31.685243615779299</v>
      </c>
      <c r="F7587">
        <v>244.97618502577899</v>
      </c>
      <c r="G7587">
        <v>84.763725000000704</v>
      </c>
    </row>
    <row r="7588" spans="1:7" x14ac:dyDescent="0.25">
      <c r="A7588">
        <v>75.960000000002694</v>
      </c>
      <c r="B7588">
        <v>2.5153236389160099</v>
      </c>
      <c r="C7588">
        <v>10.470211982726999</v>
      </c>
      <c r="D7588">
        <v>2.5153236389160099</v>
      </c>
      <c r="E7588">
        <v>31.685584792766001</v>
      </c>
      <c r="F7588">
        <v>244.976526202766</v>
      </c>
      <c r="G7588">
        <v>84.773725000002699</v>
      </c>
    </row>
    <row r="7589" spans="1:7" x14ac:dyDescent="0.25">
      <c r="A7589">
        <v>75.970000000001093</v>
      </c>
      <c r="B7589">
        <v>2.51564264297485</v>
      </c>
      <c r="C7589">
        <v>10.470063209533601</v>
      </c>
      <c r="D7589">
        <v>2.51564264297485</v>
      </c>
      <c r="E7589">
        <v>31.685903796824899</v>
      </c>
      <c r="F7589">
        <v>244.97684520682401</v>
      </c>
      <c r="G7589">
        <v>84.783725000001098</v>
      </c>
    </row>
    <row r="7590" spans="1:7" x14ac:dyDescent="0.25">
      <c r="A7590">
        <v>75.979999999999507</v>
      </c>
      <c r="B7590">
        <v>2.5159487724304102</v>
      </c>
      <c r="C7590">
        <v>10.470217704772899</v>
      </c>
      <c r="D7590">
        <v>2.5159487724304102</v>
      </c>
      <c r="E7590">
        <v>31.686209926280402</v>
      </c>
      <c r="F7590">
        <v>244.97715133628</v>
      </c>
      <c r="G7590">
        <v>84.793724999999498</v>
      </c>
    </row>
    <row r="7591" spans="1:7" x14ac:dyDescent="0.25">
      <c r="A7591">
        <v>75.990000000001601</v>
      </c>
      <c r="B7591">
        <v>2.5163006782531698</v>
      </c>
      <c r="C7591">
        <v>10.4702901840209</v>
      </c>
      <c r="D7591">
        <v>2.5163006782531698</v>
      </c>
      <c r="E7591">
        <v>31.686561832103202</v>
      </c>
      <c r="F7591">
        <v>244.97750324210301</v>
      </c>
      <c r="G7591">
        <v>84.803725000001506</v>
      </c>
    </row>
    <row r="7592" spans="1:7" x14ac:dyDescent="0.25">
      <c r="A7592">
        <v>76</v>
      </c>
      <c r="B7592">
        <v>2.51664090156555</v>
      </c>
      <c r="C7592">
        <v>10.4715585708618</v>
      </c>
      <c r="D7592">
        <v>2.51664090156555</v>
      </c>
      <c r="E7592">
        <v>31.686902055415601</v>
      </c>
      <c r="F7592">
        <v>244.97784346541499</v>
      </c>
      <c r="G7592">
        <v>84.813724999999906</v>
      </c>
    </row>
    <row r="7593" spans="1:7" x14ac:dyDescent="0.25">
      <c r="A7593">
        <v>76.010000000001995</v>
      </c>
      <c r="B7593">
        <v>2.5169529914855899</v>
      </c>
      <c r="C7593">
        <v>10.4721307754516</v>
      </c>
      <c r="D7593">
        <v>2.5169529914855899</v>
      </c>
      <c r="E7593">
        <v>31.687214145335599</v>
      </c>
      <c r="F7593">
        <v>244.97815555533501</v>
      </c>
      <c r="G7593">
        <v>84.823725000002</v>
      </c>
    </row>
    <row r="7594" spans="1:7" x14ac:dyDescent="0.25">
      <c r="A7594">
        <v>76.020000000000394</v>
      </c>
      <c r="B7594">
        <v>2.5172660350799498</v>
      </c>
      <c r="C7594">
        <v>10.4720611572265</v>
      </c>
      <c r="D7594">
        <v>2.5172660350799498</v>
      </c>
      <c r="E7594">
        <v>31.687527188930002</v>
      </c>
      <c r="F7594">
        <v>244.97846859892999</v>
      </c>
      <c r="G7594">
        <v>84.833725000000399</v>
      </c>
    </row>
    <row r="7595" spans="1:7" x14ac:dyDescent="0.25">
      <c r="A7595">
        <v>76.030000000002403</v>
      </c>
      <c r="B7595">
        <v>2.5176124572753902</v>
      </c>
      <c r="C7595">
        <v>10.472713470458901</v>
      </c>
      <c r="D7595">
        <v>2.5176124572753902</v>
      </c>
      <c r="E7595">
        <v>31.687873611125401</v>
      </c>
      <c r="F7595">
        <v>244.978815021125</v>
      </c>
      <c r="G7595">
        <v>84.843725000002394</v>
      </c>
    </row>
    <row r="7596" spans="1:7" x14ac:dyDescent="0.25">
      <c r="A7596">
        <v>76.040000000000802</v>
      </c>
      <c r="B7596">
        <v>2.5179593563079798</v>
      </c>
      <c r="C7596">
        <v>10.4736366271972</v>
      </c>
      <c r="D7596">
        <v>2.5179593563079798</v>
      </c>
      <c r="E7596">
        <v>31.688220510158001</v>
      </c>
      <c r="F7596">
        <v>244.97916192015799</v>
      </c>
      <c r="G7596">
        <v>84.853725000000793</v>
      </c>
    </row>
    <row r="7597" spans="1:7" x14ac:dyDescent="0.25">
      <c r="A7597">
        <v>76.050000000002896</v>
      </c>
      <c r="B7597">
        <v>2.51828932762146</v>
      </c>
      <c r="C7597">
        <v>10.4743547439575</v>
      </c>
      <c r="D7597">
        <v>2.51828932762146</v>
      </c>
      <c r="E7597">
        <v>31.688550481471498</v>
      </c>
      <c r="F7597">
        <v>244.97949189147101</v>
      </c>
      <c r="G7597">
        <v>84.863725000002802</v>
      </c>
    </row>
    <row r="7598" spans="1:7" x14ac:dyDescent="0.25">
      <c r="A7598">
        <v>76.060000000001295</v>
      </c>
      <c r="B7598">
        <v>2.5185973644256499</v>
      </c>
      <c r="C7598">
        <v>10.475181579589799</v>
      </c>
      <c r="D7598">
        <v>2.5185973644256499</v>
      </c>
      <c r="E7598">
        <v>31.688858518275701</v>
      </c>
      <c r="F7598">
        <v>244.97979992827501</v>
      </c>
      <c r="G7598">
        <v>84.873725000001201</v>
      </c>
    </row>
    <row r="7599" spans="1:7" x14ac:dyDescent="0.25">
      <c r="A7599">
        <v>76.069999999999695</v>
      </c>
      <c r="B7599">
        <v>2.5189285278320299</v>
      </c>
      <c r="C7599">
        <v>10.4765424728393</v>
      </c>
      <c r="D7599">
        <v>2.5189285278320299</v>
      </c>
      <c r="E7599">
        <v>31.689189681682102</v>
      </c>
      <c r="F7599">
        <v>244.98013109168201</v>
      </c>
      <c r="G7599">
        <v>84.8837249999996</v>
      </c>
    </row>
    <row r="7600" spans="1:7" x14ac:dyDescent="0.25">
      <c r="A7600">
        <v>76.080000000001704</v>
      </c>
      <c r="B7600">
        <v>2.5192611217498699</v>
      </c>
      <c r="C7600">
        <v>10.476812362670801</v>
      </c>
      <c r="D7600">
        <v>2.5192611217498699</v>
      </c>
      <c r="E7600">
        <v>31.689522275599899</v>
      </c>
      <c r="F7600">
        <v>244.98046368559901</v>
      </c>
      <c r="G7600">
        <v>84.893725000001695</v>
      </c>
    </row>
    <row r="7601" spans="1:7" x14ac:dyDescent="0.25">
      <c r="A7601">
        <v>76.090000000000103</v>
      </c>
      <c r="B7601">
        <v>2.5195682048797599</v>
      </c>
      <c r="C7601">
        <v>10.478419303894</v>
      </c>
      <c r="D7601">
        <v>2.5195682048797599</v>
      </c>
      <c r="E7601">
        <v>31.689829358729799</v>
      </c>
      <c r="F7601">
        <v>244.980770768729</v>
      </c>
      <c r="G7601">
        <v>84.903725000000094</v>
      </c>
    </row>
    <row r="7602" spans="1:7" x14ac:dyDescent="0.25">
      <c r="A7602">
        <v>76.100000000002098</v>
      </c>
      <c r="B7602">
        <v>2.51988625526428</v>
      </c>
      <c r="C7602">
        <v>10.4778032302856</v>
      </c>
      <c r="D7602">
        <v>2.51988625526428</v>
      </c>
      <c r="E7602">
        <v>31.690147409114299</v>
      </c>
      <c r="F7602">
        <v>244.98108881911401</v>
      </c>
      <c r="G7602">
        <v>84.913725000002103</v>
      </c>
    </row>
    <row r="7603" spans="1:7" x14ac:dyDescent="0.25">
      <c r="A7603">
        <v>76.110000000000497</v>
      </c>
      <c r="B7603">
        <v>2.5202398300170801</v>
      </c>
      <c r="C7603">
        <v>10.4784574508666</v>
      </c>
      <c r="D7603">
        <v>2.5202398300170801</v>
      </c>
      <c r="E7603">
        <v>31.6905009838671</v>
      </c>
      <c r="F7603">
        <v>244.98144239386701</v>
      </c>
      <c r="G7603">
        <v>84.923725000000502</v>
      </c>
    </row>
    <row r="7604" spans="1:7" x14ac:dyDescent="0.25">
      <c r="A7604">
        <v>76.120000000002605</v>
      </c>
      <c r="B7604">
        <v>2.52058672904968</v>
      </c>
      <c r="C7604">
        <v>10.4786977767944</v>
      </c>
      <c r="D7604">
        <v>2.52058672904968</v>
      </c>
      <c r="E7604">
        <v>31.6908478828997</v>
      </c>
      <c r="F7604">
        <v>244.98178929289901</v>
      </c>
      <c r="G7604">
        <v>84.933725000002497</v>
      </c>
    </row>
    <row r="7605" spans="1:7" x14ac:dyDescent="0.25">
      <c r="A7605">
        <v>76.130000000001004</v>
      </c>
      <c r="B7605">
        <v>2.5208895206451398</v>
      </c>
      <c r="C7605">
        <v>10.4781064987182</v>
      </c>
      <c r="D7605">
        <v>2.5208895206451398</v>
      </c>
      <c r="E7605">
        <v>31.691150674495201</v>
      </c>
      <c r="F7605">
        <v>244.98209208449501</v>
      </c>
      <c r="G7605">
        <v>84.943725000000896</v>
      </c>
    </row>
    <row r="7606" spans="1:7" x14ac:dyDescent="0.25">
      <c r="A7606">
        <v>76.140000000002999</v>
      </c>
      <c r="B7606">
        <v>2.5212144851684499</v>
      </c>
      <c r="C7606">
        <v>10.476492881774901</v>
      </c>
      <c r="D7606">
        <v>2.5212144851684499</v>
      </c>
      <c r="E7606">
        <v>31.691475639018499</v>
      </c>
      <c r="F7606">
        <v>244.98241704901801</v>
      </c>
      <c r="G7606">
        <v>84.953725000003004</v>
      </c>
    </row>
    <row r="7607" spans="1:7" x14ac:dyDescent="0.25">
      <c r="A7607">
        <v>76.150000000001398</v>
      </c>
      <c r="B7607">
        <v>2.5215547084808301</v>
      </c>
      <c r="C7607">
        <v>10.4766941070556</v>
      </c>
      <c r="D7607">
        <v>2.5215547084808301</v>
      </c>
      <c r="E7607">
        <v>31.691815862330898</v>
      </c>
      <c r="F7607">
        <v>244.98275727232999</v>
      </c>
      <c r="G7607">
        <v>84.963725000001403</v>
      </c>
    </row>
    <row r="7608" spans="1:7" x14ac:dyDescent="0.25">
      <c r="A7608">
        <v>76.159999999999798</v>
      </c>
      <c r="B7608">
        <v>2.5218844413757302</v>
      </c>
      <c r="C7608">
        <v>10.4766750335693</v>
      </c>
      <c r="D7608">
        <v>2.5218844413757302</v>
      </c>
      <c r="E7608">
        <v>31.692145595225799</v>
      </c>
      <c r="F7608">
        <v>244.983087005225</v>
      </c>
      <c r="G7608">
        <v>84.973724999999803</v>
      </c>
    </row>
    <row r="7609" spans="1:7" x14ac:dyDescent="0.25">
      <c r="A7609">
        <v>76.170000000001806</v>
      </c>
      <c r="B7609">
        <v>2.5222237110137899</v>
      </c>
      <c r="C7609">
        <v>10.475352287292401</v>
      </c>
      <c r="D7609">
        <v>2.5222237110137899</v>
      </c>
      <c r="E7609">
        <v>31.6924848648638</v>
      </c>
      <c r="F7609">
        <v>244.98342627486301</v>
      </c>
      <c r="G7609">
        <v>84.983725000001797</v>
      </c>
    </row>
    <row r="7610" spans="1:7" x14ac:dyDescent="0.25">
      <c r="A7610">
        <v>76.180000000000206</v>
      </c>
      <c r="B7610">
        <v>2.5225899219512899</v>
      </c>
      <c r="C7610">
        <v>10.4739160537719</v>
      </c>
      <c r="D7610">
        <v>2.5225899219512899</v>
      </c>
      <c r="E7610">
        <v>31.6928510758013</v>
      </c>
      <c r="F7610">
        <v>244.98379248580099</v>
      </c>
      <c r="G7610">
        <v>84.993725000000197</v>
      </c>
    </row>
    <row r="7611" spans="1:7" x14ac:dyDescent="0.25">
      <c r="A7611">
        <v>76.1900000000023</v>
      </c>
      <c r="B7611">
        <v>2.5229392051696702</v>
      </c>
      <c r="C7611">
        <v>10.472703933715801</v>
      </c>
      <c r="D7611">
        <v>2.5229392051696702</v>
      </c>
      <c r="E7611">
        <v>31.693200359019698</v>
      </c>
      <c r="F7611">
        <v>244.984141769019</v>
      </c>
      <c r="G7611">
        <v>85.003725000002305</v>
      </c>
    </row>
    <row r="7612" spans="1:7" x14ac:dyDescent="0.25">
      <c r="A7612">
        <v>76.200000000000699</v>
      </c>
      <c r="B7612">
        <v>2.5233011245727499</v>
      </c>
      <c r="C7612">
        <v>10.473597526550201</v>
      </c>
      <c r="D7612">
        <v>2.5233011245727499</v>
      </c>
      <c r="E7612">
        <v>31.693562278422799</v>
      </c>
      <c r="F7612">
        <v>244.984503688422</v>
      </c>
      <c r="G7612">
        <v>85.013725000000704</v>
      </c>
    </row>
    <row r="7613" spans="1:7" x14ac:dyDescent="0.25">
      <c r="A7613">
        <v>76.210000000002694</v>
      </c>
      <c r="B7613">
        <v>2.52364802360534</v>
      </c>
      <c r="C7613">
        <v>10.4731636047363</v>
      </c>
      <c r="D7613">
        <v>2.52364802360534</v>
      </c>
      <c r="E7613">
        <v>31.693909177455399</v>
      </c>
      <c r="F7613">
        <v>244.98485058745501</v>
      </c>
      <c r="G7613">
        <v>85.023725000002699</v>
      </c>
    </row>
    <row r="7614" spans="1:7" x14ac:dyDescent="0.25">
      <c r="A7614">
        <v>76.220000000001093</v>
      </c>
      <c r="B7614">
        <v>2.5239794254302899</v>
      </c>
      <c r="C7614">
        <v>10.4741296768188</v>
      </c>
      <c r="D7614">
        <v>2.5239794254302899</v>
      </c>
      <c r="E7614">
        <v>31.694240579280301</v>
      </c>
      <c r="F7614">
        <v>244.98518198927999</v>
      </c>
      <c r="G7614">
        <v>85.033725000001098</v>
      </c>
    </row>
    <row r="7615" spans="1:7" x14ac:dyDescent="0.25">
      <c r="A7615">
        <v>76.229999999999507</v>
      </c>
      <c r="B7615">
        <v>2.52430939674377</v>
      </c>
      <c r="C7615">
        <v>10.4748783111572</v>
      </c>
      <c r="D7615">
        <v>2.52430939674377</v>
      </c>
      <c r="E7615">
        <v>31.694570550593799</v>
      </c>
      <c r="F7615">
        <v>244.98551196059299</v>
      </c>
      <c r="G7615">
        <v>85.043724999999498</v>
      </c>
    </row>
    <row r="7616" spans="1:7" x14ac:dyDescent="0.25">
      <c r="A7616">
        <v>76.240000000001601</v>
      </c>
      <c r="B7616">
        <v>2.5246295928954998</v>
      </c>
      <c r="C7616">
        <v>10.4751615524291</v>
      </c>
      <c r="D7616">
        <v>2.5246295928954998</v>
      </c>
      <c r="E7616">
        <v>31.6948907467455</v>
      </c>
      <c r="F7616">
        <v>244.985832156745</v>
      </c>
      <c r="G7616">
        <v>85.053725000001506</v>
      </c>
    </row>
    <row r="7617" spans="1:7" x14ac:dyDescent="0.25">
      <c r="A7617">
        <v>76.25</v>
      </c>
      <c r="B7617">
        <v>2.5249938964843701</v>
      </c>
      <c r="C7617">
        <v>10.4746189117431</v>
      </c>
      <c r="D7617">
        <v>2.5249938964843701</v>
      </c>
      <c r="E7617">
        <v>31.695255050334399</v>
      </c>
      <c r="F7617">
        <v>244.98619646033401</v>
      </c>
      <c r="G7617">
        <v>85.063724999999906</v>
      </c>
    </row>
    <row r="7618" spans="1:7" x14ac:dyDescent="0.25">
      <c r="A7618">
        <v>76.260000000001995</v>
      </c>
      <c r="B7618">
        <v>2.5253586769103999</v>
      </c>
      <c r="C7618">
        <v>10.474722862243601</v>
      </c>
      <c r="D7618">
        <v>2.5253586769103999</v>
      </c>
      <c r="E7618">
        <v>31.6956198307604</v>
      </c>
      <c r="F7618">
        <v>244.98656124076001</v>
      </c>
      <c r="G7618">
        <v>85.073725000002</v>
      </c>
    </row>
    <row r="7619" spans="1:7" x14ac:dyDescent="0.25">
      <c r="A7619">
        <v>76.270000000000394</v>
      </c>
      <c r="B7619">
        <v>2.5257313251495299</v>
      </c>
      <c r="C7619">
        <v>10.475688934326101</v>
      </c>
      <c r="D7619">
        <v>2.5257313251495299</v>
      </c>
      <c r="E7619">
        <v>31.695992478999599</v>
      </c>
      <c r="F7619">
        <v>244.986933888999</v>
      </c>
      <c r="G7619">
        <v>85.083725000000399</v>
      </c>
    </row>
    <row r="7620" spans="1:7" x14ac:dyDescent="0.25">
      <c r="A7620">
        <v>76.280000000002403</v>
      </c>
      <c r="B7620">
        <v>2.52610731124877</v>
      </c>
      <c r="C7620">
        <v>10.4768867492675</v>
      </c>
      <c r="D7620">
        <v>2.52610731124877</v>
      </c>
      <c r="E7620">
        <v>31.6963684650988</v>
      </c>
      <c r="F7620">
        <v>244.98730987509799</v>
      </c>
      <c r="G7620">
        <v>85.093725000002394</v>
      </c>
    </row>
    <row r="7621" spans="1:7" x14ac:dyDescent="0.25">
      <c r="A7621">
        <v>76.290000000000802</v>
      </c>
      <c r="B7621">
        <v>2.5264608860015798</v>
      </c>
      <c r="C7621">
        <v>10.4783058166503</v>
      </c>
      <c r="D7621">
        <v>2.5264608860015798</v>
      </c>
      <c r="E7621">
        <v>31.696722039851601</v>
      </c>
      <c r="F7621">
        <v>244.987663449851</v>
      </c>
      <c r="G7621">
        <v>85.103725000000793</v>
      </c>
    </row>
    <row r="7622" spans="1:7" x14ac:dyDescent="0.25">
      <c r="A7622">
        <v>76.300000000002896</v>
      </c>
      <c r="B7622">
        <v>2.5268185138702299</v>
      </c>
      <c r="C7622">
        <v>10.4781589508056</v>
      </c>
      <c r="D7622">
        <v>2.5268185138702299</v>
      </c>
      <c r="E7622">
        <v>31.697079667720299</v>
      </c>
      <c r="F7622">
        <v>244.98802107771999</v>
      </c>
      <c r="G7622">
        <v>85.113725000002802</v>
      </c>
    </row>
    <row r="7623" spans="1:7" x14ac:dyDescent="0.25">
      <c r="A7623">
        <v>76.310000000001295</v>
      </c>
      <c r="B7623">
        <v>2.52715992927551</v>
      </c>
      <c r="C7623">
        <v>10.478058815002401</v>
      </c>
      <c r="D7623">
        <v>2.52715992927551</v>
      </c>
      <c r="E7623">
        <v>31.697421083125501</v>
      </c>
      <c r="F7623">
        <v>244.98836249312501</v>
      </c>
      <c r="G7623">
        <v>85.123725000001201</v>
      </c>
    </row>
    <row r="7624" spans="1:7" x14ac:dyDescent="0.25">
      <c r="A7624">
        <v>76.319999999999695</v>
      </c>
      <c r="B7624">
        <v>2.5275256633758501</v>
      </c>
      <c r="C7624">
        <v>10.4774560928344</v>
      </c>
      <c r="D7624">
        <v>2.5275256633758501</v>
      </c>
      <c r="E7624">
        <v>31.6977868172259</v>
      </c>
      <c r="F7624">
        <v>244.98872822722501</v>
      </c>
      <c r="G7624">
        <v>85.1337249999996</v>
      </c>
    </row>
    <row r="7625" spans="1:7" x14ac:dyDescent="0.25">
      <c r="A7625">
        <v>76.330000000001704</v>
      </c>
      <c r="B7625">
        <v>2.5278904438018701</v>
      </c>
      <c r="C7625">
        <v>10.476830482482899</v>
      </c>
      <c r="D7625">
        <v>2.5278904438018701</v>
      </c>
      <c r="E7625">
        <v>31.698151597651901</v>
      </c>
      <c r="F7625">
        <v>244.98909300765101</v>
      </c>
      <c r="G7625">
        <v>85.143725000001695</v>
      </c>
    </row>
    <row r="7626" spans="1:7" x14ac:dyDescent="0.25">
      <c r="A7626">
        <v>76.340000000000103</v>
      </c>
      <c r="B7626">
        <v>2.5282683372497501</v>
      </c>
      <c r="C7626">
        <v>10.4776611328125</v>
      </c>
      <c r="D7626">
        <v>2.5282683372497501</v>
      </c>
      <c r="E7626">
        <v>31.698529491099801</v>
      </c>
      <c r="F7626">
        <v>244.989470901099</v>
      </c>
      <c r="G7626">
        <v>85.153725000000094</v>
      </c>
    </row>
    <row r="7627" spans="1:7" x14ac:dyDescent="0.25">
      <c r="A7627">
        <v>76.350000000002098</v>
      </c>
      <c r="B7627">
        <v>2.5286800861358598</v>
      </c>
      <c r="C7627">
        <v>10.4789180755615</v>
      </c>
      <c r="D7627">
        <v>2.5286800861358598</v>
      </c>
      <c r="E7627">
        <v>31.698941239985899</v>
      </c>
      <c r="F7627">
        <v>244.98988264998499</v>
      </c>
      <c r="G7627">
        <v>85.163725000002103</v>
      </c>
    </row>
    <row r="7628" spans="1:7" x14ac:dyDescent="0.25">
      <c r="A7628">
        <v>76.360000000000497</v>
      </c>
      <c r="B7628">
        <v>2.5290470123290998</v>
      </c>
      <c r="C7628">
        <v>10.4798469543457</v>
      </c>
      <c r="D7628">
        <v>2.5290470123290998</v>
      </c>
      <c r="E7628">
        <v>31.699308166179101</v>
      </c>
      <c r="F7628">
        <v>244.990249576179</v>
      </c>
      <c r="G7628">
        <v>85.173725000000502</v>
      </c>
    </row>
    <row r="7629" spans="1:7" x14ac:dyDescent="0.25">
      <c r="A7629">
        <v>76.370000000002605</v>
      </c>
      <c r="B7629">
        <v>2.52940678596496</v>
      </c>
      <c r="C7629">
        <v>10.4807109832763</v>
      </c>
      <c r="D7629">
        <v>2.52940678596496</v>
      </c>
      <c r="E7629">
        <v>31.699667939815001</v>
      </c>
      <c r="F7629">
        <v>244.990609349815</v>
      </c>
      <c r="G7629">
        <v>85.183725000002497</v>
      </c>
    </row>
    <row r="7630" spans="1:7" x14ac:dyDescent="0.25">
      <c r="A7630">
        <v>76.380000000001004</v>
      </c>
      <c r="B7630">
        <v>2.5298006534576398</v>
      </c>
      <c r="C7630">
        <v>10.4820899963378</v>
      </c>
      <c r="D7630">
        <v>2.5298006534576398</v>
      </c>
      <c r="E7630">
        <v>31.700061807307701</v>
      </c>
      <c r="F7630">
        <v>244.991003217307</v>
      </c>
      <c r="G7630">
        <v>85.193725000000896</v>
      </c>
    </row>
    <row r="7631" spans="1:7" x14ac:dyDescent="0.25">
      <c r="A7631">
        <v>76.390000000002999</v>
      </c>
      <c r="B7631">
        <v>2.5301873683929399</v>
      </c>
      <c r="C7631">
        <v>10.481879234313899</v>
      </c>
      <c r="D7631">
        <v>2.5301873683929399</v>
      </c>
      <c r="E7631">
        <v>31.700448522243001</v>
      </c>
      <c r="F7631">
        <v>244.99138993224301</v>
      </c>
      <c r="G7631">
        <v>85.203725000003004</v>
      </c>
    </row>
    <row r="7632" spans="1:7" x14ac:dyDescent="0.25">
      <c r="A7632">
        <v>76.400000000001398</v>
      </c>
      <c r="B7632">
        <v>2.5305798053741402</v>
      </c>
      <c r="C7632">
        <v>10.4829149246215</v>
      </c>
      <c r="D7632">
        <v>2.5305798053741402</v>
      </c>
      <c r="E7632">
        <v>31.700840959224202</v>
      </c>
      <c r="F7632">
        <v>244.99178236922401</v>
      </c>
      <c r="G7632">
        <v>85.213725000001403</v>
      </c>
    </row>
    <row r="7633" spans="1:7" x14ac:dyDescent="0.25">
      <c r="A7633">
        <v>76.409999999999798</v>
      </c>
      <c r="B7633">
        <v>2.5309433937072701</v>
      </c>
      <c r="C7633">
        <v>10.4847040176391</v>
      </c>
      <c r="D7633">
        <v>2.5309433937072701</v>
      </c>
      <c r="E7633">
        <v>31.7012045475573</v>
      </c>
      <c r="F7633">
        <v>244.992145957557</v>
      </c>
      <c r="G7633">
        <v>85.223724999999803</v>
      </c>
    </row>
    <row r="7634" spans="1:7" x14ac:dyDescent="0.25">
      <c r="A7634">
        <v>76.420000000001806</v>
      </c>
      <c r="B7634">
        <v>2.5313119888305602</v>
      </c>
      <c r="C7634">
        <v>10.485723495483301</v>
      </c>
      <c r="D7634">
        <v>2.5313119888305602</v>
      </c>
      <c r="E7634">
        <v>31.701573142680601</v>
      </c>
      <c r="F7634">
        <v>244.99251455268001</v>
      </c>
      <c r="G7634">
        <v>85.233725000001797</v>
      </c>
    </row>
    <row r="7635" spans="1:7" x14ac:dyDescent="0.25">
      <c r="A7635">
        <v>76.430000000000206</v>
      </c>
      <c r="B7635">
        <v>2.53169345855712</v>
      </c>
      <c r="C7635">
        <v>10.486497879028301</v>
      </c>
      <c r="D7635">
        <v>2.53169345855712</v>
      </c>
      <c r="E7635">
        <v>31.701954612407199</v>
      </c>
      <c r="F7635">
        <v>244.992896022407</v>
      </c>
      <c r="G7635">
        <v>85.243725000000197</v>
      </c>
    </row>
    <row r="7636" spans="1:7" x14ac:dyDescent="0.25">
      <c r="A7636">
        <v>76.4400000000023</v>
      </c>
      <c r="B7636">
        <v>2.5320360660552899</v>
      </c>
      <c r="C7636">
        <v>10.486852645874</v>
      </c>
      <c r="D7636">
        <v>2.5320360660552899</v>
      </c>
      <c r="E7636">
        <v>31.702297219905301</v>
      </c>
      <c r="F7636">
        <v>244.99323862990499</v>
      </c>
      <c r="G7636">
        <v>85.253725000002305</v>
      </c>
    </row>
    <row r="7637" spans="1:7" x14ac:dyDescent="0.25">
      <c r="A7637">
        <v>76.450000000000699</v>
      </c>
      <c r="B7637">
        <v>2.53239774703979</v>
      </c>
      <c r="C7637">
        <v>10.4866466522216</v>
      </c>
      <c r="D7637">
        <v>2.53239774703979</v>
      </c>
      <c r="E7637">
        <v>31.702658900889801</v>
      </c>
      <c r="F7637">
        <v>244.99360031088901</v>
      </c>
      <c r="G7637">
        <v>85.263725000000704</v>
      </c>
    </row>
    <row r="7638" spans="1:7" x14ac:dyDescent="0.25">
      <c r="A7638">
        <v>76.460000000002694</v>
      </c>
      <c r="B7638">
        <v>2.5327582359313898</v>
      </c>
      <c r="C7638">
        <v>10.4865674972534</v>
      </c>
      <c r="D7638">
        <v>2.5327582359313898</v>
      </c>
      <c r="E7638">
        <v>31.703019389781399</v>
      </c>
      <c r="F7638">
        <v>244.99396079978101</v>
      </c>
      <c r="G7638">
        <v>85.273725000002699</v>
      </c>
    </row>
    <row r="7639" spans="1:7" x14ac:dyDescent="0.25">
      <c r="A7639">
        <v>76.470000000001093</v>
      </c>
      <c r="B7639">
        <v>2.5331063270568799</v>
      </c>
      <c r="C7639">
        <v>10.4858083724975</v>
      </c>
      <c r="D7639">
        <v>2.5331063270568799</v>
      </c>
      <c r="E7639">
        <v>31.703367480906898</v>
      </c>
      <c r="F7639">
        <v>244.99430889090601</v>
      </c>
      <c r="G7639">
        <v>85.283725000001098</v>
      </c>
    </row>
    <row r="7640" spans="1:7" x14ac:dyDescent="0.25">
      <c r="A7640">
        <v>76.479999999999507</v>
      </c>
      <c r="B7640">
        <v>2.53343534469604</v>
      </c>
      <c r="C7640">
        <v>10.4850187301635</v>
      </c>
      <c r="D7640">
        <v>2.53343534469604</v>
      </c>
      <c r="E7640">
        <v>31.703696498546101</v>
      </c>
      <c r="F7640">
        <v>244.994637908546</v>
      </c>
      <c r="G7640">
        <v>85.293724999999498</v>
      </c>
    </row>
    <row r="7641" spans="1:7" x14ac:dyDescent="0.25">
      <c r="A7641">
        <v>76.490000000001601</v>
      </c>
      <c r="B7641">
        <v>2.5337567329406698</v>
      </c>
      <c r="C7641">
        <v>10.4853982925415</v>
      </c>
      <c r="D7641">
        <v>2.5337567329406698</v>
      </c>
      <c r="E7641">
        <v>31.704017886790702</v>
      </c>
      <c r="F7641">
        <v>244.99495929679</v>
      </c>
      <c r="G7641">
        <v>85.303725000001506</v>
      </c>
    </row>
    <row r="7642" spans="1:7" x14ac:dyDescent="0.25">
      <c r="A7642">
        <v>76.5</v>
      </c>
      <c r="B7642">
        <v>2.5341169834136901</v>
      </c>
      <c r="C7642">
        <v>10.4836835861206</v>
      </c>
      <c r="D7642">
        <v>2.5341169834136901</v>
      </c>
      <c r="E7642">
        <v>31.704378137263699</v>
      </c>
      <c r="F7642">
        <v>244.99531954726299</v>
      </c>
      <c r="G7642">
        <v>85.313724999999906</v>
      </c>
    </row>
    <row r="7643" spans="1:7" x14ac:dyDescent="0.25">
      <c r="A7643">
        <v>76.510000000001995</v>
      </c>
      <c r="B7643">
        <v>2.5344638824462802</v>
      </c>
      <c r="C7643">
        <v>10.481976509094199</v>
      </c>
      <c r="D7643">
        <v>2.5344638824462802</v>
      </c>
      <c r="E7643">
        <v>31.704725036296299</v>
      </c>
      <c r="F7643">
        <v>244.99566644629601</v>
      </c>
      <c r="G7643">
        <v>85.323725000002</v>
      </c>
    </row>
    <row r="7644" spans="1:7" x14ac:dyDescent="0.25">
      <c r="A7644">
        <v>76.520000000000394</v>
      </c>
      <c r="B7644">
        <v>2.5348048210143999</v>
      </c>
      <c r="C7644">
        <v>10.481051445007299</v>
      </c>
      <c r="D7644">
        <v>2.5348048210143999</v>
      </c>
      <c r="E7644">
        <v>31.7050659748644</v>
      </c>
      <c r="F7644">
        <v>244.99600738486399</v>
      </c>
      <c r="G7644">
        <v>85.333725000000399</v>
      </c>
    </row>
    <row r="7645" spans="1:7" x14ac:dyDescent="0.25">
      <c r="A7645">
        <v>76.530000000002403</v>
      </c>
      <c r="B7645">
        <v>2.5351488590240399</v>
      </c>
      <c r="C7645">
        <v>10.4809122085571</v>
      </c>
      <c r="D7645">
        <v>2.5351488590240399</v>
      </c>
      <c r="E7645">
        <v>31.705410012874101</v>
      </c>
      <c r="F7645">
        <v>244.996351422874</v>
      </c>
      <c r="G7645">
        <v>85.343725000002394</v>
      </c>
    </row>
    <row r="7646" spans="1:7" x14ac:dyDescent="0.25">
      <c r="A7646">
        <v>76.540000000000802</v>
      </c>
      <c r="B7646">
        <v>2.5354638099670401</v>
      </c>
      <c r="C7646">
        <v>10.4799489974975</v>
      </c>
      <c r="D7646">
        <v>2.5354638099670401</v>
      </c>
      <c r="E7646">
        <v>31.705724963817101</v>
      </c>
      <c r="F7646">
        <v>244.99666637381699</v>
      </c>
      <c r="G7646">
        <v>85.353725000000793</v>
      </c>
    </row>
    <row r="7647" spans="1:7" x14ac:dyDescent="0.25">
      <c r="A7647">
        <v>76.550000000002896</v>
      </c>
      <c r="B7647">
        <v>2.5358002185821502</v>
      </c>
      <c r="C7647">
        <v>10.479137420654199</v>
      </c>
      <c r="D7647">
        <v>2.5358002185821502</v>
      </c>
      <c r="E7647">
        <v>31.706061372432199</v>
      </c>
      <c r="F7647">
        <v>244.99700278243199</v>
      </c>
      <c r="G7647">
        <v>85.363725000002802</v>
      </c>
    </row>
    <row r="7648" spans="1:7" x14ac:dyDescent="0.25">
      <c r="A7648">
        <v>76.560000000001295</v>
      </c>
      <c r="B7648">
        <v>2.5361363887786799</v>
      </c>
      <c r="C7648">
        <v>10.478690147399901</v>
      </c>
      <c r="D7648">
        <v>2.5361363887786799</v>
      </c>
      <c r="E7648">
        <v>31.7063975426287</v>
      </c>
      <c r="F7648">
        <v>244.99733895262801</v>
      </c>
      <c r="G7648">
        <v>85.373725000001201</v>
      </c>
    </row>
    <row r="7649" spans="1:7" x14ac:dyDescent="0.25">
      <c r="A7649">
        <v>76.569999999999695</v>
      </c>
      <c r="B7649">
        <v>2.5364358425140301</v>
      </c>
      <c r="C7649">
        <v>10.4783277511596</v>
      </c>
      <c r="D7649">
        <v>2.5364358425140301</v>
      </c>
      <c r="E7649">
        <v>31.706696996364101</v>
      </c>
      <c r="F7649">
        <v>244.99763840636399</v>
      </c>
      <c r="G7649">
        <v>85.3837249999996</v>
      </c>
    </row>
    <row r="7650" spans="1:7" x14ac:dyDescent="0.25">
      <c r="A7650">
        <v>76.580000000001704</v>
      </c>
      <c r="B7650">
        <v>2.5367584228515598</v>
      </c>
      <c r="C7650">
        <v>10.4783124923706</v>
      </c>
      <c r="D7650">
        <v>2.5367584228515598</v>
      </c>
      <c r="E7650">
        <v>31.707019576701601</v>
      </c>
      <c r="F7650">
        <v>244.997960986701</v>
      </c>
      <c r="G7650">
        <v>85.393725000001695</v>
      </c>
    </row>
    <row r="7651" spans="1:7" x14ac:dyDescent="0.25">
      <c r="A7651">
        <v>76.590000000000103</v>
      </c>
      <c r="B7651">
        <v>2.5370898246765101</v>
      </c>
      <c r="C7651">
        <v>10.477327346801699</v>
      </c>
      <c r="D7651">
        <v>2.5370898246765101</v>
      </c>
      <c r="E7651">
        <v>31.707350978526499</v>
      </c>
      <c r="F7651">
        <v>244.99829238852601</v>
      </c>
      <c r="G7651">
        <v>85.403725000000094</v>
      </c>
    </row>
    <row r="7652" spans="1:7" x14ac:dyDescent="0.25">
      <c r="A7652">
        <v>76.600000000002098</v>
      </c>
      <c r="B7652">
        <v>2.5374174118041899</v>
      </c>
      <c r="C7652">
        <v>10.478186607360801</v>
      </c>
      <c r="D7652">
        <v>2.5374174118041899</v>
      </c>
      <c r="E7652">
        <v>31.707678565654199</v>
      </c>
      <c r="F7652">
        <v>244.99861997565401</v>
      </c>
      <c r="G7652">
        <v>85.413725000002103</v>
      </c>
    </row>
    <row r="7653" spans="1:7" x14ac:dyDescent="0.25">
      <c r="A7653">
        <v>76.610000000000497</v>
      </c>
      <c r="B7653">
        <v>2.5376992225646902</v>
      </c>
      <c r="C7653">
        <v>10.478405952453601</v>
      </c>
      <c r="D7653">
        <v>2.5376992225646902</v>
      </c>
      <c r="E7653">
        <v>31.7079603764147</v>
      </c>
      <c r="F7653">
        <v>244.998901786414</v>
      </c>
      <c r="G7653">
        <v>85.423725000000502</v>
      </c>
    </row>
    <row r="7654" spans="1:7" x14ac:dyDescent="0.25">
      <c r="A7654">
        <v>76.620000000002605</v>
      </c>
      <c r="B7654">
        <v>2.5379736423492401</v>
      </c>
      <c r="C7654">
        <v>10.4773902893066</v>
      </c>
      <c r="D7654">
        <v>2.5379736423492401</v>
      </c>
      <c r="E7654">
        <v>31.708234796199299</v>
      </c>
      <c r="F7654">
        <v>244.999176206199</v>
      </c>
      <c r="G7654">
        <v>85.433725000002497</v>
      </c>
    </row>
    <row r="7655" spans="1:7" x14ac:dyDescent="0.25">
      <c r="A7655">
        <v>76.630000000001004</v>
      </c>
      <c r="B7655">
        <v>2.5382919311523402</v>
      </c>
      <c r="C7655">
        <v>10.476529121398899</v>
      </c>
      <c r="D7655">
        <v>2.5382919311523402</v>
      </c>
      <c r="E7655">
        <v>31.7085530850024</v>
      </c>
      <c r="F7655">
        <v>244.99949449500201</v>
      </c>
      <c r="G7655">
        <v>85.443725000000896</v>
      </c>
    </row>
    <row r="7656" spans="1:7" x14ac:dyDescent="0.25">
      <c r="A7656">
        <v>76.640000000002999</v>
      </c>
      <c r="B7656">
        <v>2.5386288166046098</v>
      </c>
      <c r="C7656">
        <v>10.475734710693301</v>
      </c>
      <c r="D7656">
        <v>2.5386288166046098</v>
      </c>
      <c r="E7656">
        <v>31.708889970454599</v>
      </c>
      <c r="F7656">
        <v>244.999831380454</v>
      </c>
      <c r="G7656">
        <v>85.453725000003004</v>
      </c>
    </row>
    <row r="7657" spans="1:7" x14ac:dyDescent="0.25">
      <c r="A7657">
        <v>76.650000000001398</v>
      </c>
      <c r="B7657">
        <v>2.5389587879180899</v>
      </c>
      <c r="C7657">
        <v>10.4756469726562</v>
      </c>
      <c r="D7657">
        <v>2.5389587879180899</v>
      </c>
      <c r="E7657">
        <v>31.709219941768101</v>
      </c>
      <c r="F7657">
        <v>245.00016135176801</v>
      </c>
      <c r="G7657">
        <v>85.463725000001403</v>
      </c>
    </row>
    <row r="7658" spans="1:7" x14ac:dyDescent="0.25">
      <c r="A7658">
        <v>76.659999999999798</v>
      </c>
      <c r="B7658">
        <v>2.5392887592315598</v>
      </c>
      <c r="C7658">
        <v>10.475856781005801</v>
      </c>
      <c r="D7658">
        <v>2.5392887592315598</v>
      </c>
      <c r="E7658">
        <v>31.709549913081599</v>
      </c>
      <c r="F7658">
        <v>245.00049132308101</v>
      </c>
      <c r="G7658">
        <v>85.473724999999803</v>
      </c>
    </row>
    <row r="7659" spans="1:7" x14ac:dyDescent="0.25">
      <c r="A7659">
        <v>76.670000000001806</v>
      </c>
      <c r="B7659">
        <v>2.5395753383636399</v>
      </c>
      <c r="C7659">
        <v>10.4752941131591</v>
      </c>
      <c r="D7659">
        <v>2.5395753383636399</v>
      </c>
      <c r="E7659">
        <v>31.7098364922137</v>
      </c>
      <c r="F7659">
        <v>245.000777902213</v>
      </c>
      <c r="G7659">
        <v>85.483725000001797</v>
      </c>
    </row>
    <row r="7660" spans="1:7" x14ac:dyDescent="0.25">
      <c r="A7660">
        <v>76.680000000000206</v>
      </c>
      <c r="B7660">
        <v>2.5398478507995601</v>
      </c>
      <c r="C7660">
        <v>10.473725318908601</v>
      </c>
      <c r="D7660">
        <v>2.5398478507995601</v>
      </c>
      <c r="E7660">
        <v>31.710109004649599</v>
      </c>
      <c r="F7660">
        <v>245.001050414649</v>
      </c>
      <c r="G7660">
        <v>85.493725000000197</v>
      </c>
    </row>
    <row r="7661" spans="1:7" x14ac:dyDescent="0.25">
      <c r="A7661">
        <v>76.6900000000023</v>
      </c>
      <c r="B7661">
        <v>2.5401871204376198</v>
      </c>
      <c r="C7661">
        <v>10.4736976623535</v>
      </c>
      <c r="D7661">
        <v>2.5401871204376198</v>
      </c>
      <c r="E7661">
        <v>31.7104482742876</v>
      </c>
      <c r="F7661">
        <v>245.00138968428701</v>
      </c>
      <c r="G7661">
        <v>85.503725000002305</v>
      </c>
    </row>
    <row r="7662" spans="1:7" x14ac:dyDescent="0.25">
      <c r="A7662">
        <v>76.700000000000699</v>
      </c>
      <c r="B7662">
        <v>2.5404970645904501</v>
      </c>
      <c r="C7662">
        <v>10.4731016159057</v>
      </c>
      <c r="D7662">
        <v>2.5404970645904501</v>
      </c>
      <c r="E7662">
        <v>31.7107582184405</v>
      </c>
      <c r="F7662">
        <v>245.00169962844001</v>
      </c>
      <c r="G7662">
        <v>85.513725000000704</v>
      </c>
    </row>
    <row r="7663" spans="1:7" x14ac:dyDescent="0.25">
      <c r="A7663">
        <v>76.710000000002694</v>
      </c>
      <c r="B7663">
        <v>2.5407783985137899</v>
      </c>
      <c r="C7663">
        <v>10.4729042053222</v>
      </c>
      <c r="D7663">
        <v>2.5407783985137899</v>
      </c>
      <c r="E7663">
        <v>31.7110395523638</v>
      </c>
      <c r="F7663">
        <v>245.00198096236301</v>
      </c>
      <c r="G7663">
        <v>85.523725000002699</v>
      </c>
    </row>
    <row r="7664" spans="1:7" x14ac:dyDescent="0.25">
      <c r="A7664">
        <v>76.720000000001093</v>
      </c>
      <c r="B7664">
        <v>2.5411009788513099</v>
      </c>
      <c r="C7664">
        <v>10.473100662231399</v>
      </c>
      <c r="D7664">
        <v>2.5411009788513099</v>
      </c>
      <c r="E7664">
        <v>31.7113621327013</v>
      </c>
      <c r="F7664">
        <v>245.00230354270099</v>
      </c>
      <c r="G7664">
        <v>85.533725000001098</v>
      </c>
    </row>
    <row r="7665" spans="1:7" x14ac:dyDescent="0.25">
      <c r="A7665">
        <v>76.729999999999507</v>
      </c>
      <c r="B7665">
        <v>2.5414254665374698</v>
      </c>
      <c r="C7665">
        <v>10.4726848602294</v>
      </c>
      <c r="D7665">
        <v>2.5414254665374698</v>
      </c>
      <c r="E7665">
        <v>31.7116866203875</v>
      </c>
      <c r="F7665">
        <v>245.002628030387</v>
      </c>
      <c r="G7665">
        <v>85.543724999999498</v>
      </c>
    </row>
    <row r="7666" spans="1:7" x14ac:dyDescent="0.25">
      <c r="A7666">
        <v>76.740000000001601</v>
      </c>
      <c r="B7666">
        <v>2.5417416095733598</v>
      </c>
      <c r="C7666">
        <v>10.4728746414184</v>
      </c>
      <c r="D7666">
        <v>2.5417416095733598</v>
      </c>
      <c r="E7666">
        <v>31.712002763423399</v>
      </c>
      <c r="F7666">
        <v>245.002944173423</v>
      </c>
      <c r="G7666">
        <v>85.553725000001506</v>
      </c>
    </row>
    <row r="7667" spans="1:7" x14ac:dyDescent="0.25">
      <c r="A7667">
        <v>76.75</v>
      </c>
      <c r="B7667">
        <v>2.5420551300048801</v>
      </c>
      <c r="C7667">
        <v>10.4734573364257</v>
      </c>
      <c r="D7667">
        <v>2.5420551300048801</v>
      </c>
      <c r="E7667">
        <v>31.7123162838549</v>
      </c>
      <c r="F7667">
        <v>245.00325769385401</v>
      </c>
      <c r="G7667">
        <v>85.563724999999906</v>
      </c>
    </row>
    <row r="7668" spans="1:7" x14ac:dyDescent="0.25">
      <c r="A7668">
        <v>76.760000000001995</v>
      </c>
      <c r="B7668">
        <v>2.54236459732055</v>
      </c>
      <c r="C7668">
        <v>10.4726028442382</v>
      </c>
      <c r="D7668">
        <v>2.54236459732055</v>
      </c>
      <c r="E7668">
        <v>31.712625751170599</v>
      </c>
      <c r="F7668">
        <v>245.00356716117</v>
      </c>
      <c r="G7668">
        <v>85.573725000002</v>
      </c>
    </row>
    <row r="7669" spans="1:7" x14ac:dyDescent="0.25">
      <c r="A7669">
        <v>76.770000000000394</v>
      </c>
      <c r="B7669">
        <v>2.5426652431488002</v>
      </c>
      <c r="C7669">
        <v>10.4724159240722</v>
      </c>
      <c r="D7669">
        <v>2.5426652431488002</v>
      </c>
      <c r="E7669">
        <v>31.7129263969988</v>
      </c>
      <c r="F7669">
        <v>245.00386780699799</v>
      </c>
      <c r="G7669">
        <v>85.583725000000399</v>
      </c>
    </row>
    <row r="7670" spans="1:7" x14ac:dyDescent="0.25">
      <c r="A7670">
        <v>76.780000000002403</v>
      </c>
      <c r="B7670">
        <v>2.5429661273956201</v>
      </c>
      <c r="C7670">
        <v>10.473059654235801</v>
      </c>
      <c r="D7670">
        <v>2.5429661273956201</v>
      </c>
      <c r="E7670">
        <v>31.7132272812457</v>
      </c>
      <c r="F7670">
        <v>245.00416869124501</v>
      </c>
      <c r="G7670">
        <v>85.593725000002394</v>
      </c>
    </row>
    <row r="7671" spans="1:7" x14ac:dyDescent="0.25">
      <c r="A7671">
        <v>76.790000000000802</v>
      </c>
      <c r="B7671">
        <v>2.5432450771331698</v>
      </c>
      <c r="C7671">
        <v>10.4735918045043</v>
      </c>
      <c r="D7671">
        <v>2.5432450771331698</v>
      </c>
      <c r="E7671">
        <v>31.713506230983199</v>
      </c>
      <c r="F7671">
        <v>245.00444764098299</v>
      </c>
      <c r="G7671">
        <v>85.603725000000793</v>
      </c>
    </row>
    <row r="7672" spans="1:7" x14ac:dyDescent="0.25">
      <c r="A7672">
        <v>76.800000000002896</v>
      </c>
      <c r="B7672">
        <v>2.5435440540313698</v>
      </c>
      <c r="C7672">
        <v>10.4736623764038</v>
      </c>
      <c r="D7672">
        <v>2.5435440540313698</v>
      </c>
      <c r="E7672">
        <v>31.7138052078814</v>
      </c>
      <c r="F7672">
        <v>245.00474661788101</v>
      </c>
      <c r="G7672">
        <v>85.613725000002802</v>
      </c>
    </row>
    <row r="7673" spans="1:7" x14ac:dyDescent="0.25">
      <c r="A7673">
        <v>76.810000000001295</v>
      </c>
      <c r="B7673">
        <v>2.5438780784606898</v>
      </c>
      <c r="C7673">
        <v>10.4725799560546</v>
      </c>
      <c r="D7673">
        <v>2.5438780784606898</v>
      </c>
      <c r="E7673">
        <v>31.7141392323107</v>
      </c>
      <c r="F7673">
        <v>245.00508064230999</v>
      </c>
      <c r="G7673">
        <v>85.623725000001201</v>
      </c>
    </row>
    <row r="7674" spans="1:7" x14ac:dyDescent="0.25">
      <c r="A7674">
        <v>76.819999999999695</v>
      </c>
      <c r="B7674">
        <v>2.5442204475402801</v>
      </c>
      <c r="C7674">
        <v>10.4716186523437</v>
      </c>
      <c r="D7674">
        <v>2.5442204475402801</v>
      </c>
      <c r="E7674">
        <v>31.7144816013903</v>
      </c>
      <c r="F7674">
        <v>245.00542301139001</v>
      </c>
      <c r="G7674">
        <v>85.6337249999996</v>
      </c>
    </row>
    <row r="7675" spans="1:7" x14ac:dyDescent="0.25">
      <c r="A7675">
        <v>76.830000000001704</v>
      </c>
      <c r="B7675">
        <v>2.54454398155212</v>
      </c>
      <c r="C7675">
        <v>10.4716234207153</v>
      </c>
      <c r="D7675">
        <v>2.54454398155212</v>
      </c>
      <c r="E7675">
        <v>31.714805135402202</v>
      </c>
      <c r="F7675">
        <v>245.00574654540199</v>
      </c>
      <c r="G7675">
        <v>85.643725000001695</v>
      </c>
    </row>
    <row r="7676" spans="1:7" x14ac:dyDescent="0.25">
      <c r="A7676">
        <v>76.840000000000103</v>
      </c>
      <c r="B7676">
        <v>2.544855594635</v>
      </c>
      <c r="C7676">
        <v>10.4711027145385</v>
      </c>
      <c r="D7676">
        <v>2.544855594635</v>
      </c>
      <c r="E7676">
        <v>31.715116748484999</v>
      </c>
      <c r="F7676">
        <v>245.00605815848499</v>
      </c>
      <c r="G7676">
        <v>85.653725000000094</v>
      </c>
    </row>
    <row r="7677" spans="1:7" x14ac:dyDescent="0.25">
      <c r="A7677">
        <v>76.850000000002098</v>
      </c>
      <c r="B7677">
        <v>2.5451691150665199</v>
      </c>
      <c r="C7677">
        <v>10.468868255615201</v>
      </c>
      <c r="D7677">
        <v>2.5451691150665199</v>
      </c>
      <c r="E7677">
        <v>31.715430268916599</v>
      </c>
      <c r="F7677">
        <v>245.006371678916</v>
      </c>
      <c r="G7677">
        <v>85.663725000002103</v>
      </c>
    </row>
    <row r="7678" spans="1:7" x14ac:dyDescent="0.25">
      <c r="A7678">
        <v>76.860000000000497</v>
      </c>
      <c r="B7678">
        <v>2.5454716682434002</v>
      </c>
      <c r="C7678">
        <v>10.4672832489013</v>
      </c>
      <c r="D7678">
        <v>2.5454716682434002</v>
      </c>
      <c r="E7678">
        <v>31.715732822093401</v>
      </c>
      <c r="F7678">
        <v>245.00667423209299</v>
      </c>
      <c r="G7678">
        <v>85.673725000000502</v>
      </c>
    </row>
    <row r="7679" spans="1:7" x14ac:dyDescent="0.25">
      <c r="A7679">
        <v>76.870000000002605</v>
      </c>
      <c r="B7679">
        <v>2.54576086997985</v>
      </c>
      <c r="C7679">
        <v>10.4671516418457</v>
      </c>
      <c r="D7679">
        <v>2.54576086997985</v>
      </c>
      <c r="E7679">
        <v>31.7160220238299</v>
      </c>
      <c r="F7679">
        <v>245.00696343382899</v>
      </c>
      <c r="G7679">
        <v>85.683725000002497</v>
      </c>
    </row>
    <row r="7680" spans="1:7" x14ac:dyDescent="0.25">
      <c r="A7680">
        <v>76.880000000001004</v>
      </c>
      <c r="B7680">
        <v>2.5461020469665501</v>
      </c>
      <c r="C7680">
        <v>10.466112136840801</v>
      </c>
      <c r="D7680">
        <v>2.5461020469665501</v>
      </c>
      <c r="E7680">
        <v>31.716363200816598</v>
      </c>
      <c r="F7680">
        <v>245.00730461081599</v>
      </c>
      <c r="G7680">
        <v>85.693725000000896</v>
      </c>
    </row>
    <row r="7681" spans="1:7" x14ac:dyDescent="0.25">
      <c r="A7681">
        <v>76.890000000002999</v>
      </c>
      <c r="B7681">
        <v>2.5464308261871298</v>
      </c>
      <c r="C7681">
        <v>10.4647502899169</v>
      </c>
      <c r="D7681">
        <v>2.5464308261871298</v>
      </c>
      <c r="E7681">
        <v>31.716691980037201</v>
      </c>
      <c r="F7681">
        <v>245.007633390037</v>
      </c>
      <c r="G7681">
        <v>85.703725000003004</v>
      </c>
    </row>
    <row r="7682" spans="1:7" x14ac:dyDescent="0.25">
      <c r="A7682">
        <v>76.900000000001398</v>
      </c>
      <c r="B7682">
        <v>2.54675221443176</v>
      </c>
      <c r="C7682">
        <v>10.464183807373001</v>
      </c>
      <c r="D7682">
        <v>2.54675221443176</v>
      </c>
      <c r="E7682">
        <v>31.717013368281801</v>
      </c>
      <c r="F7682">
        <v>245.007954778281</v>
      </c>
      <c r="G7682">
        <v>85.713725000001403</v>
      </c>
    </row>
    <row r="7683" spans="1:7" x14ac:dyDescent="0.25">
      <c r="A7683">
        <v>76.909999999999798</v>
      </c>
      <c r="B7683">
        <v>2.5470602512359601</v>
      </c>
      <c r="C7683">
        <v>10.4642791748046</v>
      </c>
      <c r="D7683">
        <v>2.5470602512359601</v>
      </c>
      <c r="E7683">
        <v>31.717321405086</v>
      </c>
      <c r="F7683">
        <v>245.008262815086</v>
      </c>
      <c r="G7683">
        <v>85.723724999999803</v>
      </c>
    </row>
    <row r="7684" spans="1:7" x14ac:dyDescent="0.25">
      <c r="A7684">
        <v>76.920000000001806</v>
      </c>
      <c r="B7684">
        <v>2.5473487377166699</v>
      </c>
      <c r="C7684">
        <v>10.464978218078601</v>
      </c>
      <c r="D7684">
        <v>2.5473487377166699</v>
      </c>
      <c r="E7684">
        <v>31.717609891566699</v>
      </c>
      <c r="F7684">
        <v>245.008551301566</v>
      </c>
      <c r="G7684">
        <v>85.733725000001797</v>
      </c>
    </row>
    <row r="7685" spans="1:7" x14ac:dyDescent="0.25">
      <c r="A7685">
        <v>76.930000000000206</v>
      </c>
      <c r="B7685">
        <v>2.5476756095886199</v>
      </c>
      <c r="C7685">
        <v>10.464490890502899</v>
      </c>
      <c r="D7685">
        <v>2.5476756095886199</v>
      </c>
      <c r="E7685">
        <v>31.717936763438701</v>
      </c>
      <c r="F7685">
        <v>245.00887817343801</v>
      </c>
      <c r="G7685">
        <v>85.743725000000197</v>
      </c>
    </row>
    <row r="7686" spans="1:7" x14ac:dyDescent="0.25">
      <c r="A7686">
        <v>76.9400000000023</v>
      </c>
      <c r="B7686">
        <v>2.5480110645294101</v>
      </c>
      <c r="C7686">
        <v>10.4635314941406</v>
      </c>
      <c r="D7686">
        <v>2.5480110645294101</v>
      </c>
      <c r="E7686">
        <v>31.718272218379401</v>
      </c>
      <c r="F7686">
        <v>245.009213628379</v>
      </c>
      <c r="G7686">
        <v>85.753725000002305</v>
      </c>
    </row>
    <row r="7687" spans="1:7" x14ac:dyDescent="0.25">
      <c r="A7687">
        <v>76.950000000000699</v>
      </c>
      <c r="B7687">
        <v>2.5483386516571001</v>
      </c>
      <c r="C7687">
        <v>10.4643125534057</v>
      </c>
      <c r="D7687">
        <v>2.5483386516571001</v>
      </c>
      <c r="E7687">
        <v>31.7185998055071</v>
      </c>
      <c r="F7687">
        <v>245.009541215507</v>
      </c>
      <c r="G7687">
        <v>85.763725000000704</v>
      </c>
    </row>
    <row r="7688" spans="1:7" x14ac:dyDescent="0.25">
      <c r="A7688">
        <v>76.960000000002694</v>
      </c>
      <c r="B7688">
        <v>2.5486462116241402</v>
      </c>
      <c r="C7688">
        <v>10.464968681335399</v>
      </c>
      <c r="D7688">
        <v>2.5486462116241402</v>
      </c>
      <c r="E7688">
        <v>31.718907365474202</v>
      </c>
      <c r="F7688">
        <v>245.00984877547401</v>
      </c>
      <c r="G7688">
        <v>85.773725000002699</v>
      </c>
    </row>
    <row r="7689" spans="1:7" x14ac:dyDescent="0.25">
      <c r="A7689">
        <v>76.970000000001093</v>
      </c>
      <c r="B7689">
        <v>2.5489802360534601</v>
      </c>
      <c r="C7689">
        <v>10.4643564224243</v>
      </c>
      <c r="D7689">
        <v>2.5489802360534601</v>
      </c>
      <c r="E7689">
        <v>31.719241389903502</v>
      </c>
      <c r="F7689">
        <v>245.01018279990299</v>
      </c>
      <c r="G7689">
        <v>85.783725000001098</v>
      </c>
    </row>
    <row r="7690" spans="1:7" x14ac:dyDescent="0.25">
      <c r="A7690">
        <v>76.979999999999507</v>
      </c>
      <c r="B7690">
        <v>2.5493321418762198</v>
      </c>
      <c r="C7690">
        <v>10.4652957916259</v>
      </c>
      <c r="D7690">
        <v>2.5493321418762198</v>
      </c>
      <c r="E7690">
        <v>31.719593295726199</v>
      </c>
      <c r="F7690">
        <v>245.010534705726</v>
      </c>
      <c r="G7690">
        <v>85.793724999999498</v>
      </c>
    </row>
    <row r="7691" spans="1:7" x14ac:dyDescent="0.25">
      <c r="A7691">
        <v>76.990000000001601</v>
      </c>
      <c r="B7691">
        <v>2.5496683120727499</v>
      </c>
      <c r="C7691">
        <v>10.465115547180099</v>
      </c>
      <c r="D7691">
        <v>2.5496683120727499</v>
      </c>
      <c r="E7691">
        <v>31.719929465922799</v>
      </c>
      <c r="F7691">
        <v>245.010870875922</v>
      </c>
      <c r="G7691">
        <v>85.803725000001506</v>
      </c>
    </row>
    <row r="7692" spans="1:7" x14ac:dyDescent="0.25">
      <c r="A7692">
        <v>77</v>
      </c>
      <c r="B7692">
        <v>2.5499691963195801</v>
      </c>
      <c r="C7692">
        <v>10.464460372924799</v>
      </c>
      <c r="D7692">
        <v>2.5499691963195801</v>
      </c>
      <c r="E7692">
        <v>31.720230350169601</v>
      </c>
      <c r="F7692">
        <v>245.01117176016899</v>
      </c>
      <c r="G7692">
        <v>85.813724999999906</v>
      </c>
    </row>
    <row r="7693" spans="1:7" x14ac:dyDescent="0.25">
      <c r="A7693">
        <v>77.010000000001995</v>
      </c>
      <c r="B7693">
        <v>2.55030965805053</v>
      </c>
      <c r="C7693">
        <v>10.463812828063899</v>
      </c>
      <c r="D7693">
        <v>2.55030965805053</v>
      </c>
      <c r="E7693">
        <v>31.7205708119006</v>
      </c>
      <c r="F7693">
        <v>245.01151222190001</v>
      </c>
      <c r="G7693">
        <v>85.823725000002</v>
      </c>
    </row>
    <row r="7694" spans="1:7" x14ac:dyDescent="0.25">
      <c r="A7694">
        <v>77.020000000000394</v>
      </c>
      <c r="B7694">
        <v>2.5506620407104399</v>
      </c>
      <c r="C7694">
        <v>10.462817192077599</v>
      </c>
      <c r="D7694">
        <v>2.5506620407104399</v>
      </c>
      <c r="E7694">
        <v>31.720923194560498</v>
      </c>
      <c r="F7694">
        <v>245.01186460456</v>
      </c>
      <c r="G7694">
        <v>85.833725000000399</v>
      </c>
    </row>
    <row r="7695" spans="1:7" x14ac:dyDescent="0.25">
      <c r="A7695">
        <v>77.030000000002403</v>
      </c>
      <c r="B7695">
        <v>2.5510001182556099</v>
      </c>
      <c r="C7695">
        <v>10.4623956680297</v>
      </c>
      <c r="D7695">
        <v>2.5510001182556099</v>
      </c>
      <c r="E7695">
        <v>31.7212612721056</v>
      </c>
      <c r="F7695">
        <v>245.012202682105</v>
      </c>
      <c r="G7695">
        <v>85.843725000002394</v>
      </c>
    </row>
    <row r="7696" spans="1:7" x14ac:dyDescent="0.25">
      <c r="A7696">
        <v>77.040000000000802</v>
      </c>
      <c r="B7696">
        <v>2.5513114929199201</v>
      </c>
      <c r="C7696">
        <v>10.4622583389282</v>
      </c>
      <c r="D7696">
        <v>2.5513114929199201</v>
      </c>
      <c r="E7696">
        <v>31.7215726467699</v>
      </c>
      <c r="F7696">
        <v>245.01251405676899</v>
      </c>
      <c r="G7696">
        <v>85.853725000000793</v>
      </c>
    </row>
    <row r="7697" spans="1:7" x14ac:dyDescent="0.25">
      <c r="A7697">
        <v>77.050000000002896</v>
      </c>
      <c r="B7697">
        <v>2.5516076087951598</v>
      </c>
      <c r="C7697">
        <v>10.461209297180099</v>
      </c>
      <c r="D7697">
        <v>2.5516076087951598</v>
      </c>
      <c r="E7697">
        <v>31.721868762645201</v>
      </c>
      <c r="F7697">
        <v>245.012810172645</v>
      </c>
      <c r="G7697">
        <v>85.863725000002802</v>
      </c>
    </row>
    <row r="7698" spans="1:7" x14ac:dyDescent="0.25">
      <c r="A7698">
        <v>77.060000000001295</v>
      </c>
      <c r="B7698">
        <v>2.5519487857818599</v>
      </c>
      <c r="C7698">
        <v>10.4607992172241</v>
      </c>
      <c r="D7698">
        <v>2.5519487857818599</v>
      </c>
      <c r="E7698">
        <v>31.722209939631899</v>
      </c>
      <c r="F7698">
        <v>245.01315134963099</v>
      </c>
      <c r="G7698">
        <v>85.873725000001201</v>
      </c>
    </row>
    <row r="7699" spans="1:7" x14ac:dyDescent="0.25">
      <c r="A7699">
        <v>77.069999999999695</v>
      </c>
      <c r="B7699">
        <v>2.5522775650024401</v>
      </c>
      <c r="C7699">
        <v>10.4607534408569</v>
      </c>
      <c r="D7699">
        <v>2.5522775650024401</v>
      </c>
      <c r="E7699">
        <v>31.722538718852501</v>
      </c>
      <c r="F7699">
        <v>245.013480128852</v>
      </c>
      <c r="G7699">
        <v>85.8837249999996</v>
      </c>
    </row>
    <row r="7700" spans="1:7" x14ac:dyDescent="0.25">
      <c r="A7700">
        <v>77.080000000001704</v>
      </c>
      <c r="B7700">
        <v>2.5526032447814901</v>
      </c>
      <c r="C7700">
        <v>10.459730148315399</v>
      </c>
      <c r="D7700">
        <v>2.5526032447814901</v>
      </c>
      <c r="E7700">
        <v>31.722864398631501</v>
      </c>
      <c r="F7700">
        <v>245.01380580863099</v>
      </c>
      <c r="G7700">
        <v>85.893725000001695</v>
      </c>
    </row>
    <row r="7701" spans="1:7" x14ac:dyDescent="0.25">
      <c r="A7701">
        <v>77.090000000000103</v>
      </c>
      <c r="B7701">
        <v>2.5529112815856898</v>
      </c>
      <c r="C7701">
        <v>10.4596691131591</v>
      </c>
      <c r="D7701">
        <v>2.5529112815856898</v>
      </c>
      <c r="E7701">
        <v>31.7231724354357</v>
      </c>
      <c r="F7701">
        <v>245.01411384543499</v>
      </c>
      <c r="G7701">
        <v>85.903725000000094</v>
      </c>
    </row>
    <row r="7702" spans="1:7" x14ac:dyDescent="0.25">
      <c r="A7702">
        <v>77.100000000002098</v>
      </c>
      <c r="B7702">
        <v>2.5532419681549001</v>
      </c>
      <c r="C7702">
        <v>10.4598331451416</v>
      </c>
      <c r="D7702">
        <v>2.5532419681549001</v>
      </c>
      <c r="E7702">
        <v>31.7235031220049</v>
      </c>
      <c r="F7702">
        <v>245.01444453200401</v>
      </c>
      <c r="G7702">
        <v>85.913725000002103</v>
      </c>
    </row>
    <row r="7703" spans="1:7" x14ac:dyDescent="0.25">
      <c r="A7703">
        <v>77.110000000000497</v>
      </c>
      <c r="B7703">
        <v>2.55357670783996</v>
      </c>
      <c r="C7703">
        <v>10.4596147537231</v>
      </c>
      <c r="D7703">
        <v>2.55357670783996</v>
      </c>
      <c r="E7703">
        <v>31.723837861690001</v>
      </c>
      <c r="F7703">
        <v>245.01477927169</v>
      </c>
      <c r="G7703">
        <v>85.923725000000502</v>
      </c>
    </row>
    <row r="7704" spans="1:7" x14ac:dyDescent="0.25">
      <c r="A7704">
        <v>77.120000000002605</v>
      </c>
      <c r="B7704">
        <v>2.55388975143432</v>
      </c>
      <c r="C7704">
        <v>10.4588088989257</v>
      </c>
      <c r="D7704">
        <v>2.55388975143432</v>
      </c>
      <c r="E7704">
        <v>31.7241509052844</v>
      </c>
      <c r="F7704">
        <v>245.01509231528399</v>
      </c>
      <c r="G7704">
        <v>85.933725000002497</v>
      </c>
    </row>
    <row r="7705" spans="1:7" x14ac:dyDescent="0.25">
      <c r="A7705">
        <v>77.130000000001004</v>
      </c>
      <c r="B7705">
        <v>2.55423760414123</v>
      </c>
      <c r="C7705">
        <v>10.458147048950099</v>
      </c>
      <c r="D7705">
        <v>2.55423760414123</v>
      </c>
      <c r="E7705">
        <v>31.724498757991299</v>
      </c>
      <c r="F7705">
        <v>245.01544016799099</v>
      </c>
      <c r="G7705">
        <v>85.943725000000896</v>
      </c>
    </row>
    <row r="7706" spans="1:7" x14ac:dyDescent="0.25">
      <c r="A7706">
        <v>77.140000000002999</v>
      </c>
      <c r="B7706">
        <v>2.55459284782409</v>
      </c>
      <c r="C7706">
        <v>10.457308769226</v>
      </c>
      <c r="D7706">
        <v>2.55459284782409</v>
      </c>
      <c r="E7706">
        <v>31.7248540016741</v>
      </c>
      <c r="F7706">
        <v>245.01579541167399</v>
      </c>
      <c r="G7706">
        <v>85.953725000003004</v>
      </c>
    </row>
    <row r="7707" spans="1:7" x14ac:dyDescent="0.25">
      <c r="A7707">
        <v>77.150000000001398</v>
      </c>
      <c r="B7707">
        <v>2.5549201965332</v>
      </c>
      <c r="C7707">
        <v>10.457704544067299</v>
      </c>
      <c r="D7707">
        <v>2.5549201965332</v>
      </c>
      <c r="E7707">
        <v>31.725181350383199</v>
      </c>
      <c r="F7707">
        <v>245.01612276038301</v>
      </c>
      <c r="G7707">
        <v>85.963725000001403</v>
      </c>
    </row>
    <row r="7708" spans="1:7" x14ac:dyDescent="0.25">
      <c r="A7708">
        <v>77.159999999999798</v>
      </c>
      <c r="B7708">
        <v>2.5552277565002401</v>
      </c>
      <c r="C7708">
        <v>10.4583778381347</v>
      </c>
      <c r="D7708">
        <v>2.5552277565002401</v>
      </c>
      <c r="E7708">
        <v>31.7254889103503</v>
      </c>
      <c r="F7708">
        <v>245.01643032035</v>
      </c>
      <c r="G7708">
        <v>85.973724999999803</v>
      </c>
    </row>
    <row r="7709" spans="1:7" x14ac:dyDescent="0.25">
      <c r="A7709">
        <v>77.170000000001806</v>
      </c>
      <c r="B7709">
        <v>2.55556297302246</v>
      </c>
      <c r="C7709">
        <v>10.458522796630801</v>
      </c>
      <c r="D7709">
        <v>2.55556297302246</v>
      </c>
      <c r="E7709">
        <v>31.725824126872499</v>
      </c>
      <c r="F7709">
        <v>245.01676553687199</v>
      </c>
      <c r="G7709">
        <v>85.983725000001797</v>
      </c>
    </row>
    <row r="7710" spans="1:7" x14ac:dyDescent="0.25">
      <c r="A7710">
        <v>77.180000000000206</v>
      </c>
      <c r="B7710">
        <v>2.5559237003326398</v>
      </c>
      <c r="C7710">
        <v>10.458426475524901</v>
      </c>
      <c r="D7710">
        <v>2.5559237003326398</v>
      </c>
      <c r="E7710">
        <v>31.726184854182701</v>
      </c>
      <c r="F7710">
        <v>245.017126264182</v>
      </c>
      <c r="G7710">
        <v>85.993725000000197</v>
      </c>
    </row>
    <row r="7711" spans="1:7" x14ac:dyDescent="0.25">
      <c r="A7711">
        <v>77.1900000000023</v>
      </c>
      <c r="B7711">
        <v>2.5562648773193302</v>
      </c>
      <c r="C7711">
        <v>10.458813667297299</v>
      </c>
      <c r="D7711">
        <v>2.5562648773193302</v>
      </c>
      <c r="E7711">
        <v>31.726526031169399</v>
      </c>
      <c r="F7711">
        <v>245.017467441169</v>
      </c>
      <c r="G7711">
        <v>86.003725000002305</v>
      </c>
    </row>
    <row r="7712" spans="1:7" x14ac:dyDescent="0.25">
      <c r="A7712">
        <v>77.200000000000699</v>
      </c>
      <c r="B7712">
        <v>2.5565934181213299</v>
      </c>
      <c r="C7712">
        <v>10.4589624404907</v>
      </c>
      <c r="D7712">
        <v>2.5565934181213299</v>
      </c>
      <c r="E7712">
        <v>31.726854571971401</v>
      </c>
      <c r="F7712">
        <v>245.01779598197101</v>
      </c>
      <c r="G7712">
        <v>86.013725000000704</v>
      </c>
    </row>
    <row r="7713" spans="1:7" x14ac:dyDescent="0.25">
      <c r="A7713">
        <v>77.210000000002694</v>
      </c>
      <c r="B7713">
        <v>2.55693006515502</v>
      </c>
      <c r="C7713">
        <v>10.459912300109799</v>
      </c>
      <c r="D7713">
        <v>2.55693006515502</v>
      </c>
      <c r="E7713">
        <v>31.7271912190051</v>
      </c>
      <c r="F7713">
        <v>245.01813262900501</v>
      </c>
      <c r="G7713">
        <v>86.023725000002699</v>
      </c>
    </row>
    <row r="7714" spans="1:7" x14ac:dyDescent="0.25">
      <c r="A7714">
        <v>77.220000000001093</v>
      </c>
      <c r="B7714">
        <v>2.5572988986968901</v>
      </c>
      <c r="C7714">
        <v>10.4621000289916</v>
      </c>
      <c r="D7714">
        <v>2.5572988986968901</v>
      </c>
      <c r="E7714">
        <v>31.727560052546899</v>
      </c>
      <c r="F7714">
        <v>245.018501462546</v>
      </c>
      <c r="G7714">
        <v>86.033725000001098</v>
      </c>
    </row>
    <row r="7715" spans="1:7" x14ac:dyDescent="0.25">
      <c r="A7715">
        <v>77.229999999999507</v>
      </c>
      <c r="B7715">
        <v>2.55765533447265</v>
      </c>
      <c r="C7715">
        <v>10.462906837463301</v>
      </c>
      <c r="D7715">
        <v>2.55765533447265</v>
      </c>
      <c r="E7715">
        <v>31.727916488322698</v>
      </c>
      <c r="F7715">
        <v>245.01885789832201</v>
      </c>
      <c r="G7715">
        <v>86.043724999999498</v>
      </c>
    </row>
    <row r="7716" spans="1:7" x14ac:dyDescent="0.25">
      <c r="A7716">
        <v>77.240000000001601</v>
      </c>
      <c r="B7716">
        <v>2.55799937248229</v>
      </c>
      <c r="C7716">
        <v>10.464686393737701</v>
      </c>
      <c r="D7716">
        <v>2.55799937248229</v>
      </c>
      <c r="E7716">
        <v>31.728260526332299</v>
      </c>
      <c r="F7716">
        <v>245.019201936332</v>
      </c>
      <c r="G7716">
        <v>86.053725000001506</v>
      </c>
    </row>
    <row r="7717" spans="1:7" x14ac:dyDescent="0.25">
      <c r="A7717">
        <v>77.25</v>
      </c>
      <c r="B7717">
        <v>2.5583541393279998</v>
      </c>
      <c r="C7717">
        <v>10.4661703109741</v>
      </c>
      <c r="D7717">
        <v>2.5583541393279998</v>
      </c>
      <c r="E7717">
        <v>31.728615293177999</v>
      </c>
      <c r="F7717">
        <v>245.01955670317801</v>
      </c>
      <c r="G7717">
        <v>86.063724999999906</v>
      </c>
    </row>
    <row r="7718" spans="1:7" x14ac:dyDescent="0.25">
      <c r="A7718">
        <v>77.260000000001995</v>
      </c>
      <c r="B7718">
        <v>2.5587089061736998</v>
      </c>
      <c r="C7718">
        <v>10.4666528701782</v>
      </c>
      <c r="D7718">
        <v>2.5587089061736998</v>
      </c>
      <c r="E7718">
        <v>31.728970060023698</v>
      </c>
      <c r="F7718">
        <v>245.019911470023</v>
      </c>
      <c r="G7718">
        <v>86.073725000002</v>
      </c>
    </row>
    <row r="7719" spans="1:7" x14ac:dyDescent="0.25">
      <c r="A7719">
        <v>77.270000000000394</v>
      </c>
      <c r="B7719">
        <v>2.5590572357177699</v>
      </c>
      <c r="C7719">
        <v>10.468145370483301</v>
      </c>
      <c r="D7719">
        <v>2.5590572357177699</v>
      </c>
      <c r="E7719">
        <v>31.729318389567801</v>
      </c>
      <c r="F7719">
        <v>245.02025979956699</v>
      </c>
      <c r="G7719">
        <v>86.083725000000399</v>
      </c>
    </row>
    <row r="7720" spans="1:7" x14ac:dyDescent="0.25">
      <c r="A7720">
        <v>77.280000000002403</v>
      </c>
      <c r="B7720">
        <v>2.5593967437744101</v>
      </c>
      <c r="C7720">
        <v>10.46968460083</v>
      </c>
      <c r="D7720">
        <v>2.5593967437744101</v>
      </c>
      <c r="E7720">
        <v>31.729657897624399</v>
      </c>
      <c r="F7720">
        <v>245.020599307624</v>
      </c>
      <c r="G7720">
        <v>86.093725000002394</v>
      </c>
    </row>
    <row r="7721" spans="1:7" x14ac:dyDescent="0.25">
      <c r="A7721">
        <v>77.290000000000802</v>
      </c>
      <c r="B7721">
        <v>2.55975294113159</v>
      </c>
      <c r="C7721">
        <v>10.4693050384521</v>
      </c>
      <c r="D7721">
        <v>2.55975294113159</v>
      </c>
      <c r="E7721">
        <v>31.730014094981598</v>
      </c>
      <c r="F7721">
        <v>245.020955504981</v>
      </c>
      <c r="G7721">
        <v>86.103725000000793</v>
      </c>
    </row>
    <row r="7722" spans="1:7" x14ac:dyDescent="0.25">
      <c r="A7722">
        <v>77.300000000002896</v>
      </c>
      <c r="B7722">
        <v>2.5601203441619802</v>
      </c>
      <c r="C7722">
        <v>10.469701766967701</v>
      </c>
      <c r="D7722">
        <v>2.5601203441619802</v>
      </c>
      <c r="E7722">
        <v>31.730381498012001</v>
      </c>
      <c r="F7722">
        <v>245.021322908012</v>
      </c>
      <c r="G7722">
        <v>86.113725000002802</v>
      </c>
    </row>
    <row r="7723" spans="1:7" x14ac:dyDescent="0.25">
      <c r="A7723">
        <v>77.310000000001295</v>
      </c>
      <c r="B7723">
        <v>2.5605056285858101</v>
      </c>
      <c r="C7723">
        <v>10.4702043533325</v>
      </c>
      <c r="D7723">
        <v>2.5605056285858101</v>
      </c>
      <c r="E7723">
        <v>31.730766782435801</v>
      </c>
      <c r="F7723">
        <v>245.021708192435</v>
      </c>
      <c r="G7723">
        <v>86.123725000001201</v>
      </c>
    </row>
    <row r="7724" spans="1:7" x14ac:dyDescent="0.25">
      <c r="A7724">
        <v>77.319999999999695</v>
      </c>
      <c r="B7724">
        <v>2.5608868598937899</v>
      </c>
      <c r="C7724">
        <v>10.469259262084901</v>
      </c>
      <c r="D7724">
        <v>2.5608868598937899</v>
      </c>
      <c r="E7724">
        <v>31.731148013743798</v>
      </c>
      <c r="F7724">
        <v>245.02208942374301</v>
      </c>
      <c r="G7724">
        <v>86.1337249999996</v>
      </c>
    </row>
    <row r="7725" spans="1:7" x14ac:dyDescent="0.25">
      <c r="A7725">
        <v>77.330000000001704</v>
      </c>
      <c r="B7725">
        <v>2.5612668991088801</v>
      </c>
      <c r="C7725">
        <v>10.469763755798301</v>
      </c>
      <c r="D7725">
        <v>2.5612668991088801</v>
      </c>
      <c r="E7725">
        <v>31.7315280529589</v>
      </c>
      <c r="F7725">
        <v>245.02246946295799</v>
      </c>
      <c r="G7725">
        <v>86.143725000001695</v>
      </c>
    </row>
    <row r="7726" spans="1:7" x14ac:dyDescent="0.25">
      <c r="A7726">
        <v>77.340000000000103</v>
      </c>
      <c r="B7726">
        <v>2.5616340637207</v>
      </c>
      <c r="C7726">
        <v>10.470838546752899</v>
      </c>
      <c r="D7726">
        <v>2.5616340637207</v>
      </c>
      <c r="E7726">
        <v>31.731895217570699</v>
      </c>
      <c r="F7726">
        <v>245.02283662757</v>
      </c>
      <c r="G7726">
        <v>86.153725000000094</v>
      </c>
    </row>
    <row r="7727" spans="1:7" x14ac:dyDescent="0.25">
      <c r="A7727">
        <v>77.350000000002098</v>
      </c>
      <c r="B7727">
        <v>2.5620057582855198</v>
      </c>
      <c r="C7727">
        <v>10.469732284545801</v>
      </c>
      <c r="D7727">
        <v>2.5620057582855198</v>
      </c>
      <c r="E7727">
        <v>31.7322669121356</v>
      </c>
      <c r="F7727">
        <v>245.02320832213499</v>
      </c>
      <c r="G7727">
        <v>86.163725000002103</v>
      </c>
    </row>
    <row r="7728" spans="1:7" x14ac:dyDescent="0.25">
      <c r="A7728">
        <v>77.360000000000497</v>
      </c>
      <c r="B7728">
        <v>2.5623929500579798</v>
      </c>
      <c r="C7728">
        <v>10.4708547592163</v>
      </c>
      <c r="D7728">
        <v>2.5623929500579798</v>
      </c>
      <c r="E7728">
        <v>31.732654103908001</v>
      </c>
      <c r="F7728">
        <v>245.02359551390799</v>
      </c>
      <c r="G7728">
        <v>86.173725000000502</v>
      </c>
    </row>
    <row r="7729" spans="1:7" x14ac:dyDescent="0.25">
      <c r="A7729">
        <v>77.370000000002605</v>
      </c>
      <c r="B7729">
        <v>2.5627479553222599</v>
      </c>
      <c r="C7729">
        <v>10.471462249755801</v>
      </c>
      <c r="D7729">
        <v>2.5627479553222599</v>
      </c>
      <c r="E7729">
        <v>31.733009109172301</v>
      </c>
      <c r="F7729">
        <v>245.02395051917199</v>
      </c>
      <c r="G7729">
        <v>86.183725000002497</v>
      </c>
    </row>
    <row r="7730" spans="1:7" x14ac:dyDescent="0.25">
      <c r="A7730">
        <v>77.380000000001004</v>
      </c>
      <c r="B7730">
        <v>2.5631039142608598</v>
      </c>
      <c r="C7730">
        <v>10.471717834472599</v>
      </c>
      <c r="D7730">
        <v>2.5631039142608598</v>
      </c>
      <c r="E7730">
        <v>31.733365068110899</v>
      </c>
      <c r="F7730">
        <v>245.02430647810999</v>
      </c>
      <c r="G7730">
        <v>86.193725000000896</v>
      </c>
    </row>
    <row r="7731" spans="1:7" x14ac:dyDescent="0.25">
      <c r="A7731">
        <v>77.390000000002999</v>
      </c>
      <c r="B7731">
        <v>2.5634877681732098</v>
      </c>
      <c r="C7731">
        <v>10.472297668456999</v>
      </c>
      <c r="D7731">
        <v>2.5634877681732098</v>
      </c>
      <c r="E7731">
        <v>31.733748922023199</v>
      </c>
      <c r="F7731">
        <v>245.024690332023</v>
      </c>
      <c r="G7731">
        <v>86.203725000003004</v>
      </c>
    </row>
    <row r="7732" spans="1:7" x14ac:dyDescent="0.25">
      <c r="A7732">
        <v>77.400000000001398</v>
      </c>
      <c r="B7732">
        <v>2.5638720989227202</v>
      </c>
      <c r="C7732">
        <v>10.472780227661101</v>
      </c>
      <c r="D7732">
        <v>2.5638720989227202</v>
      </c>
      <c r="E7732">
        <v>31.7341332527728</v>
      </c>
      <c r="F7732">
        <v>245.025074662772</v>
      </c>
      <c r="G7732">
        <v>86.213725000001403</v>
      </c>
    </row>
    <row r="7733" spans="1:7" x14ac:dyDescent="0.25">
      <c r="A7733">
        <v>77.409999999999798</v>
      </c>
      <c r="B7733">
        <v>2.5642285346984801</v>
      </c>
      <c r="C7733">
        <v>10.472519874572701</v>
      </c>
      <c r="D7733">
        <v>2.5642285346984801</v>
      </c>
      <c r="E7733">
        <v>31.7344896885485</v>
      </c>
      <c r="F7733">
        <v>245.02543109854801</v>
      </c>
      <c r="G7733">
        <v>86.223724999999803</v>
      </c>
    </row>
    <row r="7734" spans="1:7" x14ac:dyDescent="0.25">
      <c r="A7734">
        <v>77.420000000001806</v>
      </c>
      <c r="B7734">
        <v>2.5646080970764098</v>
      </c>
      <c r="C7734">
        <v>10.472266197204499</v>
      </c>
      <c r="D7734">
        <v>2.5646080970764098</v>
      </c>
      <c r="E7734">
        <v>31.734869250926401</v>
      </c>
      <c r="F7734">
        <v>245.025810660926</v>
      </c>
      <c r="G7734">
        <v>86.233725000001797</v>
      </c>
    </row>
    <row r="7735" spans="1:7" x14ac:dyDescent="0.25">
      <c r="A7735">
        <v>77.430000000000206</v>
      </c>
      <c r="B7735">
        <v>2.5649893283843901</v>
      </c>
      <c r="C7735">
        <v>10.471813201904199</v>
      </c>
      <c r="D7735">
        <v>2.5649893283843901</v>
      </c>
      <c r="E7735">
        <v>31.735250482234399</v>
      </c>
      <c r="F7735">
        <v>245.02619189223401</v>
      </c>
      <c r="G7735">
        <v>86.243725000000197</v>
      </c>
    </row>
    <row r="7736" spans="1:7" x14ac:dyDescent="0.25">
      <c r="A7736">
        <v>77.4400000000023</v>
      </c>
      <c r="B7736">
        <v>2.5653655529022199</v>
      </c>
      <c r="C7736">
        <v>10.4718112945556</v>
      </c>
      <c r="D7736">
        <v>2.5653655529022199</v>
      </c>
      <c r="E7736">
        <v>31.7356267067522</v>
      </c>
      <c r="F7736">
        <v>245.026568116752</v>
      </c>
      <c r="G7736">
        <v>86.253725000002305</v>
      </c>
    </row>
    <row r="7737" spans="1:7" x14ac:dyDescent="0.25">
      <c r="A7737">
        <v>77.450000000000699</v>
      </c>
      <c r="B7737">
        <v>2.56571364402771</v>
      </c>
      <c r="C7737">
        <v>10.4739074707031</v>
      </c>
      <c r="D7737">
        <v>2.56571364402771</v>
      </c>
      <c r="E7737">
        <v>31.735974797877699</v>
      </c>
      <c r="F7737">
        <v>245.02691620787701</v>
      </c>
      <c r="G7737">
        <v>86.263725000000704</v>
      </c>
    </row>
    <row r="7738" spans="1:7" x14ac:dyDescent="0.25">
      <c r="A7738">
        <v>77.460000000002694</v>
      </c>
      <c r="B7738">
        <v>2.5660448074340798</v>
      </c>
      <c r="C7738">
        <v>10.4727783203125</v>
      </c>
      <c r="D7738">
        <v>2.5660448074340798</v>
      </c>
      <c r="E7738">
        <v>31.736305961284099</v>
      </c>
      <c r="F7738">
        <v>245.02724737128401</v>
      </c>
      <c r="G7738">
        <v>86.273725000002699</v>
      </c>
    </row>
    <row r="7739" spans="1:7" x14ac:dyDescent="0.25">
      <c r="A7739">
        <v>77.470000000001093</v>
      </c>
      <c r="B7739">
        <v>2.5663864612579301</v>
      </c>
      <c r="C7739">
        <v>10.4716129302978</v>
      </c>
      <c r="D7739">
        <v>2.5663864612579301</v>
      </c>
      <c r="E7739">
        <v>31.736647615108001</v>
      </c>
      <c r="F7739">
        <v>245.027589025108</v>
      </c>
      <c r="G7739">
        <v>86.283725000001098</v>
      </c>
    </row>
    <row r="7740" spans="1:7" x14ac:dyDescent="0.25">
      <c r="A7740">
        <v>77.479999999999507</v>
      </c>
      <c r="B7740">
        <v>2.5666942596435498</v>
      </c>
      <c r="C7740">
        <v>10.470994949340801</v>
      </c>
      <c r="D7740">
        <v>2.5666942596435498</v>
      </c>
      <c r="E7740">
        <v>31.7369554134936</v>
      </c>
      <c r="F7740">
        <v>245.02789682349299</v>
      </c>
      <c r="G7740">
        <v>86.293724999999498</v>
      </c>
    </row>
    <row r="7741" spans="1:7" x14ac:dyDescent="0.25">
      <c r="A7741">
        <v>77.490000000001601</v>
      </c>
      <c r="B7741">
        <v>2.5670320987701398</v>
      </c>
      <c r="C7741">
        <v>10.4702653884887</v>
      </c>
      <c r="D7741">
        <v>2.5670320987701398</v>
      </c>
      <c r="E7741">
        <v>31.737293252620201</v>
      </c>
      <c r="F7741">
        <v>245.02823466262001</v>
      </c>
      <c r="G7741">
        <v>86.303725000001506</v>
      </c>
    </row>
    <row r="7742" spans="1:7" x14ac:dyDescent="0.25">
      <c r="A7742">
        <v>77.5</v>
      </c>
      <c r="B7742">
        <v>2.5674018859863201</v>
      </c>
      <c r="C7742">
        <v>10.470231056213301</v>
      </c>
      <c r="D7742">
        <v>2.5674018859863201</v>
      </c>
      <c r="E7742">
        <v>31.737663039836399</v>
      </c>
      <c r="F7742">
        <v>245.028604449836</v>
      </c>
      <c r="G7742">
        <v>86.313724999999906</v>
      </c>
    </row>
    <row r="7743" spans="1:7" x14ac:dyDescent="0.25">
      <c r="A7743">
        <v>77.510000000001995</v>
      </c>
      <c r="B7743">
        <v>2.5677559375762899</v>
      </c>
      <c r="C7743">
        <v>10.4699239730834</v>
      </c>
      <c r="D7743">
        <v>2.5677559375762899</v>
      </c>
      <c r="E7743">
        <v>31.7380170914263</v>
      </c>
      <c r="F7743">
        <v>245.02895850142599</v>
      </c>
      <c r="G7743">
        <v>86.323725000002</v>
      </c>
    </row>
    <row r="7744" spans="1:7" x14ac:dyDescent="0.25">
      <c r="A7744">
        <v>77.520000000000394</v>
      </c>
      <c r="B7744">
        <v>2.56808876991271</v>
      </c>
      <c r="C7744">
        <v>10.4705743789672</v>
      </c>
      <c r="D7744">
        <v>2.56808876991271</v>
      </c>
      <c r="E7744">
        <v>31.738349923762701</v>
      </c>
      <c r="F7744">
        <v>245.02929133376199</v>
      </c>
      <c r="G7744">
        <v>86.333725000000399</v>
      </c>
    </row>
    <row r="7745" spans="1:7" x14ac:dyDescent="0.25">
      <c r="A7745">
        <v>77.530000000002403</v>
      </c>
      <c r="B7745">
        <v>2.5684173107147199</v>
      </c>
      <c r="C7745">
        <v>10.4711093902587</v>
      </c>
      <c r="D7745">
        <v>2.5684173107147199</v>
      </c>
      <c r="E7745">
        <v>31.7386784645647</v>
      </c>
      <c r="F7745">
        <v>245.02961987456399</v>
      </c>
      <c r="G7745">
        <v>86.343725000002394</v>
      </c>
    </row>
    <row r="7746" spans="1:7" x14ac:dyDescent="0.25">
      <c r="A7746">
        <v>77.540000000000802</v>
      </c>
      <c r="B7746">
        <v>2.5687403678893999</v>
      </c>
      <c r="C7746">
        <v>10.471976280212401</v>
      </c>
      <c r="D7746">
        <v>2.5687403678893999</v>
      </c>
      <c r="E7746">
        <v>31.7390015217394</v>
      </c>
      <c r="F7746">
        <v>245.02994293173899</v>
      </c>
      <c r="G7746">
        <v>86.353725000000793</v>
      </c>
    </row>
    <row r="7747" spans="1:7" x14ac:dyDescent="0.25">
      <c r="A7747">
        <v>77.550000000002896</v>
      </c>
      <c r="B7747">
        <v>2.5690951347350999</v>
      </c>
      <c r="C7747">
        <v>10.469723701476999</v>
      </c>
      <c r="D7747">
        <v>2.5690951347350999</v>
      </c>
      <c r="E7747">
        <v>31.7393562885851</v>
      </c>
      <c r="F7747">
        <v>245.030297698585</v>
      </c>
      <c r="G7747">
        <v>86.363725000002802</v>
      </c>
    </row>
    <row r="7748" spans="1:7" x14ac:dyDescent="0.25">
      <c r="A7748">
        <v>77.560000000001295</v>
      </c>
      <c r="B7748">
        <v>2.5694656372070299</v>
      </c>
      <c r="C7748">
        <v>10.469053268432599</v>
      </c>
      <c r="D7748">
        <v>2.5694656372070299</v>
      </c>
      <c r="E7748">
        <v>31.739726791057102</v>
      </c>
      <c r="F7748">
        <v>245.03066820105701</v>
      </c>
      <c r="G7748">
        <v>86.373725000001201</v>
      </c>
    </row>
    <row r="7749" spans="1:7" x14ac:dyDescent="0.25">
      <c r="A7749">
        <v>77.569999999999695</v>
      </c>
      <c r="B7749">
        <v>2.5697982311248699</v>
      </c>
      <c r="C7749">
        <v>10.4691925048828</v>
      </c>
      <c r="D7749">
        <v>2.5697982311248699</v>
      </c>
      <c r="E7749">
        <v>31.740059384974899</v>
      </c>
      <c r="F7749">
        <v>245.03100079497401</v>
      </c>
      <c r="G7749">
        <v>86.3837249999996</v>
      </c>
    </row>
    <row r="7750" spans="1:7" x14ac:dyDescent="0.25">
      <c r="A7750">
        <v>77.580000000001704</v>
      </c>
      <c r="B7750">
        <v>2.57011866569519</v>
      </c>
      <c r="C7750">
        <v>10.469408035278301</v>
      </c>
      <c r="D7750">
        <v>2.57011866569519</v>
      </c>
      <c r="E7750">
        <v>31.7403798195452</v>
      </c>
      <c r="F7750">
        <v>245.031321229545</v>
      </c>
      <c r="G7750">
        <v>86.393725000001695</v>
      </c>
    </row>
    <row r="7751" spans="1:7" x14ac:dyDescent="0.25">
      <c r="A7751">
        <v>77.590000000000103</v>
      </c>
      <c r="B7751">
        <v>2.5704073905944802</v>
      </c>
      <c r="C7751">
        <v>10.4699239730834</v>
      </c>
      <c r="D7751">
        <v>2.5704073905944802</v>
      </c>
      <c r="E7751">
        <v>31.7406685444445</v>
      </c>
      <c r="F7751">
        <v>245.03160995444401</v>
      </c>
      <c r="G7751">
        <v>86.403725000000094</v>
      </c>
    </row>
    <row r="7752" spans="1:7" x14ac:dyDescent="0.25">
      <c r="A7752">
        <v>77.600000000002098</v>
      </c>
      <c r="B7752">
        <v>2.5706875324249201</v>
      </c>
      <c r="C7752">
        <v>10.4691200256347</v>
      </c>
      <c r="D7752">
        <v>2.5706875324249201</v>
      </c>
      <c r="E7752">
        <v>31.740948686275001</v>
      </c>
      <c r="F7752">
        <v>245.031890096274</v>
      </c>
      <c r="G7752">
        <v>86.413725000002103</v>
      </c>
    </row>
    <row r="7753" spans="1:7" x14ac:dyDescent="0.25">
      <c r="A7753">
        <v>77.610000000000497</v>
      </c>
      <c r="B7753">
        <v>2.5710031986236501</v>
      </c>
      <c r="C7753">
        <v>10.469280242919901</v>
      </c>
      <c r="D7753">
        <v>2.5710031986236501</v>
      </c>
      <c r="E7753">
        <v>31.741264352473699</v>
      </c>
      <c r="F7753">
        <v>245.03220576247301</v>
      </c>
      <c r="G7753">
        <v>86.423725000000502</v>
      </c>
    </row>
    <row r="7754" spans="1:7" x14ac:dyDescent="0.25">
      <c r="A7754">
        <v>77.620000000002605</v>
      </c>
      <c r="B7754">
        <v>2.57133865356445</v>
      </c>
      <c r="C7754">
        <v>10.468354225158601</v>
      </c>
      <c r="D7754">
        <v>2.57133865356445</v>
      </c>
      <c r="E7754">
        <v>31.741599807414499</v>
      </c>
      <c r="F7754">
        <v>245.03254121741401</v>
      </c>
      <c r="G7754">
        <v>86.433725000002497</v>
      </c>
    </row>
    <row r="7755" spans="1:7" x14ac:dyDescent="0.25">
      <c r="A7755">
        <v>77.630000000001004</v>
      </c>
      <c r="B7755">
        <v>2.5716784000396702</v>
      </c>
      <c r="C7755">
        <v>10.4676856994628</v>
      </c>
      <c r="D7755">
        <v>2.5716784000396702</v>
      </c>
      <c r="E7755">
        <v>31.741939553889701</v>
      </c>
      <c r="F7755">
        <v>245.032880963889</v>
      </c>
      <c r="G7755">
        <v>86.443725000000896</v>
      </c>
    </row>
    <row r="7756" spans="1:7" x14ac:dyDescent="0.25">
      <c r="A7756">
        <v>77.640000000002999</v>
      </c>
      <c r="B7756">
        <v>2.5720221996307302</v>
      </c>
      <c r="C7756">
        <v>10.4663743972778</v>
      </c>
      <c r="D7756">
        <v>2.5720221996307302</v>
      </c>
      <c r="E7756">
        <v>31.742283353480801</v>
      </c>
      <c r="F7756">
        <v>245.03322476348001</v>
      </c>
      <c r="G7756">
        <v>86.453725000003004</v>
      </c>
    </row>
    <row r="7757" spans="1:7" x14ac:dyDescent="0.25">
      <c r="A7757">
        <v>77.650000000001398</v>
      </c>
      <c r="B7757">
        <v>2.5723004341125399</v>
      </c>
      <c r="C7757">
        <v>10.4668931961059</v>
      </c>
      <c r="D7757">
        <v>2.5723004341125399</v>
      </c>
      <c r="E7757">
        <v>31.742561587962602</v>
      </c>
      <c r="F7757">
        <v>245.03350299796199</v>
      </c>
      <c r="G7757">
        <v>86.463725000001403</v>
      </c>
    </row>
    <row r="7758" spans="1:7" x14ac:dyDescent="0.25">
      <c r="A7758">
        <v>77.659999999999798</v>
      </c>
      <c r="B7758">
        <v>2.5725796222686701</v>
      </c>
      <c r="C7758">
        <v>10.467176437377899</v>
      </c>
      <c r="D7758">
        <v>2.5725796222686701</v>
      </c>
      <c r="E7758">
        <v>31.742840776118701</v>
      </c>
      <c r="F7758">
        <v>245.033782186118</v>
      </c>
      <c r="G7758">
        <v>86.473724999999803</v>
      </c>
    </row>
    <row r="7759" spans="1:7" x14ac:dyDescent="0.25">
      <c r="A7759">
        <v>77.670000000001806</v>
      </c>
      <c r="B7759">
        <v>2.5728795528411799</v>
      </c>
      <c r="C7759">
        <v>10.4664392471313</v>
      </c>
      <c r="D7759">
        <v>2.5728795528411799</v>
      </c>
      <c r="E7759">
        <v>31.7431407066912</v>
      </c>
      <c r="F7759">
        <v>245.034082116691</v>
      </c>
      <c r="G7759">
        <v>86.483725000001797</v>
      </c>
    </row>
    <row r="7760" spans="1:7" x14ac:dyDescent="0.25">
      <c r="A7760">
        <v>77.680000000000206</v>
      </c>
      <c r="B7760">
        <v>2.5731825828552202</v>
      </c>
      <c r="C7760">
        <v>10.4660835266113</v>
      </c>
      <c r="D7760">
        <v>2.5731825828552202</v>
      </c>
      <c r="E7760">
        <v>31.743443736705299</v>
      </c>
      <c r="F7760">
        <v>245.03438514670501</v>
      </c>
      <c r="G7760">
        <v>86.493725000000197</v>
      </c>
    </row>
    <row r="7761" spans="1:7" x14ac:dyDescent="0.25">
      <c r="A7761">
        <v>77.6900000000023</v>
      </c>
      <c r="B7761">
        <v>2.5735156536102202</v>
      </c>
      <c r="C7761">
        <v>10.4652595520019</v>
      </c>
      <c r="D7761">
        <v>2.5735156536102202</v>
      </c>
      <c r="E7761">
        <v>31.7437768074603</v>
      </c>
      <c r="F7761">
        <v>245.03471821746001</v>
      </c>
      <c r="G7761">
        <v>86.503725000002305</v>
      </c>
    </row>
    <row r="7762" spans="1:7" x14ac:dyDescent="0.25">
      <c r="A7762">
        <v>77.700000000000699</v>
      </c>
      <c r="B7762">
        <v>2.5737988948821999</v>
      </c>
      <c r="C7762">
        <v>10.465389251708901</v>
      </c>
      <c r="D7762">
        <v>2.5737988948821999</v>
      </c>
      <c r="E7762">
        <v>31.744060048732202</v>
      </c>
      <c r="F7762">
        <v>245.03500145873201</v>
      </c>
      <c r="G7762">
        <v>86.513725000000704</v>
      </c>
    </row>
    <row r="7763" spans="1:7" x14ac:dyDescent="0.25">
      <c r="A7763">
        <v>77.710000000002694</v>
      </c>
      <c r="B7763">
        <v>2.5740966796875</v>
      </c>
      <c r="C7763">
        <v>10.4653778076171</v>
      </c>
      <c r="D7763">
        <v>2.5740966796875</v>
      </c>
      <c r="E7763">
        <v>31.744357833537499</v>
      </c>
      <c r="F7763">
        <v>245.035299243537</v>
      </c>
      <c r="G7763">
        <v>86.523725000002699</v>
      </c>
    </row>
    <row r="7764" spans="1:7" x14ac:dyDescent="0.25">
      <c r="A7764">
        <v>77.720000000001093</v>
      </c>
      <c r="B7764">
        <v>2.57443046569824</v>
      </c>
      <c r="C7764">
        <v>10.464499473571699</v>
      </c>
      <c r="D7764">
        <v>2.57443046569824</v>
      </c>
      <c r="E7764">
        <v>31.744691619548298</v>
      </c>
      <c r="F7764">
        <v>245.03563302954799</v>
      </c>
      <c r="G7764">
        <v>86.533725000001098</v>
      </c>
    </row>
    <row r="7765" spans="1:7" x14ac:dyDescent="0.25">
      <c r="A7765">
        <v>77.729999999999507</v>
      </c>
      <c r="B7765">
        <v>2.57473444938659</v>
      </c>
      <c r="C7765">
        <v>10.4641418457031</v>
      </c>
      <c r="D7765">
        <v>2.57473444938659</v>
      </c>
      <c r="E7765">
        <v>31.7449956032366</v>
      </c>
      <c r="F7765">
        <v>245.03593701323601</v>
      </c>
      <c r="G7765">
        <v>86.543724999999498</v>
      </c>
    </row>
    <row r="7766" spans="1:7" x14ac:dyDescent="0.25">
      <c r="A7766">
        <v>77.740000000001601</v>
      </c>
      <c r="B7766">
        <v>2.5750651359558101</v>
      </c>
      <c r="C7766">
        <v>10.462805747985801</v>
      </c>
      <c r="D7766">
        <v>2.5750651359558101</v>
      </c>
      <c r="E7766">
        <v>31.745326289805799</v>
      </c>
      <c r="F7766">
        <v>245.03626769980499</v>
      </c>
      <c r="G7766">
        <v>86.553725000001506</v>
      </c>
    </row>
    <row r="7767" spans="1:7" x14ac:dyDescent="0.25">
      <c r="A7767">
        <v>77.75</v>
      </c>
      <c r="B7767">
        <v>2.5753755569457999</v>
      </c>
      <c r="C7767">
        <v>10.4623489379882</v>
      </c>
      <c r="D7767">
        <v>2.5753755569457999</v>
      </c>
      <c r="E7767">
        <v>31.7456367107958</v>
      </c>
      <c r="F7767">
        <v>245.03657812079501</v>
      </c>
      <c r="G7767">
        <v>86.563724999999906</v>
      </c>
    </row>
    <row r="7768" spans="1:7" x14ac:dyDescent="0.25">
      <c r="A7768">
        <v>77.760000000001995</v>
      </c>
      <c r="B7768">
        <v>2.5756645202636701</v>
      </c>
      <c r="C7768">
        <v>10.4615621566772</v>
      </c>
      <c r="D7768">
        <v>2.5756645202636701</v>
      </c>
      <c r="E7768">
        <v>31.7459256741137</v>
      </c>
      <c r="F7768">
        <v>245.036867084113</v>
      </c>
      <c r="G7768">
        <v>86.573725000002</v>
      </c>
    </row>
    <row r="7769" spans="1:7" x14ac:dyDescent="0.25">
      <c r="A7769">
        <v>77.770000000000394</v>
      </c>
      <c r="B7769">
        <v>2.5759959220886199</v>
      </c>
      <c r="C7769">
        <v>10.4616603851318</v>
      </c>
      <c r="D7769">
        <v>2.5759959220886199</v>
      </c>
      <c r="E7769">
        <v>31.746257075938701</v>
      </c>
      <c r="F7769">
        <v>245.03719848593801</v>
      </c>
      <c r="G7769">
        <v>86.583725000000399</v>
      </c>
    </row>
    <row r="7770" spans="1:7" x14ac:dyDescent="0.25">
      <c r="A7770">
        <v>77.780000000002403</v>
      </c>
      <c r="B7770">
        <v>2.57632064819335</v>
      </c>
      <c r="C7770">
        <v>10.4617252349853</v>
      </c>
      <c r="D7770">
        <v>2.57632064819335</v>
      </c>
      <c r="E7770">
        <v>31.746581802043401</v>
      </c>
      <c r="F7770">
        <v>245.037523212043</v>
      </c>
      <c r="G7770">
        <v>86.593725000002394</v>
      </c>
    </row>
    <row r="7771" spans="1:7" x14ac:dyDescent="0.25">
      <c r="A7771">
        <v>77.790000000000802</v>
      </c>
      <c r="B7771">
        <v>2.5766351222991899</v>
      </c>
      <c r="C7771">
        <v>10.461462974548301</v>
      </c>
      <c r="D7771">
        <v>2.5766351222991899</v>
      </c>
      <c r="E7771">
        <v>31.746896276149201</v>
      </c>
      <c r="F7771">
        <v>245.037837686149</v>
      </c>
      <c r="G7771">
        <v>86.603725000000793</v>
      </c>
    </row>
    <row r="7772" spans="1:7" x14ac:dyDescent="0.25">
      <c r="A7772">
        <v>77.800000000002896</v>
      </c>
      <c r="B7772">
        <v>2.5769350528717001</v>
      </c>
      <c r="C7772">
        <v>10.460446357726999</v>
      </c>
      <c r="D7772">
        <v>2.5769350528717001</v>
      </c>
      <c r="E7772">
        <v>31.7471962067217</v>
      </c>
      <c r="F7772">
        <v>245.038137616721</v>
      </c>
      <c r="G7772">
        <v>86.613725000002802</v>
      </c>
    </row>
    <row r="7773" spans="1:7" x14ac:dyDescent="0.25">
      <c r="A7773">
        <v>77.810000000001295</v>
      </c>
      <c r="B7773">
        <v>2.5772259235382</v>
      </c>
      <c r="C7773">
        <v>10.460033416748001</v>
      </c>
      <c r="D7773">
        <v>2.5772259235382</v>
      </c>
      <c r="E7773">
        <v>31.7474870773882</v>
      </c>
      <c r="F7773">
        <v>245.03842848738799</v>
      </c>
      <c r="G7773">
        <v>86.623725000001201</v>
      </c>
    </row>
    <row r="7774" spans="1:7" x14ac:dyDescent="0.25">
      <c r="A7774">
        <v>77.819999999999695</v>
      </c>
      <c r="B7774">
        <v>2.5775239467620801</v>
      </c>
      <c r="C7774">
        <v>10.461091041564901</v>
      </c>
      <c r="D7774">
        <v>2.5775239467620801</v>
      </c>
      <c r="E7774">
        <v>31.747785100612099</v>
      </c>
      <c r="F7774">
        <v>245.03872651061201</v>
      </c>
      <c r="G7774">
        <v>86.6337249999996</v>
      </c>
    </row>
    <row r="7775" spans="1:7" x14ac:dyDescent="0.25">
      <c r="A7775">
        <v>77.830000000001704</v>
      </c>
      <c r="B7775">
        <v>2.5778536796569802</v>
      </c>
      <c r="C7775">
        <v>10.4613857269287</v>
      </c>
      <c r="D7775">
        <v>2.5778536796569802</v>
      </c>
      <c r="E7775">
        <v>31.748114833507</v>
      </c>
      <c r="F7775">
        <v>245.03905624350699</v>
      </c>
      <c r="G7775">
        <v>86.643725000001695</v>
      </c>
    </row>
    <row r="7776" spans="1:7" x14ac:dyDescent="0.25">
      <c r="A7776">
        <v>77.840000000000103</v>
      </c>
      <c r="B7776">
        <v>2.57819628715515</v>
      </c>
      <c r="C7776">
        <v>10.461794853210399</v>
      </c>
      <c r="D7776">
        <v>2.57819628715515</v>
      </c>
      <c r="E7776">
        <v>31.748457441005201</v>
      </c>
      <c r="F7776">
        <v>245.03939885100499</v>
      </c>
      <c r="G7776">
        <v>86.653725000000094</v>
      </c>
    </row>
    <row r="7777" spans="1:7" x14ac:dyDescent="0.25">
      <c r="A7777">
        <v>77.850000000002098</v>
      </c>
      <c r="B7777">
        <v>2.5785219669342001</v>
      </c>
      <c r="C7777">
        <v>10.4604902267456</v>
      </c>
      <c r="D7777">
        <v>2.5785219669342001</v>
      </c>
      <c r="E7777">
        <v>31.7487831207842</v>
      </c>
      <c r="F7777">
        <v>245.03972453078401</v>
      </c>
      <c r="G7777">
        <v>86.663725000002103</v>
      </c>
    </row>
    <row r="7778" spans="1:7" x14ac:dyDescent="0.25">
      <c r="A7778">
        <v>77.860000000000497</v>
      </c>
      <c r="B7778">
        <v>2.5788357257843</v>
      </c>
      <c r="C7778">
        <v>10.4596605300903</v>
      </c>
      <c r="D7778">
        <v>2.5788357257843</v>
      </c>
      <c r="E7778">
        <v>31.749096879634301</v>
      </c>
      <c r="F7778">
        <v>245.040038289634</v>
      </c>
      <c r="G7778">
        <v>86.673725000000502</v>
      </c>
    </row>
    <row r="7779" spans="1:7" x14ac:dyDescent="0.25">
      <c r="A7779">
        <v>77.870000000002605</v>
      </c>
      <c r="B7779">
        <v>2.5791354179382302</v>
      </c>
      <c r="C7779">
        <v>10.4588470458984</v>
      </c>
      <c r="D7779">
        <v>2.5791354179382302</v>
      </c>
      <c r="E7779">
        <v>31.749396571788299</v>
      </c>
      <c r="F7779">
        <v>245.04033798178801</v>
      </c>
      <c r="G7779">
        <v>86.683725000002497</v>
      </c>
    </row>
    <row r="7780" spans="1:7" x14ac:dyDescent="0.25">
      <c r="A7780">
        <v>77.880000000001004</v>
      </c>
      <c r="B7780">
        <v>2.5794384479522701</v>
      </c>
      <c r="C7780">
        <v>10.4581594467163</v>
      </c>
      <c r="D7780">
        <v>2.5794384479522701</v>
      </c>
      <c r="E7780">
        <v>31.749699601802298</v>
      </c>
      <c r="F7780">
        <v>245.04064101180199</v>
      </c>
      <c r="G7780">
        <v>86.693725000000896</v>
      </c>
    </row>
    <row r="7781" spans="1:7" x14ac:dyDescent="0.25">
      <c r="A7781">
        <v>77.890000000002999</v>
      </c>
      <c r="B7781">
        <v>2.57977271080017</v>
      </c>
      <c r="C7781">
        <v>10.458310127258301</v>
      </c>
      <c r="D7781">
        <v>2.57977271080017</v>
      </c>
      <c r="E7781">
        <v>31.750033864650199</v>
      </c>
      <c r="F7781">
        <v>245.04097527465001</v>
      </c>
      <c r="G7781">
        <v>86.703725000003004</v>
      </c>
    </row>
    <row r="7782" spans="1:7" x14ac:dyDescent="0.25">
      <c r="A7782">
        <v>77.900000000001398</v>
      </c>
      <c r="B7782">
        <v>2.5801012516021702</v>
      </c>
      <c r="C7782">
        <v>10.458433151245099</v>
      </c>
      <c r="D7782">
        <v>2.5801012516021702</v>
      </c>
      <c r="E7782">
        <v>31.750362405452201</v>
      </c>
      <c r="F7782">
        <v>245.04130381545201</v>
      </c>
      <c r="G7782">
        <v>86.713725000001403</v>
      </c>
    </row>
    <row r="7783" spans="1:7" x14ac:dyDescent="0.25">
      <c r="A7783">
        <v>77.909999999999798</v>
      </c>
      <c r="B7783">
        <v>2.5804162025451598</v>
      </c>
      <c r="C7783">
        <v>10.457402229309</v>
      </c>
      <c r="D7783">
        <v>2.5804162025451598</v>
      </c>
      <c r="E7783">
        <v>31.750677356395201</v>
      </c>
      <c r="F7783">
        <v>245.041618766395</v>
      </c>
      <c r="G7783">
        <v>86.723724999999803</v>
      </c>
    </row>
    <row r="7784" spans="1:7" x14ac:dyDescent="0.25">
      <c r="A7784">
        <v>77.920000000001806</v>
      </c>
      <c r="B7784">
        <v>2.5807347297668399</v>
      </c>
      <c r="C7784">
        <v>10.4570264816284</v>
      </c>
      <c r="D7784">
        <v>2.5807347297668399</v>
      </c>
      <c r="E7784">
        <v>31.750995883616898</v>
      </c>
      <c r="F7784">
        <v>245.041937293616</v>
      </c>
      <c r="G7784">
        <v>86.733725000001797</v>
      </c>
    </row>
    <row r="7785" spans="1:7" x14ac:dyDescent="0.25">
      <c r="A7785">
        <v>77.930000000000206</v>
      </c>
      <c r="B7785">
        <v>2.5810403823852499</v>
      </c>
      <c r="C7785">
        <v>10.456960678100501</v>
      </c>
      <c r="D7785">
        <v>2.5810403823852499</v>
      </c>
      <c r="E7785">
        <v>31.751301536235299</v>
      </c>
      <c r="F7785">
        <v>245.04224294623501</v>
      </c>
      <c r="G7785">
        <v>86.743725000000197</v>
      </c>
    </row>
    <row r="7786" spans="1:7" x14ac:dyDescent="0.25">
      <c r="A7786">
        <v>77.9400000000023</v>
      </c>
      <c r="B7786">
        <v>2.5813517570495601</v>
      </c>
      <c r="C7786">
        <v>10.4567956924438</v>
      </c>
      <c r="D7786">
        <v>2.5813517570495601</v>
      </c>
      <c r="E7786">
        <v>31.751612910899599</v>
      </c>
      <c r="F7786">
        <v>245.042554320899</v>
      </c>
      <c r="G7786">
        <v>86.753725000002305</v>
      </c>
    </row>
    <row r="7787" spans="1:7" x14ac:dyDescent="0.25">
      <c r="A7787">
        <v>77.950000000000699</v>
      </c>
      <c r="B7787">
        <v>2.5816981792449898</v>
      </c>
      <c r="C7787">
        <v>10.4573192596435</v>
      </c>
      <c r="D7787">
        <v>2.5816981792449898</v>
      </c>
      <c r="E7787">
        <v>31.751959333095002</v>
      </c>
      <c r="F7787">
        <v>245.042900743095</v>
      </c>
      <c r="G7787">
        <v>86.763725000000704</v>
      </c>
    </row>
    <row r="7788" spans="1:7" x14ac:dyDescent="0.25">
      <c r="A7788">
        <v>77.960000000002694</v>
      </c>
      <c r="B7788">
        <v>2.5820300579071001</v>
      </c>
      <c r="C7788">
        <v>10.458157539367599</v>
      </c>
      <c r="D7788">
        <v>2.5820300579071001</v>
      </c>
      <c r="E7788">
        <v>31.7522912117571</v>
      </c>
      <c r="F7788">
        <v>245.043232621757</v>
      </c>
      <c r="G7788">
        <v>86.773725000002699</v>
      </c>
    </row>
    <row r="7789" spans="1:7" x14ac:dyDescent="0.25">
      <c r="A7789">
        <v>77.970000000001093</v>
      </c>
      <c r="B7789">
        <v>2.5823309421539302</v>
      </c>
      <c r="C7789">
        <v>10.4588012695312</v>
      </c>
      <c r="D7789">
        <v>2.5823309421539302</v>
      </c>
      <c r="E7789">
        <v>31.752592096004001</v>
      </c>
      <c r="F7789">
        <v>245.043533506003</v>
      </c>
      <c r="G7789">
        <v>86.783725000001098</v>
      </c>
    </row>
    <row r="7790" spans="1:7" x14ac:dyDescent="0.25">
      <c r="A7790">
        <v>77.979999999999507</v>
      </c>
      <c r="B7790">
        <v>2.5826523303985498</v>
      </c>
      <c r="C7790">
        <v>10.4582929611206</v>
      </c>
      <c r="D7790">
        <v>2.5826523303985498</v>
      </c>
      <c r="E7790">
        <v>31.752913484248602</v>
      </c>
      <c r="F7790">
        <v>245.043854894248</v>
      </c>
      <c r="G7790">
        <v>86.793724999999498</v>
      </c>
    </row>
    <row r="7791" spans="1:7" x14ac:dyDescent="0.25">
      <c r="A7791">
        <v>77.990000000001601</v>
      </c>
      <c r="B7791">
        <v>2.5830004215240399</v>
      </c>
      <c r="C7791">
        <v>10.4581441879272</v>
      </c>
      <c r="D7791">
        <v>2.5830004215240399</v>
      </c>
      <c r="E7791">
        <v>31.753261575374101</v>
      </c>
      <c r="F7791">
        <v>245.044202985374</v>
      </c>
      <c r="G7791">
        <v>86.803725000001506</v>
      </c>
    </row>
    <row r="7792" spans="1:7" x14ac:dyDescent="0.25">
      <c r="A7792">
        <v>78</v>
      </c>
      <c r="B7792">
        <v>2.58332347869873</v>
      </c>
      <c r="C7792">
        <v>10.457694053649901</v>
      </c>
      <c r="D7792">
        <v>2.58332347869873</v>
      </c>
      <c r="E7792">
        <v>31.753584632548801</v>
      </c>
      <c r="F7792">
        <v>245.044526042548</v>
      </c>
      <c r="G7792">
        <v>86.813724999999906</v>
      </c>
    </row>
    <row r="7793" spans="1:7" x14ac:dyDescent="0.25">
      <c r="A7793">
        <v>78.010000000001995</v>
      </c>
      <c r="B7793">
        <v>2.5836491584777801</v>
      </c>
      <c r="C7793">
        <v>10.457756042480399</v>
      </c>
      <c r="D7793">
        <v>2.5836491584777801</v>
      </c>
      <c r="E7793">
        <v>31.7539103123278</v>
      </c>
      <c r="F7793">
        <v>245.044851722327</v>
      </c>
      <c r="G7793">
        <v>86.823725000002</v>
      </c>
    </row>
    <row r="7794" spans="1:7" x14ac:dyDescent="0.25">
      <c r="A7794">
        <v>78.020000000000394</v>
      </c>
      <c r="B7794">
        <v>2.5839562416076598</v>
      </c>
      <c r="C7794">
        <v>10.457775115966699</v>
      </c>
      <c r="D7794">
        <v>2.5839562416076598</v>
      </c>
      <c r="E7794">
        <v>31.754217395457701</v>
      </c>
      <c r="F7794">
        <v>245.04515880545699</v>
      </c>
      <c r="G7794">
        <v>86.833725000000399</v>
      </c>
    </row>
    <row r="7795" spans="1:7" x14ac:dyDescent="0.25">
      <c r="A7795">
        <v>78.030000000002403</v>
      </c>
      <c r="B7795">
        <v>2.5842919349670401</v>
      </c>
      <c r="C7795">
        <v>10.457109451293899</v>
      </c>
      <c r="D7795">
        <v>2.5842919349670401</v>
      </c>
      <c r="E7795">
        <v>31.754553088817101</v>
      </c>
      <c r="F7795">
        <v>245.04549449881699</v>
      </c>
      <c r="G7795">
        <v>86.843725000002394</v>
      </c>
    </row>
    <row r="7796" spans="1:7" x14ac:dyDescent="0.25">
      <c r="A7796">
        <v>78.040000000000802</v>
      </c>
      <c r="B7796">
        <v>2.5846638679504301</v>
      </c>
      <c r="C7796">
        <v>10.456263542175201</v>
      </c>
      <c r="D7796">
        <v>2.5846638679504301</v>
      </c>
      <c r="E7796">
        <v>31.754925021800499</v>
      </c>
      <c r="F7796">
        <v>245.04586643179999</v>
      </c>
      <c r="G7796">
        <v>86.853725000000793</v>
      </c>
    </row>
    <row r="7797" spans="1:7" x14ac:dyDescent="0.25">
      <c r="A7797">
        <v>78.050000000002896</v>
      </c>
      <c r="B7797">
        <v>2.5849943161010698</v>
      </c>
      <c r="C7797">
        <v>10.455768585205</v>
      </c>
      <c r="D7797">
        <v>2.5849943161010698</v>
      </c>
      <c r="E7797">
        <v>31.755255469951098</v>
      </c>
      <c r="F7797">
        <v>245.046196879951</v>
      </c>
      <c r="G7797">
        <v>86.863725000002802</v>
      </c>
    </row>
    <row r="7798" spans="1:7" x14ac:dyDescent="0.25">
      <c r="A7798">
        <v>78.060000000001295</v>
      </c>
      <c r="B7798">
        <v>2.58531594276428</v>
      </c>
      <c r="C7798">
        <v>10.456377029418899</v>
      </c>
      <c r="D7798">
        <v>2.58531594276428</v>
      </c>
      <c r="E7798">
        <v>31.755577096614299</v>
      </c>
      <c r="F7798">
        <v>245.04651850661401</v>
      </c>
      <c r="G7798">
        <v>86.873725000001201</v>
      </c>
    </row>
    <row r="7799" spans="1:7" x14ac:dyDescent="0.25">
      <c r="A7799">
        <v>78.069999999999695</v>
      </c>
      <c r="B7799">
        <v>2.5856084823608301</v>
      </c>
      <c r="C7799">
        <v>10.4566535949707</v>
      </c>
      <c r="D7799">
        <v>2.5856084823608301</v>
      </c>
      <c r="E7799">
        <v>31.7558696362109</v>
      </c>
      <c r="F7799">
        <v>245.04681104621</v>
      </c>
      <c r="G7799">
        <v>86.8837249999996</v>
      </c>
    </row>
    <row r="7800" spans="1:7" x14ac:dyDescent="0.25">
      <c r="A7800">
        <v>78.080000000001704</v>
      </c>
      <c r="B7800">
        <v>2.5859448909759499</v>
      </c>
      <c r="C7800">
        <v>10.455939292907701</v>
      </c>
      <c r="D7800">
        <v>2.5859448909759499</v>
      </c>
      <c r="E7800">
        <v>31.756206044826001</v>
      </c>
      <c r="F7800">
        <v>245.04714745482599</v>
      </c>
      <c r="G7800">
        <v>86.893725000001695</v>
      </c>
    </row>
    <row r="7801" spans="1:7" x14ac:dyDescent="0.25">
      <c r="A7801">
        <v>78.090000000000103</v>
      </c>
      <c r="B7801">
        <v>2.5863068103790199</v>
      </c>
      <c r="C7801">
        <v>10.4559926986694</v>
      </c>
      <c r="D7801">
        <v>2.5863068103790199</v>
      </c>
      <c r="E7801">
        <v>31.756567964229099</v>
      </c>
      <c r="F7801">
        <v>245.04750937422901</v>
      </c>
      <c r="G7801">
        <v>86.903725000000094</v>
      </c>
    </row>
    <row r="7802" spans="1:7" x14ac:dyDescent="0.25">
      <c r="A7802">
        <v>78.100000000002098</v>
      </c>
      <c r="B7802">
        <v>2.5866317749023402</v>
      </c>
      <c r="C7802">
        <v>10.4558038711547</v>
      </c>
      <c r="D7802">
        <v>2.5866317749023402</v>
      </c>
      <c r="E7802">
        <v>31.7568929287524</v>
      </c>
      <c r="F7802">
        <v>245.04783433875201</v>
      </c>
      <c r="G7802">
        <v>86.913725000002103</v>
      </c>
    </row>
    <row r="7803" spans="1:7" x14ac:dyDescent="0.25">
      <c r="A7803">
        <v>78.110000000000497</v>
      </c>
      <c r="B7803">
        <v>2.5869190692901598</v>
      </c>
      <c r="C7803">
        <v>10.456192970275801</v>
      </c>
      <c r="D7803">
        <v>2.5869190692901598</v>
      </c>
      <c r="E7803">
        <v>31.7571802231402</v>
      </c>
      <c r="F7803">
        <v>245.04812163314</v>
      </c>
      <c r="G7803">
        <v>86.923725000000502</v>
      </c>
    </row>
    <row r="7804" spans="1:7" x14ac:dyDescent="0.25">
      <c r="A7804">
        <v>78.120000000002605</v>
      </c>
      <c r="B7804">
        <v>2.5872483253478999</v>
      </c>
      <c r="C7804">
        <v>10.4564142227172</v>
      </c>
      <c r="D7804">
        <v>2.5872483253478999</v>
      </c>
      <c r="E7804">
        <v>31.7575094791979</v>
      </c>
      <c r="F7804">
        <v>245.048450889197</v>
      </c>
      <c r="G7804">
        <v>86.933725000002497</v>
      </c>
    </row>
    <row r="7805" spans="1:7" x14ac:dyDescent="0.25">
      <c r="A7805">
        <v>78.130000000001004</v>
      </c>
      <c r="B7805">
        <v>2.5875871181488002</v>
      </c>
      <c r="C7805">
        <v>10.456275939941399</v>
      </c>
      <c r="D7805">
        <v>2.5875871181488002</v>
      </c>
      <c r="E7805">
        <v>31.7578482719988</v>
      </c>
      <c r="F7805">
        <v>245.04878968199799</v>
      </c>
      <c r="G7805">
        <v>86.943725000000896</v>
      </c>
    </row>
    <row r="7806" spans="1:7" x14ac:dyDescent="0.25">
      <c r="A7806">
        <v>78.140000000002999</v>
      </c>
      <c r="B7806">
        <v>2.5878946781158398</v>
      </c>
      <c r="C7806">
        <v>10.456061363220201</v>
      </c>
      <c r="D7806">
        <v>2.5878946781158398</v>
      </c>
      <c r="E7806">
        <v>31.758155831965901</v>
      </c>
      <c r="F7806">
        <v>245.049097241965</v>
      </c>
      <c r="G7806">
        <v>86.953725000003004</v>
      </c>
    </row>
    <row r="7807" spans="1:7" x14ac:dyDescent="0.25">
      <c r="A7807">
        <v>78.150000000001398</v>
      </c>
      <c r="B7807">
        <v>2.5882329940795801</v>
      </c>
      <c r="C7807">
        <v>10.4567403793334</v>
      </c>
      <c r="D7807">
        <v>2.5882329940795801</v>
      </c>
      <c r="E7807">
        <v>31.7584941479296</v>
      </c>
      <c r="F7807">
        <v>245.049435557929</v>
      </c>
      <c r="G7807">
        <v>86.963725000001403</v>
      </c>
    </row>
    <row r="7808" spans="1:7" x14ac:dyDescent="0.25">
      <c r="A7808">
        <v>78.159999999999798</v>
      </c>
      <c r="B7808">
        <v>2.5885777473449698</v>
      </c>
      <c r="C7808">
        <v>10.455862045288001</v>
      </c>
      <c r="D7808">
        <v>2.5885777473449698</v>
      </c>
      <c r="E7808">
        <v>31.758838901194999</v>
      </c>
      <c r="F7808">
        <v>245.04978031119501</v>
      </c>
      <c r="G7808">
        <v>86.973724999999803</v>
      </c>
    </row>
    <row r="7809" spans="1:7" x14ac:dyDescent="0.25">
      <c r="A7809">
        <v>78.170000000001806</v>
      </c>
      <c r="B7809">
        <v>2.5889191627502401</v>
      </c>
      <c r="C7809">
        <v>10.455089569091699</v>
      </c>
      <c r="D7809">
        <v>2.5889191627502401</v>
      </c>
      <c r="E7809">
        <v>31.7591803166003</v>
      </c>
      <c r="F7809">
        <v>245.0501217266</v>
      </c>
      <c r="G7809">
        <v>86.983725000001797</v>
      </c>
    </row>
    <row r="7810" spans="1:7" x14ac:dyDescent="0.25">
      <c r="A7810">
        <v>78.180000000000206</v>
      </c>
      <c r="B7810">
        <v>2.5892355442047101</v>
      </c>
      <c r="C7810">
        <v>10.455822944641101</v>
      </c>
      <c r="D7810">
        <v>2.5892355442047101</v>
      </c>
      <c r="E7810">
        <v>31.759496698054701</v>
      </c>
      <c r="F7810">
        <v>245.05043810805401</v>
      </c>
      <c r="G7810">
        <v>86.993725000000197</v>
      </c>
    </row>
    <row r="7811" spans="1:7" x14ac:dyDescent="0.25">
      <c r="A7811">
        <v>78.1900000000023</v>
      </c>
      <c r="B7811">
        <v>2.5895831584930402</v>
      </c>
      <c r="C7811">
        <v>10.455203056335399</v>
      </c>
      <c r="D7811">
        <v>2.5895831584930402</v>
      </c>
      <c r="E7811">
        <v>31.759844312343098</v>
      </c>
      <c r="F7811">
        <v>245.05078572234299</v>
      </c>
      <c r="G7811">
        <v>87.003725000002305</v>
      </c>
    </row>
    <row r="7812" spans="1:7" x14ac:dyDescent="0.25">
      <c r="A7812">
        <v>78.200000000000699</v>
      </c>
      <c r="B7812">
        <v>2.5899379253387398</v>
      </c>
      <c r="C7812">
        <v>10.455693244934</v>
      </c>
      <c r="D7812">
        <v>2.5899379253387398</v>
      </c>
      <c r="E7812">
        <v>31.760199079188801</v>
      </c>
      <c r="F7812">
        <v>245.05114048918799</v>
      </c>
      <c r="G7812">
        <v>87.013725000000704</v>
      </c>
    </row>
    <row r="7813" spans="1:7" x14ac:dyDescent="0.25">
      <c r="A7813">
        <v>78.210000000002694</v>
      </c>
      <c r="B7813">
        <v>2.59029841423034</v>
      </c>
      <c r="C7813">
        <v>10.4557085037231</v>
      </c>
      <c r="D7813">
        <v>2.59029841423034</v>
      </c>
      <c r="E7813">
        <v>31.760559568080399</v>
      </c>
      <c r="F7813">
        <v>245.05150097808001</v>
      </c>
      <c r="G7813">
        <v>87.023725000002699</v>
      </c>
    </row>
    <row r="7814" spans="1:7" x14ac:dyDescent="0.25">
      <c r="A7814">
        <v>78.220000000001093</v>
      </c>
      <c r="B7814">
        <v>2.5906603336334202</v>
      </c>
      <c r="C7814">
        <v>10.4555654525756</v>
      </c>
      <c r="D7814">
        <v>2.5906603336334202</v>
      </c>
      <c r="E7814">
        <v>31.7609214874835</v>
      </c>
      <c r="F7814">
        <v>245.05186289748301</v>
      </c>
      <c r="G7814">
        <v>87.033725000001098</v>
      </c>
    </row>
    <row r="7815" spans="1:7" x14ac:dyDescent="0.25">
      <c r="A7815">
        <v>78.229999999999507</v>
      </c>
      <c r="B7815">
        <v>2.59100317955017</v>
      </c>
      <c r="C7815">
        <v>10.4560346603393</v>
      </c>
      <c r="D7815">
        <v>2.59100317955017</v>
      </c>
      <c r="E7815">
        <v>31.761264333400199</v>
      </c>
      <c r="F7815">
        <v>245.05220574340001</v>
      </c>
      <c r="G7815">
        <v>87.043724999999498</v>
      </c>
    </row>
    <row r="7816" spans="1:7" x14ac:dyDescent="0.25">
      <c r="A7816">
        <v>78.240000000001601</v>
      </c>
      <c r="B7816">
        <v>2.5913207530975302</v>
      </c>
      <c r="C7816">
        <v>10.458244323730399</v>
      </c>
      <c r="D7816">
        <v>2.5913207530975302</v>
      </c>
      <c r="E7816">
        <v>31.761581906947601</v>
      </c>
      <c r="F7816">
        <v>245.052523316947</v>
      </c>
      <c r="G7816">
        <v>87.053725000001506</v>
      </c>
    </row>
    <row r="7817" spans="1:7" x14ac:dyDescent="0.25">
      <c r="A7817">
        <v>78.25</v>
      </c>
      <c r="B7817">
        <v>2.5916531085968</v>
      </c>
      <c r="C7817">
        <v>10.4578866958618</v>
      </c>
      <c r="D7817">
        <v>2.5916531085968</v>
      </c>
      <c r="E7817">
        <v>31.761914262446801</v>
      </c>
      <c r="F7817">
        <v>245.05285567244599</v>
      </c>
      <c r="G7817">
        <v>87.063724999999906</v>
      </c>
    </row>
    <row r="7818" spans="1:7" x14ac:dyDescent="0.25">
      <c r="A7818">
        <v>78.260000000001995</v>
      </c>
      <c r="B7818">
        <v>2.59201884269714</v>
      </c>
      <c r="C7818">
        <v>10.4580307006835</v>
      </c>
      <c r="D7818">
        <v>2.59201884269714</v>
      </c>
      <c r="E7818">
        <v>31.7622799965472</v>
      </c>
      <c r="F7818">
        <v>245.05322140654701</v>
      </c>
      <c r="G7818">
        <v>87.073725000002</v>
      </c>
    </row>
    <row r="7819" spans="1:7" x14ac:dyDescent="0.25">
      <c r="A7819">
        <v>78.270000000000394</v>
      </c>
      <c r="B7819">
        <v>2.5923910140991202</v>
      </c>
      <c r="C7819">
        <v>10.4586954116821</v>
      </c>
      <c r="D7819">
        <v>2.5923910140991202</v>
      </c>
      <c r="E7819">
        <v>31.762652167949099</v>
      </c>
      <c r="F7819">
        <v>245.05359357794899</v>
      </c>
      <c r="G7819">
        <v>87.083725000000399</v>
      </c>
    </row>
    <row r="7820" spans="1:7" x14ac:dyDescent="0.25">
      <c r="A7820">
        <v>78.280000000002403</v>
      </c>
      <c r="B7820">
        <v>2.5927345752715998</v>
      </c>
      <c r="C7820">
        <v>10.458501815795801</v>
      </c>
      <c r="D7820">
        <v>2.5927345752715998</v>
      </c>
      <c r="E7820">
        <v>31.762995729121599</v>
      </c>
      <c r="F7820">
        <v>245.05393713912099</v>
      </c>
      <c r="G7820">
        <v>87.093725000002394</v>
      </c>
    </row>
    <row r="7821" spans="1:7" x14ac:dyDescent="0.25">
      <c r="A7821">
        <v>78.290000000000802</v>
      </c>
      <c r="B7821">
        <v>2.5931017398834202</v>
      </c>
      <c r="C7821">
        <v>10.4592018127441</v>
      </c>
      <c r="D7821">
        <v>2.5931017398834202</v>
      </c>
      <c r="E7821">
        <v>31.7633628937335</v>
      </c>
      <c r="F7821">
        <v>245.05430430373301</v>
      </c>
      <c r="G7821">
        <v>87.103725000000793</v>
      </c>
    </row>
    <row r="7822" spans="1:7" x14ac:dyDescent="0.25">
      <c r="A7822">
        <v>78.300000000002896</v>
      </c>
      <c r="B7822">
        <v>2.5934765338897701</v>
      </c>
      <c r="C7822">
        <v>10.459656715393001</v>
      </c>
      <c r="D7822">
        <v>2.5934765338897701</v>
      </c>
      <c r="E7822">
        <v>31.763737687739798</v>
      </c>
      <c r="F7822">
        <v>245.05467909773901</v>
      </c>
      <c r="G7822">
        <v>87.113725000002802</v>
      </c>
    </row>
    <row r="7823" spans="1:7" x14ac:dyDescent="0.25">
      <c r="A7823">
        <v>78.310000000001295</v>
      </c>
      <c r="B7823">
        <v>2.5938172340393</v>
      </c>
      <c r="C7823">
        <v>10.4612674713134</v>
      </c>
      <c r="D7823">
        <v>2.5938172340393</v>
      </c>
      <c r="E7823">
        <v>31.764078387889299</v>
      </c>
      <c r="F7823">
        <v>245.055019797889</v>
      </c>
      <c r="G7823">
        <v>87.123725000001201</v>
      </c>
    </row>
    <row r="7824" spans="1:7" x14ac:dyDescent="0.25">
      <c r="A7824">
        <v>78.319999999999695</v>
      </c>
      <c r="B7824">
        <v>2.5941751003265301</v>
      </c>
      <c r="C7824">
        <v>10.4626922607421</v>
      </c>
      <c r="D7824">
        <v>2.5941751003265301</v>
      </c>
      <c r="E7824">
        <v>31.764436254176601</v>
      </c>
      <c r="F7824">
        <v>245.05537766417601</v>
      </c>
      <c r="G7824">
        <v>87.1337249999996</v>
      </c>
    </row>
    <row r="7825" spans="1:7" x14ac:dyDescent="0.25">
      <c r="A7825">
        <v>78.330000000001704</v>
      </c>
      <c r="B7825">
        <v>2.5945518016815101</v>
      </c>
      <c r="C7825">
        <v>10.463898658752401</v>
      </c>
      <c r="D7825">
        <v>2.5945518016815101</v>
      </c>
      <c r="E7825">
        <v>31.7648129555315</v>
      </c>
      <c r="F7825">
        <v>245.05575436553099</v>
      </c>
      <c r="G7825">
        <v>87.143725000001695</v>
      </c>
    </row>
    <row r="7826" spans="1:7" x14ac:dyDescent="0.25">
      <c r="A7826">
        <v>78.340000000000103</v>
      </c>
      <c r="B7826">
        <v>2.5949344635009699</v>
      </c>
      <c r="C7826">
        <v>10.462841033935501</v>
      </c>
      <c r="D7826">
        <v>2.5949344635009699</v>
      </c>
      <c r="E7826">
        <v>31.765195617351001</v>
      </c>
      <c r="F7826">
        <v>245.05613702735101</v>
      </c>
      <c r="G7826">
        <v>87.153725000000094</v>
      </c>
    </row>
    <row r="7827" spans="1:7" x14ac:dyDescent="0.25">
      <c r="A7827">
        <v>78.350000000002098</v>
      </c>
      <c r="B7827">
        <v>2.5953395366668701</v>
      </c>
      <c r="C7827">
        <v>10.4640092849731</v>
      </c>
      <c r="D7827">
        <v>2.5953395366668701</v>
      </c>
      <c r="E7827">
        <v>31.765600690516901</v>
      </c>
      <c r="F7827">
        <v>245.056542100516</v>
      </c>
      <c r="G7827">
        <v>87.163725000002103</v>
      </c>
    </row>
    <row r="7828" spans="1:7" x14ac:dyDescent="0.25">
      <c r="A7828">
        <v>78.360000000000497</v>
      </c>
      <c r="B7828">
        <v>2.5957014560699401</v>
      </c>
      <c r="C7828">
        <v>10.4651479721069</v>
      </c>
      <c r="D7828">
        <v>2.5957014560699401</v>
      </c>
      <c r="E7828">
        <v>31.765962609919999</v>
      </c>
      <c r="F7828">
        <v>245.05690401992001</v>
      </c>
      <c r="G7828">
        <v>87.173725000000502</v>
      </c>
    </row>
    <row r="7829" spans="1:7" x14ac:dyDescent="0.25">
      <c r="A7829">
        <v>78.370000000002605</v>
      </c>
      <c r="B7829">
        <v>2.5960881710052401</v>
      </c>
      <c r="C7829">
        <v>10.4657697677612</v>
      </c>
      <c r="D7829">
        <v>2.5960881710052401</v>
      </c>
      <c r="E7829">
        <v>31.766349324855302</v>
      </c>
      <c r="F7829">
        <v>245.057290734855</v>
      </c>
      <c r="G7829">
        <v>87.183725000002497</v>
      </c>
    </row>
    <row r="7830" spans="1:7" x14ac:dyDescent="0.25">
      <c r="A7830">
        <v>78.380000000001004</v>
      </c>
      <c r="B7830">
        <v>2.5964708328246999</v>
      </c>
      <c r="C7830">
        <v>10.466904640197701</v>
      </c>
      <c r="D7830">
        <v>2.5964708328246999</v>
      </c>
      <c r="E7830">
        <v>31.766731986674699</v>
      </c>
      <c r="F7830">
        <v>245.05767339667401</v>
      </c>
      <c r="G7830">
        <v>87.193725000000896</v>
      </c>
    </row>
    <row r="7831" spans="1:7" x14ac:dyDescent="0.25">
      <c r="A7831">
        <v>78.390000000002999</v>
      </c>
      <c r="B7831">
        <v>2.5968437194824201</v>
      </c>
      <c r="C7831">
        <v>10.4681034088134</v>
      </c>
      <c r="D7831">
        <v>2.5968437194824201</v>
      </c>
      <c r="E7831">
        <v>31.7671048733324</v>
      </c>
      <c r="F7831">
        <v>245.058046283332</v>
      </c>
      <c r="G7831">
        <v>87.203725000003004</v>
      </c>
    </row>
    <row r="7832" spans="1:7" x14ac:dyDescent="0.25">
      <c r="A7832">
        <v>78.400000000001398</v>
      </c>
      <c r="B7832">
        <v>2.5972332954406698</v>
      </c>
      <c r="C7832">
        <v>10.4688863754272</v>
      </c>
      <c r="D7832">
        <v>2.5972332954406698</v>
      </c>
      <c r="E7832">
        <v>31.767494449290702</v>
      </c>
      <c r="F7832">
        <v>245.05843585929</v>
      </c>
      <c r="G7832">
        <v>87.213725000001403</v>
      </c>
    </row>
    <row r="7833" spans="1:7" x14ac:dyDescent="0.25">
      <c r="A7833">
        <v>78.409999999999798</v>
      </c>
      <c r="B7833">
        <v>2.59759020805358</v>
      </c>
      <c r="C7833">
        <v>10.4686422348022</v>
      </c>
      <c r="D7833">
        <v>2.59759020805358</v>
      </c>
      <c r="E7833">
        <v>31.767851361903599</v>
      </c>
      <c r="F7833">
        <v>245.058792771903</v>
      </c>
      <c r="G7833">
        <v>87.223724999999803</v>
      </c>
    </row>
    <row r="7834" spans="1:7" x14ac:dyDescent="0.25">
      <c r="A7834">
        <v>78.420000000001806</v>
      </c>
      <c r="B7834">
        <v>2.5979311466217001</v>
      </c>
      <c r="C7834">
        <v>10.4674882888793</v>
      </c>
      <c r="D7834">
        <v>2.5979311466217001</v>
      </c>
      <c r="E7834">
        <v>31.7681923004717</v>
      </c>
      <c r="F7834">
        <v>245.059133710471</v>
      </c>
      <c r="G7834">
        <v>87.233725000001797</v>
      </c>
    </row>
    <row r="7835" spans="1:7" x14ac:dyDescent="0.25">
      <c r="A7835">
        <v>78.430000000000206</v>
      </c>
      <c r="B7835">
        <v>2.5982971191406201</v>
      </c>
      <c r="C7835">
        <v>10.467535972595201</v>
      </c>
      <c r="D7835">
        <v>2.5982971191406201</v>
      </c>
      <c r="E7835">
        <v>31.768558272990699</v>
      </c>
      <c r="F7835">
        <v>245.05949968299001</v>
      </c>
      <c r="G7835">
        <v>87.243725000000197</v>
      </c>
    </row>
    <row r="7836" spans="1:7" x14ac:dyDescent="0.25">
      <c r="A7836">
        <v>78.4400000000023</v>
      </c>
      <c r="B7836">
        <v>2.5986728668212802</v>
      </c>
      <c r="C7836">
        <v>10.4690237045288</v>
      </c>
      <c r="D7836">
        <v>2.5986728668212802</v>
      </c>
      <c r="E7836">
        <v>31.768934020671299</v>
      </c>
      <c r="F7836">
        <v>245.05987543067101</v>
      </c>
      <c r="G7836">
        <v>87.253725000002305</v>
      </c>
    </row>
    <row r="7837" spans="1:7" x14ac:dyDescent="0.25">
      <c r="A7837">
        <v>78.450000000000699</v>
      </c>
      <c r="B7837">
        <v>2.5990304946899401</v>
      </c>
      <c r="C7837">
        <v>10.469307899475</v>
      </c>
      <c r="D7837">
        <v>2.5990304946899401</v>
      </c>
      <c r="E7837">
        <v>31.769291648540001</v>
      </c>
      <c r="F7837">
        <v>245.06023305854001</v>
      </c>
      <c r="G7837">
        <v>87.263725000000704</v>
      </c>
    </row>
    <row r="7838" spans="1:7" x14ac:dyDescent="0.25">
      <c r="A7838">
        <v>78.460000000002694</v>
      </c>
      <c r="B7838">
        <v>2.5993802547454798</v>
      </c>
      <c r="C7838">
        <v>10.4696540832519</v>
      </c>
      <c r="D7838">
        <v>2.5993802547454798</v>
      </c>
      <c r="E7838">
        <v>31.769641408595501</v>
      </c>
      <c r="F7838">
        <v>245.06058281859501</v>
      </c>
      <c r="G7838">
        <v>87.273725000002699</v>
      </c>
    </row>
    <row r="7839" spans="1:7" x14ac:dyDescent="0.25">
      <c r="A7839">
        <v>78.470000000001093</v>
      </c>
      <c r="B7839">
        <v>2.5997018814086901</v>
      </c>
      <c r="C7839">
        <v>10.469820022583001</v>
      </c>
      <c r="D7839">
        <v>2.5997018814086901</v>
      </c>
      <c r="E7839">
        <v>31.769963035258701</v>
      </c>
      <c r="F7839">
        <v>245.06090444525799</v>
      </c>
      <c r="G7839">
        <v>87.283725000001098</v>
      </c>
    </row>
    <row r="7840" spans="1:7" x14ac:dyDescent="0.25">
      <c r="A7840">
        <v>78.479999999999507</v>
      </c>
      <c r="B7840">
        <v>2.6000523567199698</v>
      </c>
      <c r="C7840">
        <v>10.472071647644</v>
      </c>
      <c r="D7840">
        <v>2.6000523567199698</v>
      </c>
      <c r="E7840">
        <v>31.770313510569999</v>
      </c>
      <c r="F7840">
        <v>245.06125492057001</v>
      </c>
      <c r="G7840">
        <v>87.293724999999498</v>
      </c>
    </row>
    <row r="7841" spans="1:7" x14ac:dyDescent="0.25">
      <c r="A7841">
        <v>78.490000000001601</v>
      </c>
      <c r="B7841">
        <v>2.6004047393798801</v>
      </c>
      <c r="C7841">
        <v>10.47350025177</v>
      </c>
      <c r="D7841">
        <v>2.6004047393798801</v>
      </c>
      <c r="E7841">
        <v>31.7706658932299</v>
      </c>
      <c r="F7841">
        <v>245.06160730322901</v>
      </c>
      <c r="G7841">
        <v>87.303725000001506</v>
      </c>
    </row>
    <row r="7842" spans="1:7" x14ac:dyDescent="0.25">
      <c r="A7842">
        <v>78.5</v>
      </c>
      <c r="B7842">
        <v>2.6007225513458199</v>
      </c>
      <c r="C7842">
        <v>10.475043296813899</v>
      </c>
      <c r="D7842">
        <v>2.6007225513458199</v>
      </c>
      <c r="E7842">
        <v>31.770983705195899</v>
      </c>
      <c r="F7842">
        <v>245.06192511519501</v>
      </c>
      <c r="G7842">
        <v>87.313724999999906</v>
      </c>
    </row>
    <row r="7843" spans="1:7" x14ac:dyDescent="0.25">
      <c r="A7843">
        <v>78.510000000001995</v>
      </c>
      <c r="B7843">
        <v>2.6010642051696702</v>
      </c>
      <c r="C7843">
        <v>10.4745435714721</v>
      </c>
      <c r="D7843">
        <v>2.6010642051696702</v>
      </c>
      <c r="E7843">
        <v>31.771325359019698</v>
      </c>
      <c r="F7843">
        <v>245.062266769019</v>
      </c>
      <c r="G7843">
        <v>87.323725000002</v>
      </c>
    </row>
    <row r="7844" spans="1:7" x14ac:dyDescent="0.25">
      <c r="A7844">
        <v>78.520000000000394</v>
      </c>
      <c r="B7844">
        <v>2.60141825675964</v>
      </c>
      <c r="C7844">
        <v>10.474886894226</v>
      </c>
      <c r="D7844">
        <v>2.60141825675964</v>
      </c>
      <c r="E7844">
        <v>31.7716794106097</v>
      </c>
      <c r="F7844">
        <v>245.062620820609</v>
      </c>
      <c r="G7844">
        <v>87.333725000000399</v>
      </c>
    </row>
    <row r="7845" spans="1:7" x14ac:dyDescent="0.25">
      <c r="A7845">
        <v>78.530000000002403</v>
      </c>
      <c r="B7845">
        <v>2.6017565727233798</v>
      </c>
      <c r="C7845">
        <v>10.4751071929931</v>
      </c>
      <c r="D7845">
        <v>2.6017565727233798</v>
      </c>
      <c r="E7845">
        <v>31.772017726573399</v>
      </c>
      <c r="F7845">
        <v>245.062959136573</v>
      </c>
      <c r="G7845">
        <v>87.343725000002394</v>
      </c>
    </row>
    <row r="7846" spans="1:7" x14ac:dyDescent="0.25">
      <c r="A7846">
        <v>78.540000000000802</v>
      </c>
      <c r="B7846">
        <v>2.60211825370788</v>
      </c>
      <c r="C7846">
        <v>10.4762153625488</v>
      </c>
      <c r="D7846">
        <v>2.60211825370788</v>
      </c>
      <c r="E7846">
        <v>31.772379407557899</v>
      </c>
      <c r="F7846">
        <v>245.06332081755701</v>
      </c>
      <c r="G7846">
        <v>87.353725000000793</v>
      </c>
    </row>
    <row r="7847" spans="1:7" x14ac:dyDescent="0.25">
      <c r="A7847">
        <v>78.550000000002896</v>
      </c>
      <c r="B7847">
        <v>2.6024637222289999</v>
      </c>
      <c r="C7847">
        <v>10.477318763732899</v>
      </c>
      <c r="D7847">
        <v>2.6024637222289999</v>
      </c>
      <c r="E7847">
        <v>31.772724876079</v>
      </c>
      <c r="F7847">
        <v>245.06366628607901</v>
      </c>
      <c r="G7847">
        <v>87.363725000002802</v>
      </c>
    </row>
    <row r="7848" spans="1:7" x14ac:dyDescent="0.25">
      <c r="A7848">
        <v>78.560000000001295</v>
      </c>
      <c r="B7848">
        <v>2.6028072834014799</v>
      </c>
      <c r="C7848">
        <v>10.4775371551513</v>
      </c>
      <c r="D7848">
        <v>2.6028072834014799</v>
      </c>
      <c r="E7848">
        <v>31.773068437251499</v>
      </c>
      <c r="F7848">
        <v>245.06400984725099</v>
      </c>
      <c r="G7848">
        <v>87.373725000001201</v>
      </c>
    </row>
    <row r="7849" spans="1:7" x14ac:dyDescent="0.25">
      <c r="A7849">
        <v>78.569999999999695</v>
      </c>
      <c r="B7849">
        <v>2.6031293869018501</v>
      </c>
      <c r="C7849">
        <v>10.4773035049438</v>
      </c>
      <c r="D7849">
        <v>2.6031293869018501</v>
      </c>
      <c r="E7849">
        <v>31.773390540751901</v>
      </c>
      <c r="F7849">
        <v>245.06433195075101</v>
      </c>
      <c r="G7849">
        <v>87.3837249999996</v>
      </c>
    </row>
    <row r="7850" spans="1:7" x14ac:dyDescent="0.25">
      <c r="A7850">
        <v>78.580000000001704</v>
      </c>
      <c r="B7850">
        <v>2.60341119766235</v>
      </c>
      <c r="C7850">
        <v>10.476214408874499</v>
      </c>
      <c r="D7850">
        <v>2.60341119766235</v>
      </c>
      <c r="E7850">
        <v>31.773672351512399</v>
      </c>
      <c r="F7850">
        <v>245.06461376151199</v>
      </c>
      <c r="G7850">
        <v>87.393725000001695</v>
      </c>
    </row>
    <row r="7851" spans="1:7" x14ac:dyDescent="0.25">
      <c r="A7851">
        <v>78.590000000000103</v>
      </c>
      <c r="B7851">
        <v>2.6037075519561701</v>
      </c>
      <c r="C7851">
        <v>10.476691246032701</v>
      </c>
      <c r="D7851">
        <v>2.6037075519561701</v>
      </c>
      <c r="E7851">
        <v>31.773968705806201</v>
      </c>
      <c r="F7851">
        <v>245.06491011580599</v>
      </c>
      <c r="G7851">
        <v>87.403725000000094</v>
      </c>
    </row>
    <row r="7852" spans="1:7" x14ac:dyDescent="0.25">
      <c r="A7852">
        <v>78.600000000002098</v>
      </c>
      <c r="B7852">
        <v>2.6040372848510698</v>
      </c>
      <c r="C7852">
        <v>10.476354598999</v>
      </c>
      <c r="D7852">
        <v>2.6040372848510698</v>
      </c>
      <c r="E7852">
        <v>31.774298438701098</v>
      </c>
      <c r="F7852">
        <v>245.065239848701</v>
      </c>
      <c r="G7852">
        <v>87.413725000002103</v>
      </c>
    </row>
    <row r="7853" spans="1:7" x14ac:dyDescent="0.25">
      <c r="A7853">
        <v>78.610000000000497</v>
      </c>
      <c r="B7853">
        <v>2.6043741703033398</v>
      </c>
      <c r="C7853">
        <v>10.476782798766999</v>
      </c>
      <c r="D7853">
        <v>2.6043741703033398</v>
      </c>
      <c r="E7853">
        <v>31.774635324153401</v>
      </c>
      <c r="F7853">
        <v>245.06557673415301</v>
      </c>
      <c r="G7853">
        <v>87.423725000000502</v>
      </c>
    </row>
    <row r="7854" spans="1:7" x14ac:dyDescent="0.25">
      <c r="A7854">
        <v>78.620000000002605</v>
      </c>
      <c r="B7854">
        <v>2.6046988964080802</v>
      </c>
      <c r="C7854">
        <v>10.477328300476</v>
      </c>
      <c r="D7854">
        <v>2.6046988964080802</v>
      </c>
      <c r="E7854">
        <v>31.774960050258102</v>
      </c>
      <c r="F7854">
        <v>245.065901460258</v>
      </c>
      <c r="G7854">
        <v>87.433725000002497</v>
      </c>
    </row>
    <row r="7855" spans="1:7" x14ac:dyDescent="0.25">
      <c r="A7855">
        <v>78.630000000001004</v>
      </c>
      <c r="B7855">
        <v>2.6049914360046298</v>
      </c>
      <c r="C7855">
        <v>10.477758407592701</v>
      </c>
      <c r="D7855">
        <v>2.6049914360046298</v>
      </c>
      <c r="E7855">
        <v>31.775252589854698</v>
      </c>
      <c r="F7855">
        <v>245.06619399985399</v>
      </c>
      <c r="G7855">
        <v>87.443725000000896</v>
      </c>
    </row>
    <row r="7856" spans="1:7" x14ac:dyDescent="0.25">
      <c r="A7856">
        <v>78.640000000002999</v>
      </c>
      <c r="B7856">
        <v>2.6053020954132</v>
      </c>
      <c r="C7856">
        <v>10.4778604507446</v>
      </c>
      <c r="D7856">
        <v>2.6053020954132</v>
      </c>
      <c r="E7856">
        <v>31.7755632492632</v>
      </c>
      <c r="F7856">
        <v>245.06650465926299</v>
      </c>
      <c r="G7856">
        <v>87.453725000003004</v>
      </c>
    </row>
    <row r="7857" spans="1:7" x14ac:dyDescent="0.25">
      <c r="A7857">
        <v>78.650000000001398</v>
      </c>
      <c r="B7857">
        <v>2.6056165695190399</v>
      </c>
      <c r="C7857">
        <v>10.478116035461399</v>
      </c>
      <c r="D7857">
        <v>2.6056165695190399</v>
      </c>
      <c r="E7857">
        <v>31.775877723369099</v>
      </c>
      <c r="F7857">
        <v>245.06681913336899</v>
      </c>
      <c r="G7857">
        <v>87.463725000001403</v>
      </c>
    </row>
    <row r="7858" spans="1:7" x14ac:dyDescent="0.25">
      <c r="A7858">
        <v>78.659999999999798</v>
      </c>
      <c r="B7858">
        <v>2.6059370040893501</v>
      </c>
      <c r="C7858">
        <v>10.478099822998001</v>
      </c>
      <c r="D7858">
        <v>2.6059370040893501</v>
      </c>
      <c r="E7858">
        <v>31.776198157939401</v>
      </c>
      <c r="F7858">
        <v>245.06713956793899</v>
      </c>
      <c r="G7858">
        <v>87.473724999999803</v>
      </c>
    </row>
    <row r="7859" spans="1:7" x14ac:dyDescent="0.25">
      <c r="A7859">
        <v>78.670000000001806</v>
      </c>
      <c r="B7859">
        <v>2.60625147819519</v>
      </c>
      <c r="C7859">
        <v>10.4781532287597</v>
      </c>
      <c r="D7859">
        <v>2.60625147819519</v>
      </c>
      <c r="E7859">
        <v>31.7765126320452</v>
      </c>
      <c r="F7859">
        <v>245.067454042045</v>
      </c>
      <c r="G7859">
        <v>87.483725000001797</v>
      </c>
    </row>
    <row r="7860" spans="1:7" x14ac:dyDescent="0.25">
      <c r="A7860">
        <v>78.680000000000206</v>
      </c>
      <c r="B7860">
        <v>2.6065652370452801</v>
      </c>
      <c r="C7860">
        <v>10.477825164794901</v>
      </c>
      <c r="D7860">
        <v>2.6065652370452801</v>
      </c>
      <c r="E7860">
        <v>31.776826390895302</v>
      </c>
      <c r="F7860">
        <v>245.06776780089501</v>
      </c>
      <c r="G7860">
        <v>87.493725000000197</v>
      </c>
    </row>
    <row r="7861" spans="1:7" x14ac:dyDescent="0.25">
      <c r="A7861">
        <v>78.6900000000023</v>
      </c>
      <c r="B7861">
        <v>2.606867313385</v>
      </c>
      <c r="C7861">
        <v>10.4760675430297</v>
      </c>
      <c r="D7861">
        <v>2.606867313385</v>
      </c>
      <c r="E7861">
        <v>31.777128467234999</v>
      </c>
      <c r="F7861">
        <v>245.06806987723499</v>
      </c>
      <c r="G7861">
        <v>87.503725000002305</v>
      </c>
    </row>
    <row r="7862" spans="1:7" x14ac:dyDescent="0.25">
      <c r="A7862">
        <v>78.700000000000699</v>
      </c>
      <c r="B7862">
        <v>2.6071765422821001</v>
      </c>
      <c r="C7862">
        <v>10.474663734436</v>
      </c>
      <c r="D7862">
        <v>2.6071765422821001</v>
      </c>
      <c r="E7862">
        <v>31.7774376961321</v>
      </c>
      <c r="F7862">
        <v>245.068379106132</v>
      </c>
      <c r="G7862">
        <v>87.513725000000704</v>
      </c>
    </row>
    <row r="7863" spans="1:7" x14ac:dyDescent="0.25">
      <c r="A7863">
        <v>78.710000000002694</v>
      </c>
      <c r="B7863">
        <v>2.6074817180633501</v>
      </c>
      <c r="C7863">
        <v>10.474850654601999</v>
      </c>
      <c r="D7863">
        <v>2.6074817180633501</v>
      </c>
      <c r="E7863">
        <v>31.7777428719134</v>
      </c>
      <c r="F7863">
        <v>245.06868428191299</v>
      </c>
      <c r="G7863">
        <v>87.523725000002699</v>
      </c>
    </row>
    <row r="7864" spans="1:7" x14ac:dyDescent="0.25">
      <c r="A7864">
        <v>78.720000000001093</v>
      </c>
      <c r="B7864">
        <v>2.6077606678009002</v>
      </c>
      <c r="C7864">
        <v>10.475139617919901</v>
      </c>
      <c r="D7864">
        <v>2.6077606678009002</v>
      </c>
      <c r="E7864">
        <v>31.778021821650899</v>
      </c>
      <c r="F7864">
        <v>245.06896323165</v>
      </c>
      <c r="G7864">
        <v>87.533725000001098</v>
      </c>
    </row>
    <row r="7865" spans="1:7" x14ac:dyDescent="0.25">
      <c r="A7865">
        <v>78.729999999999507</v>
      </c>
      <c r="B7865">
        <v>2.6080462932586599</v>
      </c>
      <c r="C7865">
        <v>10.4745788574218</v>
      </c>
      <c r="D7865">
        <v>2.6080462932586599</v>
      </c>
      <c r="E7865">
        <v>31.778307447108698</v>
      </c>
      <c r="F7865">
        <v>245.06924885710799</v>
      </c>
      <c r="G7865">
        <v>87.543724999999498</v>
      </c>
    </row>
    <row r="7866" spans="1:7" x14ac:dyDescent="0.25">
      <c r="A7866">
        <v>78.740000000001601</v>
      </c>
      <c r="B7866">
        <v>2.6083481311797998</v>
      </c>
      <c r="C7866">
        <v>10.473869323730399</v>
      </c>
      <c r="D7866">
        <v>2.6083481311797998</v>
      </c>
      <c r="E7866">
        <v>31.778609285029798</v>
      </c>
      <c r="F7866">
        <v>245.06955069502899</v>
      </c>
      <c r="G7866">
        <v>87.553725000001506</v>
      </c>
    </row>
    <row r="7867" spans="1:7" x14ac:dyDescent="0.25">
      <c r="A7867">
        <v>78.75</v>
      </c>
      <c r="B7867">
        <v>2.6086409091949401</v>
      </c>
      <c r="C7867">
        <v>10.4722776412963</v>
      </c>
      <c r="D7867">
        <v>2.6086409091949401</v>
      </c>
      <c r="E7867">
        <v>31.778902063044999</v>
      </c>
      <c r="F7867">
        <v>245.06984347304501</v>
      </c>
      <c r="G7867">
        <v>87.563724999999906</v>
      </c>
    </row>
    <row r="7868" spans="1:7" x14ac:dyDescent="0.25">
      <c r="A7868">
        <v>78.760000000001995</v>
      </c>
      <c r="B7868">
        <v>2.6089549064636199</v>
      </c>
      <c r="C7868">
        <v>10.4721269607543</v>
      </c>
      <c r="D7868">
        <v>2.6089549064636199</v>
      </c>
      <c r="E7868">
        <v>31.779216060313701</v>
      </c>
      <c r="F7868">
        <v>245.07015747031301</v>
      </c>
      <c r="G7868">
        <v>87.573725000002</v>
      </c>
    </row>
    <row r="7869" spans="1:7" x14ac:dyDescent="0.25">
      <c r="A7869">
        <v>78.770000000000394</v>
      </c>
      <c r="B7869">
        <v>2.609308719635</v>
      </c>
      <c r="C7869">
        <v>10.4728069305419</v>
      </c>
      <c r="D7869">
        <v>2.609308719635</v>
      </c>
      <c r="E7869">
        <v>31.779569873484999</v>
      </c>
      <c r="F7869">
        <v>245.07051128348499</v>
      </c>
      <c r="G7869">
        <v>87.583725000000399</v>
      </c>
    </row>
    <row r="7870" spans="1:7" x14ac:dyDescent="0.25">
      <c r="A7870">
        <v>78.780000000002403</v>
      </c>
      <c r="B7870">
        <v>2.6095991134643501</v>
      </c>
      <c r="C7870">
        <v>10.4734325408935</v>
      </c>
      <c r="D7870">
        <v>2.6095991134643501</v>
      </c>
      <c r="E7870">
        <v>31.779860267314401</v>
      </c>
      <c r="F7870">
        <v>245.07080167731399</v>
      </c>
      <c r="G7870">
        <v>87.593725000002394</v>
      </c>
    </row>
    <row r="7871" spans="1:7" x14ac:dyDescent="0.25">
      <c r="A7871">
        <v>78.790000000000802</v>
      </c>
      <c r="B7871">
        <v>2.6099159717559801</v>
      </c>
      <c r="C7871">
        <v>10.474183082580501</v>
      </c>
      <c r="D7871">
        <v>2.6099159717559801</v>
      </c>
      <c r="E7871">
        <v>31.780177125605999</v>
      </c>
      <c r="F7871">
        <v>245.07111853560599</v>
      </c>
      <c r="G7871">
        <v>87.603725000000793</v>
      </c>
    </row>
    <row r="7872" spans="1:7" x14ac:dyDescent="0.25">
      <c r="A7872">
        <v>78.800000000002896</v>
      </c>
      <c r="B7872">
        <v>2.6102488040924001</v>
      </c>
      <c r="C7872">
        <v>10.4744443893432</v>
      </c>
      <c r="D7872">
        <v>2.6102488040924001</v>
      </c>
      <c r="E7872">
        <v>31.7805099579424</v>
      </c>
      <c r="F7872">
        <v>245.07145136794199</v>
      </c>
      <c r="G7872">
        <v>87.613725000002802</v>
      </c>
    </row>
    <row r="7873" spans="1:7" x14ac:dyDescent="0.25">
      <c r="A7873">
        <v>78.810000000001295</v>
      </c>
      <c r="B7873">
        <v>2.61057329177856</v>
      </c>
      <c r="C7873">
        <v>10.4734439849853</v>
      </c>
      <c r="D7873">
        <v>2.61057329177856</v>
      </c>
      <c r="E7873">
        <v>31.780834445628599</v>
      </c>
      <c r="F7873">
        <v>245.071775855628</v>
      </c>
      <c r="G7873">
        <v>87.623725000001201</v>
      </c>
    </row>
    <row r="7874" spans="1:7" x14ac:dyDescent="0.25">
      <c r="A7874">
        <v>78.819999999999695</v>
      </c>
      <c r="B7874">
        <v>2.61088967323303</v>
      </c>
      <c r="C7874">
        <v>10.4739561080932</v>
      </c>
      <c r="D7874">
        <v>2.61088967323303</v>
      </c>
      <c r="E7874">
        <v>31.781150827083099</v>
      </c>
      <c r="F7874">
        <v>245.07209223708301</v>
      </c>
      <c r="G7874">
        <v>87.6337249999996</v>
      </c>
    </row>
    <row r="7875" spans="1:7" x14ac:dyDescent="0.25">
      <c r="A7875">
        <v>78.830000000001704</v>
      </c>
      <c r="B7875">
        <v>2.6111989021301198</v>
      </c>
      <c r="C7875">
        <v>10.475048065185501</v>
      </c>
      <c r="D7875">
        <v>2.6111989021301198</v>
      </c>
      <c r="E7875">
        <v>31.781460055980201</v>
      </c>
      <c r="F7875">
        <v>245.07240146597999</v>
      </c>
      <c r="G7875">
        <v>87.643725000001695</v>
      </c>
    </row>
    <row r="7876" spans="1:7" x14ac:dyDescent="0.25">
      <c r="A7876">
        <v>78.840000000000103</v>
      </c>
      <c r="B7876">
        <v>2.61147904396057</v>
      </c>
      <c r="C7876">
        <v>10.4736928939819</v>
      </c>
      <c r="D7876">
        <v>2.61147904396057</v>
      </c>
      <c r="E7876">
        <v>31.781740197810599</v>
      </c>
      <c r="F7876">
        <v>245.07268160781001</v>
      </c>
      <c r="G7876">
        <v>87.653725000000094</v>
      </c>
    </row>
    <row r="7877" spans="1:7" x14ac:dyDescent="0.25">
      <c r="A7877">
        <v>78.850000000002098</v>
      </c>
      <c r="B7877">
        <v>2.6117985248565598</v>
      </c>
      <c r="C7877">
        <v>10.474376678466699</v>
      </c>
      <c r="D7877">
        <v>2.6117985248565598</v>
      </c>
      <c r="E7877">
        <v>31.782059678706599</v>
      </c>
      <c r="F7877">
        <v>245.07300108870601</v>
      </c>
      <c r="G7877">
        <v>87.663725000002103</v>
      </c>
    </row>
    <row r="7878" spans="1:7" x14ac:dyDescent="0.25">
      <c r="A7878">
        <v>78.860000000000497</v>
      </c>
      <c r="B7878">
        <v>2.6121482849121</v>
      </c>
      <c r="C7878">
        <v>10.4743032455444</v>
      </c>
      <c r="D7878">
        <v>2.6121482849121</v>
      </c>
      <c r="E7878">
        <v>31.782409438762102</v>
      </c>
      <c r="F7878">
        <v>245.073350848762</v>
      </c>
      <c r="G7878">
        <v>87.673725000000502</v>
      </c>
    </row>
    <row r="7879" spans="1:7" x14ac:dyDescent="0.25">
      <c r="A7879">
        <v>78.870000000002605</v>
      </c>
      <c r="B7879">
        <v>2.6124730110168399</v>
      </c>
      <c r="C7879">
        <v>10.4735851287841</v>
      </c>
      <c r="D7879">
        <v>2.6124730110168399</v>
      </c>
      <c r="E7879">
        <v>31.782734164866898</v>
      </c>
      <c r="F7879">
        <v>245.073675574866</v>
      </c>
      <c r="G7879">
        <v>87.683725000002497</v>
      </c>
    </row>
    <row r="7880" spans="1:7" x14ac:dyDescent="0.25">
      <c r="A7880">
        <v>78.880000000001004</v>
      </c>
      <c r="B7880">
        <v>2.6127970218658398</v>
      </c>
      <c r="C7880">
        <v>10.4730720520019</v>
      </c>
      <c r="D7880">
        <v>2.6127970218658398</v>
      </c>
      <c r="E7880">
        <v>31.783058175715901</v>
      </c>
      <c r="F7880">
        <v>245.073999585715</v>
      </c>
      <c r="G7880">
        <v>87.693725000000896</v>
      </c>
    </row>
    <row r="7881" spans="1:7" x14ac:dyDescent="0.25">
      <c r="A7881">
        <v>78.890000000002999</v>
      </c>
      <c r="B7881">
        <v>2.6130902767181299</v>
      </c>
      <c r="C7881">
        <v>10.47359085083</v>
      </c>
      <c r="D7881">
        <v>2.6130902767181299</v>
      </c>
      <c r="E7881">
        <v>31.783351430568199</v>
      </c>
      <c r="F7881">
        <v>245.07429284056801</v>
      </c>
      <c r="G7881">
        <v>87.703725000003004</v>
      </c>
    </row>
    <row r="7882" spans="1:7" x14ac:dyDescent="0.25">
      <c r="A7882">
        <v>78.900000000001398</v>
      </c>
      <c r="B7882">
        <v>2.61336994171142</v>
      </c>
      <c r="C7882">
        <v>10.474820137023899</v>
      </c>
      <c r="D7882">
        <v>2.61336994171142</v>
      </c>
      <c r="E7882">
        <v>31.7836310955615</v>
      </c>
      <c r="F7882">
        <v>245.07457250556101</v>
      </c>
      <c r="G7882">
        <v>87.713725000001403</v>
      </c>
    </row>
    <row r="7883" spans="1:7" x14ac:dyDescent="0.25">
      <c r="A7883">
        <v>78.909999999999798</v>
      </c>
      <c r="B7883">
        <v>2.61370801925659</v>
      </c>
      <c r="C7883">
        <v>10.4763383865356</v>
      </c>
      <c r="D7883">
        <v>2.61370801925659</v>
      </c>
      <c r="E7883">
        <v>31.783969173106598</v>
      </c>
      <c r="F7883">
        <v>245.074910583106</v>
      </c>
      <c r="G7883">
        <v>87.723724999999803</v>
      </c>
    </row>
    <row r="7884" spans="1:7" x14ac:dyDescent="0.25">
      <c r="A7884">
        <v>78.920000000001806</v>
      </c>
      <c r="B7884">
        <v>2.6140491962432799</v>
      </c>
      <c r="C7884">
        <v>10.4767303466796</v>
      </c>
      <c r="D7884">
        <v>2.6140491962432799</v>
      </c>
      <c r="E7884">
        <v>31.7843103500933</v>
      </c>
      <c r="F7884">
        <v>245.07525176009301</v>
      </c>
      <c r="G7884">
        <v>87.733725000001797</v>
      </c>
    </row>
    <row r="7885" spans="1:7" x14ac:dyDescent="0.25">
      <c r="A7885">
        <v>78.930000000000206</v>
      </c>
      <c r="B7885">
        <v>2.6143589019775302</v>
      </c>
      <c r="C7885">
        <v>10.4771165847778</v>
      </c>
      <c r="D7885">
        <v>2.6143589019775302</v>
      </c>
      <c r="E7885">
        <v>31.784620055827599</v>
      </c>
      <c r="F7885">
        <v>245.07556146582701</v>
      </c>
      <c r="G7885">
        <v>87.743725000000197</v>
      </c>
    </row>
    <row r="7886" spans="1:7" x14ac:dyDescent="0.25">
      <c r="A7886">
        <v>78.9400000000023</v>
      </c>
      <c r="B7886">
        <v>2.6146578788757302</v>
      </c>
      <c r="C7886">
        <v>10.478404045104901</v>
      </c>
      <c r="D7886">
        <v>2.6146578788757302</v>
      </c>
      <c r="E7886">
        <v>31.784919032725799</v>
      </c>
      <c r="F7886">
        <v>245.075860442725</v>
      </c>
      <c r="G7886">
        <v>87.753725000002305</v>
      </c>
    </row>
    <row r="7887" spans="1:7" x14ac:dyDescent="0.25">
      <c r="A7887">
        <v>78.950000000000699</v>
      </c>
      <c r="B7887">
        <v>2.6150083541870099</v>
      </c>
      <c r="C7887">
        <v>10.478644371032701</v>
      </c>
      <c r="D7887">
        <v>2.6150083541870099</v>
      </c>
      <c r="E7887">
        <v>31.785269508037</v>
      </c>
      <c r="F7887">
        <v>245.07621091803699</v>
      </c>
      <c r="G7887">
        <v>87.763725000000704</v>
      </c>
    </row>
    <row r="7888" spans="1:7" x14ac:dyDescent="0.25">
      <c r="A7888">
        <v>78.960000000002694</v>
      </c>
      <c r="B7888">
        <v>2.6153509616851802</v>
      </c>
      <c r="C7888">
        <v>10.478236198425201</v>
      </c>
      <c r="D7888">
        <v>2.6153509616851802</v>
      </c>
      <c r="E7888">
        <v>31.785612115535201</v>
      </c>
      <c r="F7888">
        <v>245.07655352553499</v>
      </c>
      <c r="G7888">
        <v>87.773725000002699</v>
      </c>
    </row>
    <row r="7889" spans="1:7" x14ac:dyDescent="0.25">
      <c r="A7889">
        <v>78.970000000001093</v>
      </c>
      <c r="B7889">
        <v>2.61567950248718</v>
      </c>
      <c r="C7889">
        <v>10.4792518615722</v>
      </c>
      <c r="D7889">
        <v>2.61567950248718</v>
      </c>
      <c r="E7889">
        <v>31.7859406563372</v>
      </c>
      <c r="F7889">
        <v>245.07688206633699</v>
      </c>
      <c r="G7889">
        <v>87.783725000001098</v>
      </c>
    </row>
    <row r="7890" spans="1:7" x14ac:dyDescent="0.25">
      <c r="A7890">
        <v>78.979999999999507</v>
      </c>
      <c r="B7890">
        <v>2.6159904003143302</v>
      </c>
      <c r="C7890">
        <v>10.4792928695678</v>
      </c>
      <c r="D7890">
        <v>2.6159904003143302</v>
      </c>
      <c r="E7890">
        <v>31.786251554164402</v>
      </c>
      <c r="F7890">
        <v>245.077192964164</v>
      </c>
      <c r="G7890">
        <v>87.793724999999498</v>
      </c>
    </row>
    <row r="7891" spans="1:7" x14ac:dyDescent="0.25">
      <c r="A7891">
        <v>78.990000000001601</v>
      </c>
      <c r="B7891">
        <v>2.6163160800933798</v>
      </c>
      <c r="C7891">
        <v>10.479016304016101</v>
      </c>
      <c r="D7891">
        <v>2.6163160800933798</v>
      </c>
      <c r="E7891">
        <v>31.786577233943401</v>
      </c>
      <c r="F7891">
        <v>245.07751864394299</v>
      </c>
      <c r="G7891">
        <v>87.803725000001506</v>
      </c>
    </row>
    <row r="7892" spans="1:7" x14ac:dyDescent="0.25">
      <c r="A7892">
        <v>79</v>
      </c>
      <c r="B7892">
        <v>2.6166598796844398</v>
      </c>
      <c r="C7892">
        <v>10.479320526123001</v>
      </c>
      <c r="D7892">
        <v>2.6166598796844398</v>
      </c>
      <c r="E7892">
        <v>31.786921033534501</v>
      </c>
      <c r="F7892">
        <v>245.077862443534</v>
      </c>
      <c r="G7892">
        <v>87.813724999999906</v>
      </c>
    </row>
    <row r="7893" spans="1:7" x14ac:dyDescent="0.25">
      <c r="A7893">
        <v>79.010000000001995</v>
      </c>
      <c r="B7893">
        <v>2.6169774532318102</v>
      </c>
      <c r="C7893">
        <v>10.479992866516101</v>
      </c>
      <c r="D7893">
        <v>2.6169774532318102</v>
      </c>
      <c r="E7893">
        <v>31.7872386070818</v>
      </c>
      <c r="F7893">
        <v>245.078180017081</v>
      </c>
      <c r="G7893">
        <v>87.823725000002</v>
      </c>
    </row>
    <row r="7894" spans="1:7" x14ac:dyDescent="0.25">
      <c r="A7894">
        <v>79.020000000000394</v>
      </c>
      <c r="B7894">
        <v>2.6172842979431099</v>
      </c>
      <c r="C7894">
        <v>10.4797143936157</v>
      </c>
      <c r="D7894">
        <v>2.6172842979431099</v>
      </c>
      <c r="E7894">
        <v>31.7875454517931</v>
      </c>
      <c r="F7894">
        <v>245.07848686179301</v>
      </c>
      <c r="G7894">
        <v>87.833725000000399</v>
      </c>
    </row>
    <row r="7895" spans="1:7" x14ac:dyDescent="0.25">
      <c r="A7895">
        <v>79.030000000002403</v>
      </c>
      <c r="B7895">
        <v>2.6176066398620601</v>
      </c>
      <c r="C7895">
        <v>10.4798078536987</v>
      </c>
      <c r="D7895">
        <v>2.6176066398620601</v>
      </c>
      <c r="E7895">
        <v>31.787867793712099</v>
      </c>
      <c r="F7895">
        <v>245.07880920371201</v>
      </c>
      <c r="G7895">
        <v>87.843725000002394</v>
      </c>
    </row>
    <row r="7896" spans="1:7" x14ac:dyDescent="0.25">
      <c r="A7896">
        <v>79.040000000000802</v>
      </c>
      <c r="B7896">
        <v>2.6179671287536599</v>
      </c>
      <c r="C7896">
        <v>10.479869842529199</v>
      </c>
      <c r="D7896">
        <v>2.6179671287536599</v>
      </c>
      <c r="E7896">
        <v>31.788228282603701</v>
      </c>
      <c r="F7896">
        <v>245.07916969260299</v>
      </c>
      <c r="G7896">
        <v>87.853725000000793</v>
      </c>
    </row>
    <row r="7897" spans="1:7" x14ac:dyDescent="0.25">
      <c r="A7897">
        <v>79.050000000002896</v>
      </c>
      <c r="B7897">
        <v>2.6183180809020898</v>
      </c>
      <c r="C7897">
        <v>10.4791259765625</v>
      </c>
      <c r="D7897">
        <v>2.6183180809020898</v>
      </c>
      <c r="E7897">
        <v>31.788579234752099</v>
      </c>
      <c r="F7897">
        <v>245.07952064475199</v>
      </c>
      <c r="G7897">
        <v>87.863725000002802</v>
      </c>
    </row>
    <row r="7898" spans="1:7" x14ac:dyDescent="0.25">
      <c r="A7898">
        <v>79.060000000001295</v>
      </c>
      <c r="B7898">
        <v>2.6186428070068302</v>
      </c>
      <c r="C7898">
        <v>10.4808597564697</v>
      </c>
      <c r="D7898">
        <v>2.6186428070068302</v>
      </c>
      <c r="E7898">
        <v>31.788903960856899</v>
      </c>
      <c r="F7898">
        <v>245.07984537085599</v>
      </c>
      <c r="G7898">
        <v>87.873725000001201</v>
      </c>
    </row>
    <row r="7899" spans="1:7" x14ac:dyDescent="0.25">
      <c r="A7899">
        <v>79.069999999999695</v>
      </c>
      <c r="B7899">
        <v>2.61893534660339</v>
      </c>
      <c r="C7899">
        <v>10.4818973541259</v>
      </c>
      <c r="D7899">
        <v>2.61893534660339</v>
      </c>
      <c r="E7899">
        <v>31.7891965004534</v>
      </c>
      <c r="F7899">
        <v>245.080137910453</v>
      </c>
      <c r="G7899">
        <v>87.8837249999996</v>
      </c>
    </row>
    <row r="7900" spans="1:7" x14ac:dyDescent="0.25">
      <c r="A7900">
        <v>79.080000000001704</v>
      </c>
      <c r="B7900">
        <v>2.6192538738250701</v>
      </c>
      <c r="C7900">
        <v>10.483094215393001</v>
      </c>
      <c r="D7900">
        <v>2.6192538738250701</v>
      </c>
      <c r="E7900">
        <v>31.789515027675101</v>
      </c>
      <c r="F7900">
        <v>245.080456437675</v>
      </c>
      <c r="G7900">
        <v>87.893725000001695</v>
      </c>
    </row>
    <row r="7901" spans="1:7" x14ac:dyDescent="0.25">
      <c r="A7901">
        <v>79.090000000000103</v>
      </c>
      <c r="B7901">
        <v>2.6195800304412802</v>
      </c>
      <c r="C7901">
        <v>10.4831895828247</v>
      </c>
      <c r="D7901">
        <v>2.6195800304412802</v>
      </c>
      <c r="E7901">
        <v>31.789841184291301</v>
      </c>
      <c r="F7901">
        <v>245.08078259429101</v>
      </c>
      <c r="G7901">
        <v>87.903725000000094</v>
      </c>
    </row>
    <row r="7902" spans="1:7" x14ac:dyDescent="0.25">
      <c r="A7902">
        <v>79.100000000002098</v>
      </c>
      <c r="B7902">
        <v>2.61990141868591</v>
      </c>
      <c r="C7902">
        <v>10.483238220214799</v>
      </c>
      <c r="D7902">
        <v>2.61990141868591</v>
      </c>
      <c r="E7902">
        <v>31.790162572535898</v>
      </c>
      <c r="F7902">
        <v>245.08110398253501</v>
      </c>
      <c r="G7902">
        <v>87.913725000002103</v>
      </c>
    </row>
    <row r="7903" spans="1:7" x14ac:dyDescent="0.25">
      <c r="A7903">
        <v>79.110000000000497</v>
      </c>
      <c r="B7903">
        <v>2.6202425956725999</v>
      </c>
      <c r="C7903">
        <v>10.483806610107401</v>
      </c>
      <c r="D7903">
        <v>2.6202425956725999</v>
      </c>
      <c r="E7903">
        <v>31.7905037495226</v>
      </c>
      <c r="F7903">
        <v>245.08144515952199</v>
      </c>
      <c r="G7903">
        <v>87.923725000000502</v>
      </c>
    </row>
    <row r="7904" spans="1:7" x14ac:dyDescent="0.25">
      <c r="A7904">
        <v>79.120000000002605</v>
      </c>
      <c r="B7904">
        <v>2.62057256698608</v>
      </c>
      <c r="C7904">
        <v>10.4843492507934</v>
      </c>
      <c r="D7904">
        <v>2.62057256698608</v>
      </c>
      <c r="E7904">
        <v>31.790833720836101</v>
      </c>
      <c r="F7904">
        <v>245.08177513083601</v>
      </c>
      <c r="G7904">
        <v>87.933725000002497</v>
      </c>
    </row>
    <row r="7905" spans="1:7" x14ac:dyDescent="0.25">
      <c r="A7905">
        <v>79.130000000001004</v>
      </c>
      <c r="B7905">
        <v>2.62088751792907</v>
      </c>
      <c r="C7905">
        <v>10.484752655029199</v>
      </c>
      <c r="D7905">
        <v>2.62088751792907</v>
      </c>
      <c r="E7905">
        <v>31.791148671779101</v>
      </c>
      <c r="F7905">
        <v>245.082090081779</v>
      </c>
      <c r="G7905">
        <v>87.943725000000896</v>
      </c>
    </row>
    <row r="7906" spans="1:7" x14ac:dyDescent="0.25">
      <c r="A7906">
        <v>79.140000000002999</v>
      </c>
      <c r="B7906">
        <v>2.6211853027343701</v>
      </c>
      <c r="C7906">
        <v>10.4841976165771</v>
      </c>
      <c r="D7906">
        <v>2.6211853027343701</v>
      </c>
      <c r="E7906">
        <v>31.791446456584399</v>
      </c>
      <c r="F7906">
        <v>245.08238786658401</v>
      </c>
      <c r="G7906">
        <v>87.953725000003004</v>
      </c>
    </row>
    <row r="7907" spans="1:7" x14ac:dyDescent="0.25">
      <c r="A7907">
        <v>79.150000000001398</v>
      </c>
      <c r="B7907">
        <v>2.6215386390686</v>
      </c>
      <c r="C7907">
        <v>10.485790252685501</v>
      </c>
      <c r="D7907">
        <v>2.6215386390686</v>
      </c>
      <c r="E7907">
        <v>31.791799792918599</v>
      </c>
      <c r="F7907">
        <v>245.08274120291799</v>
      </c>
      <c r="G7907">
        <v>87.963725000001403</v>
      </c>
    </row>
    <row r="7908" spans="1:7" x14ac:dyDescent="0.25">
      <c r="A7908">
        <v>79.159999999999798</v>
      </c>
      <c r="B7908">
        <v>2.6218812465667698</v>
      </c>
      <c r="C7908">
        <v>10.486339569091699</v>
      </c>
      <c r="D7908">
        <v>2.6218812465667698</v>
      </c>
      <c r="E7908">
        <v>31.7921424004168</v>
      </c>
      <c r="F7908">
        <v>245.08308381041601</v>
      </c>
      <c r="G7908">
        <v>87.973724999999803</v>
      </c>
    </row>
    <row r="7909" spans="1:7" x14ac:dyDescent="0.25">
      <c r="A7909">
        <v>79.170000000001806</v>
      </c>
      <c r="B7909">
        <v>2.62219214439392</v>
      </c>
      <c r="C7909">
        <v>10.4869117736816</v>
      </c>
      <c r="D7909">
        <v>2.62219214439392</v>
      </c>
      <c r="E7909">
        <v>31.792453298243899</v>
      </c>
      <c r="F7909">
        <v>245.08339470824299</v>
      </c>
      <c r="G7909">
        <v>87.983725000001797</v>
      </c>
    </row>
    <row r="7910" spans="1:7" x14ac:dyDescent="0.25">
      <c r="A7910">
        <v>79.180000000000206</v>
      </c>
      <c r="B7910">
        <v>2.6225423812866202</v>
      </c>
      <c r="C7910">
        <v>10.486793518066399</v>
      </c>
      <c r="D7910">
        <v>2.6225423812866202</v>
      </c>
      <c r="E7910">
        <v>31.792803535136599</v>
      </c>
      <c r="F7910">
        <v>245.083744945136</v>
      </c>
      <c r="G7910">
        <v>87.993725000000197</v>
      </c>
    </row>
    <row r="7911" spans="1:7" x14ac:dyDescent="0.25">
      <c r="A7911">
        <v>79.1900000000023</v>
      </c>
      <c r="B7911">
        <v>2.6229181289672798</v>
      </c>
      <c r="C7911">
        <v>10.487554550170801</v>
      </c>
      <c r="D7911">
        <v>2.6229181289672798</v>
      </c>
      <c r="E7911">
        <v>31.793179282817299</v>
      </c>
      <c r="F7911">
        <v>245.08412069281701</v>
      </c>
      <c r="G7911">
        <v>88.003725000002305</v>
      </c>
    </row>
    <row r="7912" spans="1:7" x14ac:dyDescent="0.25">
      <c r="A7912">
        <v>79.200000000000699</v>
      </c>
      <c r="B7912">
        <v>2.6232662200927699</v>
      </c>
      <c r="C7912">
        <v>10.487597465515099</v>
      </c>
      <c r="D7912">
        <v>2.6232662200927699</v>
      </c>
      <c r="E7912">
        <v>31.793527373942801</v>
      </c>
      <c r="F7912">
        <v>245.08446878394199</v>
      </c>
      <c r="G7912">
        <v>88.013725000000704</v>
      </c>
    </row>
    <row r="7913" spans="1:7" x14ac:dyDescent="0.25">
      <c r="A7913">
        <v>79.210000000002694</v>
      </c>
      <c r="B7913">
        <v>2.6236047744750901</v>
      </c>
      <c r="C7913">
        <v>10.4872846603393</v>
      </c>
      <c r="D7913">
        <v>2.6236047744750901</v>
      </c>
      <c r="E7913">
        <v>31.793865928325101</v>
      </c>
      <c r="F7913">
        <v>245.08480733832499</v>
      </c>
      <c r="G7913">
        <v>88.023725000002699</v>
      </c>
    </row>
    <row r="7914" spans="1:7" x14ac:dyDescent="0.25">
      <c r="A7914">
        <v>79.220000000001093</v>
      </c>
      <c r="B7914">
        <v>2.6239211559295601</v>
      </c>
      <c r="C7914">
        <v>10.4876747131347</v>
      </c>
      <c r="D7914">
        <v>2.6239211559295601</v>
      </c>
      <c r="E7914">
        <v>31.7941823097796</v>
      </c>
      <c r="F7914">
        <v>245.08512371977901</v>
      </c>
      <c r="G7914">
        <v>88.033725000001098</v>
      </c>
    </row>
    <row r="7915" spans="1:7" x14ac:dyDescent="0.25">
      <c r="A7915">
        <v>79.229999999999507</v>
      </c>
      <c r="B7915">
        <v>2.6242656707763601</v>
      </c>
      <c r="C7915">
        <v>10.4873685836791</v>
      </c>
      <c r="D7915">
        <v>2.6242656707763601</v>
      </c>
      <c r="E7915">
        <v>31.794526824626399</v>
      </c>
      <c r="F7915">
        <v>245.08546823462601</v>
      </c>
      <c r="G7915">
        <v>88.043724999999498</v>
      </c>
    </row>
    <row r="7916" spans="1:7" x14ac:dyDescent="0.25">
      <c r="A7916">
        <v>79.240000000001601</v>
      </c>
      <c r="B7916">
        <v>2.6246373653411799</v>
      </c>
      <c r="C7916">
        <v>10.488739967346101</v>
      </c>
      <c r="D7916">
        <v>2.6246373653411799</v>
      </c>
      <c r="E7916">
        <v>31.7948985191912</v>
      </c>
      <c r="F7916">
        <v>245.085839929191</v>
      </c>
      <c r="G7916">
        <v>88.053725000001506</v>
      </c>
    </row>
    <row r="7917" spans="1:7" x14ac:dyDescent="0.25">
      <c r="A7917">
        <v>79.25</v>
      </c>
      <c r="B7917">
        <v>2.6249840259552002</v>
      </c>
      <c r="C7917">
        <v>10.4893140792846</v>
      </c>
      <c r="D7917">
        <v>2.6249840259552002</v>
      </c>
      <c r="E7917">
        <v>31.7952451798052</v>
      </c>
      <c r="F7917">
        <v>245.08618658980501</v>
      </c>
      <c r="G7917">
        <v>88.063724999999906</v>
      </c>
    </row>
    <row r="7918" spans="1:7" x14ac:dyDescent="0.25">
      <c r="A7918">
        <v>79.260000000001995</v>
      </c>
      <c r="B7918">
        <v>2.6253292560577299</v>
      </c>
      <c r="C7918">
        <v>10.490171432495099</v>
      </c>
      <c r="D7918">
        <v>2.6253292560577299</v>
      </c>
      <c r="E7918">
        <v>31.795590409907799</v>
      </c>
      <c r="F7918">
        <v>245.08653181990701</v>
      </c>
      <c r="G7918">
        <v>88.073725000002</v>
      </c>
    </row>
    <row r="7919" spans="1:7" x14ac:dyDescent="0.25">
      <c r="A7919">
        <v>79.270000000000394</v>
      </c>
      <c r="B7919">
        <v>2.6257007122039702</v>
      </c>
      <c r="C7919">
        <v>10.4915924072265</v>
      </c>
      <c r="D7919">
        <v>2.6257007122039702</v>
      </c>
      <c r="E7919">
        <v>31.795961866054</v>
      </c>
      <c r="F7919">
        <v>245.08690327605399</v>
      </c>
      <c r="G7919">
        <v>88.083725000000399</v>
      </c>
    </row>
    <row r="7920" spans="1:7" x14ac:dyDescent="0.25">
      <c r="A7920">
        <v>79.280000000002403</v>
      </c>
      <c r="B7920">
        <v>2.6260724067687899</v>
      </c>
      <c r="C7920">
        <v>10.491991043090801</v>
      </c>
      <c r="D7920">
        <v>2.6260724067687899</v>
      </c>
      <c r="E7920">
        <v>31.796333560618798</v>
      </c>
      <c r="F7920">
        <v>245.08727497061801</v>
      </c>
      <c r="G7920">
        <v>88.093725000002394</v>
      </c>
    </row>
    <row r="7921" spans="1:7" x14ac:dyDescent="0.25">
      <c r="A7921">
        <v>79.290000000000802</v>
      </c>
      <c r="B7921">
        <v>2.6264274120330802</v>
      </c>
      <c r="C7921">
        <v>10.491813659667899</v>
      </c>
      <c r="D7921">
        <v>2.6264274120330802</v>
      </c>
      <c r="E7921">
        <v>31.796688565883102</v>
      </c>
      <c r="F7921">
        <v>245.087629975883</v>
      </c>
      <c r="G7921">
        <v>88.103725000000793</v>
      </c>
    </row>
    <row r="7922" spans="1:7" x14ac:dyDescent="0.25">
      <c r="A7922">
        <v>79.300000000002896</v>
      </c>
      <c r="B7922">
        <v>2.6267836093902499</v>
      </c>
      <c r="C7922">
        <v>10.4923868179321</v>
      </c>
      <c r="D7922">
        <v>2.6267836093902499</v>
      </c>
      <c r="E7922">
        <v>31.797044763240301</v>
      </c>
      <c r="F7922">
        <v>245.08798617324001</v>
      </c>
      <c r="G7922">
        <v>88.113725000002802</v>
      </c>
    </row>
    <row r="7923" spans="1:7" x14ac:dyDescent="0.25">
      <c r="A7923">
        <v>79.310000000001295</v>
      </c>
      <c r="B7923">
        <v>2.62716317176818</v>
      </c>
      <c r="C7923">
        <v>10.494400024414</v>
      </c>
      <c r="D7923">
        <v>2.62716317176818</v>
      </c>
      <c r="E7923">
        <v>31.797424325618199</v>
      </c>
      <c r="F7923">
        <v>245.088365735618</v>
      </c>
      <c r="G7923">
        <v>88.123725000001201</v>
      </c>
    </row>
    <row r="7924" spans="1:7" x14ac:dyDescent="0.25">
      <c r="A7924">
        <v>79.319999999999695</v>
      </c>
      <c r="B7924">
        <v>2.6275351047515798</v>
      </c>
      <c r="C7924">
        <v>10.4961681365966</v>
      </c>
      <c r="D7924">
        <v>2.6275351047515798</v>
      </c>
      <c r="E7924">
        <v>31.797796258601601</v>
      </c>
      <c r="F7924">
        <v>245.088737668601</v>
      </c>
      <c r="G7924">
        <v>88.1337249999996</v>
      </c>
    </row>
    <row r="7925" spans="1:7" x14ac:dyDescent="0.25">
      <c r="A7925">
        <v>79.330000000001704</v>
      </c>
      <c r="B7925">
        <v>2.6278843879699698</v>
      </c>
      <c r="C7925">
        <v>10.498186111450099</v>
      </c>
      <c r="D7925">
        <v>2.6278843879699698</v>
      </c>
      <c r="E7925">
        <v>31.798145541819999</v>
      </c>
      <c r="F7925">
        <v>245.08908695182001</v>
      </c>
      <c r="G7925">
        <v>88.143725000001695</v>
      </c>
    </row>
    <row r="7926" spans="1:7" x14ac:dyDescent="0.25">
      <c r="A7926">
        <v>79.340000000000103</v>
      </c>
      <c r="B7926">
        <v>2.6282379627227699</v>
      </c>
      <c r="C7926">
        <v>10.4998455047607</v>
      </c>
      <c r="D7926">
        <v>2.6282379627227699</v>
      </c>
      <c r="E7926">
        <v>31.798499116572799</v>
      </c>
      <c r="F7926">
        <v>245.08944052657199</v>
      </c>
      <c r="G7926">
        <v>88.153725000000094</v>
      </c>
    </row>
    <row r="7927" spans="1:7" x14ac:dyDescent="0.25">
      <c r="A7927">
        <v>79.350000000002098</v>
      </c>
      <c r="B7927">
        <v>2.6286163330078098</v>
      </c>
      <c r="C7927">
        <v>10.502747535705501</v>
      </c>
      <c r="D7927">
        <v>2.6286163330078098</v>
      </c>
      <c r="E7927">
        <v>31.798877486857801</v>
      </c>
      <c r="F7927">
        <v>245.089818896857</v>
      </c>
      <c r="G7927">
        <v>88.163725000002103</v>
      </c>
    </row>
    <row r="7928" spans="1:7" x14ac:dyDescent="0.25">
      <c r="A7928">
        <v>79.360000000000497</v>
      </c>
      <c r="B7928">
        <v>2.6290252208709699</v>
      </c>
      <c r="C7928">
        <v>10.5037775039672</v>
      </c>
      <c r="D7928">
        <v>2.6290252208709699</v>
      </c>
      <c r="E7928">
        <v>31.799286374721</v>
      </c>
      <c r="F7928">
        <v>245.09022778472101</v>
      </c>
      <c r="G7928">
        <v>88.173725000000502</v>
      </c>
    </row>
    <row r="7929" spans="1:7" x14ac:dyDescent="0.25">
      <c r="A7929">
        <v>79.370000000002605</v>
      </c>
      <c r="B7929">
        <v>2.6293971538543701</v>
      </c>
      <c r="C7929">
        <v>10.5034122467041</v>
      </c>
      <c r="D7929">
        <v>2.6293971538543701</v>
      </c>
      <c r="E7929">
        <v>31.799658307704401</v>
      </c>
      <c r="F7929">
        <v>245.09059971770401</v>
      </c>
      <c r="G7929">
        <v>88.183725000002497</v>
      </c>
    </row>
    <row r="7930" spans="1:7" x14ac:dyDescent="0.25">
      <c r="A7930">
        <v>79.380000000001004</v>
      </c>
      <c r="B7930">
        <v>2.6297643184661799</v>
      </c>
      <c r="C7930">
        <v>10.5051822662353</v>
      </c>
      <c r="D7930">
        <v>2.6297643184661799</v>
      </c>
      <c r="E7930">
        <v>31.8000254723162</v>
      </c>
      <c r="F7930">
        <v>245.090966882316</v>
      </c>
      <c r="G7930">
        <v>88.193725000000896</v>
      </c>
    </row>
    <row r="7931" spans="1:7" x14ac:dyDescent="0.25">
      <c r="A7931">
        <v>79.390000000002999</v>
      </c>
      <c r="B7931">
        <v>2.63016605377197</v>
      </c>
      <c r="C7931">
        <v>10.506711006164499</v>
      </c>
      <c r="D7931">
        <v>2.63016605377197</v>
      </c>
      <c r="E7931">
        <v>31.800427207622</v>
      </c>
      <c r="F7931">
        <v>245.09136861762201</v>
      </c>
      <c r="G7931">
        <v>88.203725000003004</v>
      </c>
    </row>
    <row r="7932" spans="1:7" x14ac:dyDescent="0.25">
      <c r="A7932">
        <v>79.400000000001398</v>
      </c>
      <c r="B7932">
        <v>2.63054919242858</v>
      </c>
      <c r="C7932">
        <v>10.5082645416259</v>
      </c>
      <c r="D7932">
        <v>2.63054919242858</v>
      </c>
      <c r="E7932">
        <v>31.800810346278599</v>
      </c>
      <c r="F7932">
        <v>245.091751756278</v>
      </c>
      <c r="G7932">
        <v>88.213725000001403</v>
      </c>
    </row>
    <row r="7933" spans="1:7" x14ac:dyDescent="0.25">
      <c r="A7933">
        <v>79.409999999999798</v>
      </c>
      <c r="B7933">
        <v>2.6309359073638898</v>
      </c>
      <c r="C7933">
        <v>10.5084829330444</v>
      </c>
      <c r="D7933">
        <v>2.6309359073638898</v>
      </c>
      <c r="E7933">
        <v>31.801197061213902</v>
      </c>
      <c r="F7933">
        <v>245.09213847121299</v>
      </c>
      <c r="G7933">
        <v>88.223724999999803</v>
      </c>
    </row>
    <row r="7934" spans="1:7" x14ac:dyDescent="0.25">
      <c r="A7934">
        <v>79.420000000001806</v>
      </c>
      <c r="B7934">
        <v>2.6312777996063201</v>
      </c>
      <c r="C7934">
        <v>10.5084371566772</v>
      </c>
      <c r="D7934">
        <v>2.6312777996063201</v>
      </c>
      <c r="E7934">
        <v>31.801538953456401</v>
      </c>
      <c r="F7934">
        <v>245.09248036345599</v>
      </c>
      <c r="G7934">
        <v>88.233725000001797</v>
      </c>
    </row>
    <row r="7935" spans="1:7" x14ac:dyDescent="0.25">
      <c r="A7935">
        <v>79.430000000000206</v>
      </c>
      <c r="B7935">
        <v>2.6316154003143302</v>
      </c>
      <c r="C7935">
        <v>10.5097751617431</v>
      </c>
      <c r="D7935">
        <v>2.6316154003143302</v>
      </c>
      <c r="E7935">
        <v>31.801876554164402</v>
      </c>
      <c r="F7935">
        <v>245.092817964164</v>
      </c>
      <c r="G7935">
        <v>88.243725000000197</v>
      </c>
    </row>
    <row r="7936" spans="1:7" x14ac:dyDescent="0.25">
      <c r="A7936">
        <v>79.4400000000023</v>
      </c>
      <c r="B7936">
        <v>2.6319787502288801</v>
      </c>
      <c r="C7936">
        <v>10.511201858520501</v>
      </c>
      <c r="D7936">
        <v>2.6319787502288801</v>
      </c>
      <c r="E7936">
        <v>31.802239904078899</v>
      </c>
      <c r="F7936">
        <v>245.09318131407801</v>
      </c>
      <c r="G7936">
        <v>88.253725000002305</v>
      </c>
    </row>
    <row r="7937" spans="1:7" x14ac:dyDescent="0.25">
      <c r="A7937">
        <v>79.450000000000699</v>
      </c>
      <c r="B7937">
        <v>2.6323294639587398</v>
      </c>
      <c r="C7937">
        <v>10.5107059478759</v>
      </c>
      <c r="D7937">
        <v>2.6323294639587398</v>
      </c>
      <c r="E7937">
        <v>31.8025906178088</v>
      </c>
      <c r="F7937">
        <v>245.09353202780801</v>
      </c>
      <c r="G7937">
        <v>88.263725000000704</v>
      </c>
    </row>
    <row r="7938" spans="1:7" x14ac:dyDescent="0.25">
      <c r="A7938">
        <v>79.460000000002694</v>
      </c>
      <c r="B7938">
        <v>2.6326804161071702</v>
      </c>
      <c r="C7938">
        <v>10.510951042175201</v>
      </c>
      <c r="D7938">
        <v>2.6326804161071702</v>
      </c>
      <c r="E7938">
        <v>31.802941569957198</v>
      </c>
      <c r="F7938">
        <v>245.09388297995699</v>
      </c>
      <c r="G7938">
        <v>88.273725000002699</v>
      </c>
    </row>
    <row r="7939" spans="1:7" x14ac:dyDescent="0.25">
      <c r="A7939">
        <v>79.470000000001093</v>
      </c>
      <c r="B7939">
        <v>2.63305187225341</v>
      </c>
      <c r="C7939">
        <v>10.511410713195801</v>
      </c>
      <c r="D7939">
        <v>2.63305187225341</v>
      </c>
      <c r="E7939">
        <v>31.8033130261034</v>
      </c>
      <c r="F7939">
        <v>245.094254436103</v>
      </c>
      <c r="G7939">
        <v>88.283725000001098</v>
      </c>
    </row>
    <row r="7940" spans="1:7" x14ac:dyDescent="0.25">
      <c r="A7940">
        <v>79.479999999999507</v>
      </c>
      <c r="B7940">
        <v>2.6333782672882</v>
      </c>
      <c r="C7940">
        <v>10.5108947753906</v>
      </c>
      <c r="D7940">
        <v>2.6333782672882</v>
      </c>
      <c r="E7940">
        <v>31.8036394211382</v>
      </c>
      <c r="F7940">
        <v>245.09458083113799</v>
      </c>
      <c r="G7940">
        <v>88.293724999999498</v>
      </c>
    </row>
    <row r="7941" spans="1:7" x14ac:dyDescent="0.25">
      <c r="A7941">
        <v>79.490000000001601</v>
      </c>
      <c r="B7941">
        <v>2.6337077617645201</v>
      </c>
      <c r="C7941">
        <v>10.5131368637084</v>
      </c>
      <c r="D7941">
        <v>2.6337077617645201</v>
      </c>
      <c r="E7941">
        <v>31.8039689156146</v>
      </c>
      <c r="F7941">
        <v>245.09491032561399</v>
      </c>
      <c r="G7941">
        <v>88.303725000001506</v>
      </c>
    </row>
    <row r="7942" spans="1:7" x14ac:dyDescent="0.25">
      <c r="A7942">
        <v>79.5</v>
      </c>
      <c r="B7942">
        <v>2.6340751647949201</v>
      </c>
      <c r="C7942">
        <v>10.5132684707641</v>
      </c>
      <c r="D7942">
        <v>2.6340751647949201</v>
      </c>
      <c r="E7942">
        <v>31.8043363186449</v>
      </c>
      <c r="F7942">
        <v>245.09527772864399</v>
      </c>
      <c r="G7942">
        <v>88.313724999999906</v>
      </c>
    </row>
    <row r="7943" spans="1:7" x14ac:dyDescent="0.25">
      <c r="A7943">
        <v>79.510000000001995</v>
      </c>
      <c r="B7943">
        <v>2.6344220638275102</v>
      </c>
      <c r="C7943">
        <v>10.5136251449584</v>
      </c>
      <c r="D7943">
        <v>2.6344220638275102</v>
      </c>
      <c r="E7943">
        <v>31.8046832176775</v>
      </c>
      <c r="F7943">
        <v>245.09562462767701</v>
      </c>
      <c r="G7943">
        <v>88.323725000002</v>
      </c>
    </row>
    <row r="7944" spans="1:7" x14ac:dyDescent="0.25">
      <c r="A7944">
        <v>79.520000000000394</v>
      </c>
      <c r="B7944">
        <v>2.6347696781158398</v>
      </c>
      <c r="C7944">
        <v>10.514940261840801</v>
      </c>
      <c r="D7944">
        <v>2.6347696781158398</v>
      </c>
      <c r="E7944">
        <v>31.805030831965901</v>
      </c>
      <c r="F7944">
        <v>245.095972241965</v>
      </c>
      <c r="G7944">
        <v>88.333725000000399</v>
      </c>
    </row>
    <row r="7945" spans="1:7" x14ac:dyDescent="0.25">
      <c r="A7945">
        <v>79.530000000002403</v>
      </c>
      <c r="B7945">
        <v>2.6351029872894198</v>
      </c>
      <c r="C7945">
        <v>10.5148420333862</v>
      </c>
      <c r="D7945">
        <v>2.6351029872894198</v>
      </c>
      <c r="E7945">
        <v>31.805364141139499</v>
      </c>
      <c r="F7945">
        <v>245.09630555113901</v>
      </c>
      <c r="G7945">
        <v>88.343725000002394</v>
      </c>
    </row>
    <row r="7946" spans="1:7" x14ac:dyDescent="0.25">
      <c r="A7946">
        <v>79.540000000000802</v>
      </c>
      <c r="B7946">
        <v>2.6354176998138401</v>
      </c>
      <c r="C7946">
        <v>10.514756202697701</v>
      </c>
      <c r="D7946">
        <v>2.6354176998138401</v>
      </c>
      <c r="E7946">
        <v>31.805678853663899</v>
      </c>
      <c r="F7946">
        <v>245.096620263663</v>
      </c>
      <c r="G7946">
        <v>88.353725000000793</v>
      </c>
    </row>
    <row r="7947" spans="1:7" x14ac:dyDescent="0.25">
      <c r="A7947">
        <v>79.550000000002896</v>
      </c>
      <c r="B7947">
        <v>2.6357431411743102</v>
      </c>
      <c r="C7947">
        <v>10.5163316726684</v>
      </c>
      <c r="D7947">
        <v>2.6357431411743102</v>
      </c>
      <c r="E7947">
        <v>31.806004295024302</v>
      </c>
      <c r="F7947">
        <v>245.09694570502401</v>
      </c>
      <c r="G7947">
        <v>88.363725000002802</v>
      </c>
    </row>
    <row r="7948" spans="1:7" x14ac:dyDescent="0.25">
      <c r="A7948">
        <v>79.560000000001295</v>
      </c>
      <c r="B7948">
        <v>2.6360940933227499</v>
      </c>
      <c r="C7948">
        <v>10.5171966552734</v>
      </c>
      <c r="D7948">
        <v>2.6360940933227499</v>
      </c>
      <c r="E7948">
        <v>31.806355247172799</v>
      </c>
      <c r="F7948">
        <v>245.097296657172</v>
      </c>
      <c r="G7948">
        <v>88.373725000001201</v>
      </c>
    </row>
    <row r="7949" spans="1:7" x14ac:dyDescent="0.25">
      <c r="A7949">
        <v>79.569999999999695</v>
      </c>
      <c r="B7949">
        <v>2.6364185810089098</v>
      </c>
      <c r="C7949">
        <v>10.516988754272401</v>
      </c>
      <c r="D7949">
        <v>2.6364185810089098</v>
      </c>
      <c r="E7949">
        <v>31.8066797348589</v>
      </c>
      <c r="F7949">
        <v>245.09762114485801</v>
      </c>
      <c r="G7949">
        <v>88.3837249999996</v>
      </c>
    </row>
    <row r="7950" spans="1:7" x14ac:dyDescent="0.25">
      <c r="A7950">
        <v>79.580000000001704</v>
      </c>
      <c r="B7950">
        <v>2.63674712181091</v>
      </c>
      <c r="C7950">
        <v>10.517636299133301</v>
      </c>
      <c r="D7950">
        <v>2.63674712181091</v>
      </c>
      <c r="E7950">
        <v>31.807008275660898</v>
      </c>
      <c r="F7950">
        <v>245.09794968566001</v>
      </c>
      <c r="G7950">
        <v>88.393725000001695</v>
      </c>
    </row>
    <row r="7951" spans="1:7" x14ac:dyDescent="0.25">
      <c r="A7951">
        <v>79.590000000000103</v>
      </c>
      <c r="B7951">
        <v>2.63707995414733</v>
      </c>
      <c r="C7951">
        <v>10.516430854797299</v>
      </c>
      <c r="D7951">
        <v>2.63707995414733</v>
      </c>
      <c r="E7951">
        <v>31.807341107997399</v>
      </c>
      <c r="F7951">
        <v>245.09828251799701</v>
      </c>
      <c r="G7951">
        <v>88.403725000000094</v>
      </c>
    </row>
    <row r="7952" spans="1:7" x14ac:dyDescent="0.25">
      <c r="A7952">
        <v>79.600000000002098</v>
      </c>
      <c r="B7952">
        <v>2.6373827457427899</v>
      </c>
      <c r="C7952">
        <v>10.5178480148315</v>
      </c>
      <c r="D7952">
        <v>2.6373827457427899</v>
      </c>
      <c r="E7952">
        <v>31.807643899592801</v>
      </c>
      <c r="F7952">
        <v>245.09858530959201</v>
      </c>
      <c r="G7952">
        <v>88.413725000002103</v>
      </c>
    </row>
    <row r="7953" spans="1:7" x14ac:dyDescent="0.25">
      <c r="A7953">
        <v>79.610000000000497</v>
      </c>
      <c r="B7953">
        <v>2.6376600265502899</v>
      </c>
      <c r="C7953">
        <v>10.516694068908601</v>
      </c>
      <c r="D7953">
        <v>2.6376600265502899</v>
      </c>
      <c r="E7953">
        <v>31.807921180400299</v>
      </c>
      <c r="F7953">
        <v>245.09886259039999</v>
      </c>
      <c r="G7953">
        <v>88.423725000000502</v>
      </c>
    </row>
    <row r="7954" spans="1:7" x14ac:dyDescent="0.25">
      <c r="A7954">
        <v>79.620000000002605</v>
      </c>
      <c r="B7954">
        <v>2.63793873786926</v>
      </c>
      <c r="C7954">
        <v>10.5156936645507</v>
      </c>
      <c r="D7954">
        <v>2.63793873786926</v>
      </c>
      <c r="E7954">
        <v>31.808199891719301</v>
      </c>
      <c r="F7954">
        <v>245.09914130171899</v>
      </c>
      <c r="G7954">
        <v>88.433725000002497</v>
      </c>
    </row>
    <row r="7955" spans="1:7" x14ac:dyDescent="0.25">
      <c r="A7955">
        <v>79.630000000001004</v>
      </c>
      <c r="B7955">
        <v>2.6382420063018701</v>
      </c>
      <c r="C7955">
        <v>10.514731407165501</v>
      </c>
      <c r="D7955">
        <v>2.6382420063018701</v>
      </c>
      <c r="E7955">
        <v>31.808503160151901</v>
      </c>
      <c r="F7955">
        <v>245.09944457015101</v>
      </c>
      <c r="G7955">
        <v>88.443725000000896</v>
      </c>
    </row>
    <row r="7956" spans="1:7" x14ac:dyDescent="0.25">
      <c r="A7956">
        <v>79.640000000002999</v>
      </c>
      <c r="B7956">
        <v>2.6385648250579798</v>
      </c>
      <c r="C7956">
        <v>10.514989852905201</v>
      </c>
      <c r="D7956">
        <v>2.6385648250579798</v>
      </c>
      <c r="E7956">
        <v>31.808825978908001</v>
      </c>
      <c r="F7956">
        <v>245.09976738890799</v>
      </c>
      <c r="G7956">
        <v>88.453725000003004</v>
      </c>
    </row>
    <row r="7957" spans="1:7" x14ac:dyDescent="0.25">
      <c r="A7957">
        <v>79.650000000001398</v>
      </c>
      <c r="B7957">
        <v>2.63888359069824</v>
      </c>
      <c r="C7957">
        <v>10.5134468078613</v>
      </c>
      <c r="D7957">
        <v>2.63888359069824</v>
      </c>
      <c r="E7957">
        <v>31.809144744548298</v>
      </c>
      <c r="F7957">
        <v>245.10008615454799</v>
      </c>
      <c r="G7957">
        <v>88.463725000001403</v>
      </c>
    </row>
    <row r="7958" spans="1:7" x14ac:dyDescent="0.25">
      <c r="A7958">
        <v>79.659999999999798</v>
      </c>
      <c r="B7958">
        <v>2.6391930580139098</v>
      </c>
      <c r="C7958">
        <v>10.5125513076782</v>
      </c>
      <c r="D7958">
        <v>2.6391930580139098</v>
      </c>
      <c r="E7958">
        <v>31.809454211863901</v>
      </c>
      <c r="F7958">
        <v>245.10039562186299</v>
      </c>
      <c r="G7958">
        <v>88.473724999999803</v>
      </c>
    </row>
    <row r="7959" spans="1:7" x14ac:dyDescent="0.25">
      <c r="A7959">
        <v>79.670000000001806</v>
      </c>
      <c r="B7959">
        <v>2.63952136039733</v>
      </c>
      <c r="C7959">
        <v>10.513463973999</v>
      </c>
      <c r="D7959">
        <v>2.63952136039733</v>
      </c>
      <c r="E7959">
        <v>31.809782514247399</v>
      </c>
      <c r="F7959">
        <v>245.10072392424701</v>
      </c>
      <c r="G7959">
        <v>88.483725000001797</v>
      </c>
    </row>
    <row r="7960" spans="1:7" x14ac:dyDescent="0.25">
      <c r="A7960">
        <v>79.680000000000206</v>
      </c>
      <c r="B7960">
        <v>2.6398406028747501</v>
      </c>
      <c r="C7960">
        <v>10.513825416564901</v>
      </c>
      <c r="D7960">
        <v>2.6398406028747501</v>
      </c>
      <c r="E7960">
        <v>31.810101756724801</v>
      </c>
      <c r="F7960">
        <v>245.101043166724</v>
      </c>
      <c r="G7960">
        <v>88.493725000000197</v>
      </c>
    </row>
    <row r="7961" spans="1:7" x14ac:dyDescent="0.25">
      <c r="A7961">
        <v>79.6900000000023</v>
      </c>
      <c r="B7961">
        <v>2.6401386260986301</v>
      </c>
      <c r="C7961">
        <v>10.5140838623046</v>
      </c>
      <c r="D7961">
        <v>2.6401386260986301</v>
      </c>
      <c r="E7961">
        <v>31.8103997799487</v>
      </c>
      <c r="F7961">
        <v>245.10134118994799</v>
      </c>
      <c r="G7961">
        <v>88.503725000002305</v>
      </c>
    </row>
    <row r="7962" spans="1:7" x14ac:dyDescent="0.25">
      <c r="A7962">
        <v>79.700000000000699</v>
      </c>
      <c r="B7962">
        <v>2.6404399871826101</v>
      </c>
      <c r="C7962">
        <v>10.513891220092701</v>
      </c>
      <c r="D7962">
        <v>2.6404399871826101</v>
      </c>
      <c r="E7962">
        <v>31.810701141032599</v>
      </c>
      <c r="F7962">
        <v>245.101642551032</v>
      </c>
      <c r="G7962">
        <v>88.513725000000704</v>
      </c>
    </row>
    <row r="7963" spans="1:7" x14ac:dyDescent="0.25">
      <c r="A7963">
        <v>79.710000000002694</v>
      </c>
      <c r="B7963">
        <v>2.6407389640808101</v>
      </c>
      <c r="C7963">
        <v>10.5155382156372</v>
      </c>
      <c r="D7963">
        <v>2.6407389640808101</v>
      </c>
      <c r="E7963">
        <v>31.811000117930799</v>
      </c>
      <c r="F7963">
        <v>245.10194152792999</v>
      </c>
      <c r="G7963">
        <v>88.523725000002699</v>
      </c>
    </row>
    <row r="7964" spans="1:7" x14ac:dyDescent="0.25">
      <c r="A7964">
        <v>79.720000000001093</v>
      </c>
      <c r="B7964">
        <v>2.6410167217254599</v>
      </c>
      <c r="C7964">
        <v>10.517009735107401</v>
      </c>
      <c r="D7964">
        <v>2.6410167217254599</v>
      </c>
      <c r="E7964">
        <v>31.811277875575499</v>
      </c>
      <c r="F7964">
        <v>245.10221928557499</v>
      </c>
      <c r="G7964">
        <v>88.533725000001098</v>
      </c>
    </row>
    <row r="7965" spans="1:7" x14ac:dyDescent="0.25">
      <c r="A7965">
        <v>79.729999999999507</v>
      </c>
      <c r="B7965">
        <v>2.64130210876464</v>
      </c>
      <c r="C7965">
        <v>10.517494201660099</v>
      </c>
      <c r="D7965">
        <v>2.64130210876464</v>
      </c>
      <c r="E7965">
        <v>31.811563262614701</v>
      </c>
      <c r="F7965">
        <v>245.102504672614</v>
      </c>
      <c r="G7965">
        <v>88.543724999999498</v>
      </c>
    </row>
    <row r="7966" spans="1:7" x14ac:dyDescent="0.25">
      <c r="A7966">
        <v>79.740000000001601</v>
      </c>
      <c r="B7966">
        <v>2.6416425704956001</v>
      </c>
      <c r="C7966">
        <v>10.517762184143001</v>
      </c>
      <c r="D7966">
        <v>2.6416425704956001</v>
      </c>
      <c r="E7966">
        <v>31.811903724345601</v>
      </c>
      <c r="F7966">
        <v>245.10284513434499</v>
      </c>
      <c r="G7966">
        <v>88.553725000001506</v>
      </c>
    </row>
    <row r="7967" spans="1:7" x14ac:dyDescent="0.25">
      <c r="A7967">
        <v>79.75</v>
      </c>
      <c r="B7967">
        <v>2.6419773101806601</v>
      </c>
      <c r="C7967">
        <v>10.517818450927701</v>
      </c>
      <c r="D7967">
        <v>2.6419773101806601</v>
      </c>
      <c r="E7967">
        <v>31.812238464030699</v>
      </c>
      <c r="F7967">
        <v>245.10317987402999</v>
      </c>
      <c r="G7967">
        <v>88.563724999999906</v>
      </c>
    </row>
    <row r="7968" spans="1:7" x14ac:dyDescent="0.25">
      <c r="A7968">
        <v>79.760000000001995</v>
      </c>
      <c r="B7968">
        <v>2.64229035377502</v>
      </c>
      <c r="C7968">
        <v>10.518369674682599</v>
      </c>
      <c r="D7968">
        <v>2.64229035377502</v>
      </c>
      <c r="E7968">
        <v>31.812551507625098</v>
      </c>
      <c r="F7968">
        <v>245.103492917625</v>
      </c>
      <c r="G7968">
        <v>88.573725000002</v>
      </c>
    </row>
    <row r="7969" spans="1:7" x14ac:dyDescent="0.25">
      <c r="A7969">
        <v>79.770000000000394</v>
      </c>
      <c r="B7969">
        <v>2.6426312923431299</v>
      </c>
      <c r="C7969">
        <v>10.5183658599853</v>
      </c>
      <c r="D7969">
        <v>2.6426312923431299</v>
      </c>
      <c r="E7969">
        <v>31.812892446193199</v>
      </c>
      <c r="F7969">
        <v>245.10383385619301</v>
      </c>
      <c r="G7969">
        <v>88.583725000000399</v>
      </c>
    </row>
    <row r="7970" spans="1:7" x14ac:dyDescent="0.25">
      <c r="A7970">
        <v>79.780000000002403</v>
      </c>
      <c r="B7970">
        <v>2.64296555519104</v>
      </c>
      <c r="C7970">
        <v>10.5187625885009</v>
      </c>
      <c r="D7970">
        <v>2.64296555519104</v>
      </c>
      <c r="E7970">
        <v>31.8132267090411</v>
      </c>
      <c r="F7970">
        <v>245.10416811904099</v>
      </c>
      <c r="G7970">
        <v>88.593725000002394</v>
      </c>
    </row>
    <row r="7971" spans="1:7" x14ac:dyDescent="0.25">
      <c r="A7971">
        <v>79.790000000000802</v>
      </c>
      <c r="B7971">
        <v>2.6432723999023402</v>
      </c>
      <c r="C7971">
        <v>10.5193433761596</v>
      </c>
      <c r="D7971">
        <v>2.6432723999023402</v>
      </c>
      <c r="E7971">
        <v>31.8135335537524</v>
      </c>
      <c r="F7971">
        <v>245.10447496375201</v>
      </c>
      <c r="G7971">
        <v>88.603725000000793</v>
      </c>
    </row>
    <row r="7972" spans="1:7" x14ac:dyDescent="0.25">
      <c r="A7972">
        <v>79.800000000002896</v>
      </c>
      <c r="B7972">
        <v>2.64357590675354</v>
      </c>
      <c r="C7972">
        <v>10.519258499145501</v>
      </c>
      <c r="D7972">
        <v>2.64357590675354</v>
      </c>
      <c r="E7972">
        <v>31.8138370606036</v>
      </c>
      <c r="F7972">
        <v>245.10477847060301</v>
      </c>
      <c r="G7972">
        <v>88.613725000002802</v>
      </c>
    </row>
    <row r="7973" spans="1:7" x14ac:dyDescent="0.25">
      <c r="A7973">
        <v>79.810000000001295</v>
      </c>
      <c r="B7973">
        <v>2.6438519954681299</v>
      </c>
      <c r="C7973">
        <v>10.5206756591796</v>
      </c>
      <c r="D7973">
        <v>2.6438519954681299</v>
      </c>
      <c r="E7973">
        <v>31.814113149318199</v>
      </c>
      <c r="F7973">
        <v>245.10505455931801</v>
      </c>
      <c r="G7973">
        <v>88.623725000001201</v>
      </c>
    </row>
    <row r="7974" spans="1:7" x14ac:dyDescent="0.25">
      <c r="A7974">
        <v>79.819999999999695</v>
      </c>
      <c r="B7974">
        <v>2.6441304683685298</v>
      </c>
      <c r="C7974">
        <v>10.5207366943359</v>
      </c>
      <c r="D7974">
        <v>2.6441304683685298</v>
      </c>
      <c r="E7974">
        <v>31.814391622218601</v>
      </c>
      <c r="F7974">
        <v>245.105333032218</v>
      </c>
      <c r="G7974">
        <v>88.6337249999996</v>
      </c>
    </row>
    <row r="7975" spans="1:7" x14ac:dyDescent="0.25">
      <c r="A7975">
        <v>79.830000000001704</v>
      </c>
      <c r="B7975">
        <v>2.6444559097289999</v>
      </c>
      <c r="C7975">
        <v>10.521715164184499</v>
      </c>
      <c r="D7975">
        <v>2.6444559097289999</v>
      </c>
      <c r="E7975">
        <v>31.814717063579</v>
      </c>
      <c r="F7975">
        <v>245.10565847357901</v>
      </c>
      <c r="G7975">
        <v>88.643725000001695</v>
      </c>
    </row>
    <row r="7976" spans="1:7" x14ac:dyDescent="0.25">
      <c r="A7976">
        <v>79.840000000000103</v>
      </c>
      <c r="B7976">
        <v>2.6448011398315399</v>
      </c>
      <c r="C7976">
        <v>10.5210704803466</v>
      </c>
      <c r="D7976">
        <v>2.6448011398315399</v>
      </c>
      <c r="E7976">
        <v>31.815062293681599</v>
      </c>
      <c r="F7976">
        <v>245.10600370368101</v>
      </c>
      <c r="G7976">
        <v>88.653725000000094</v>
      </c>
    </row>
    <row r="7977" spans="1:7" x14ac:dyDescent="0.25">
      <c r="A7977">
        <v>79.850000000002098</v>
      </c>
      <c r="B7977">
        <v>2.6451325416564901</v>
      </c>
      <c r="C7977">
        <v>10.521909713745099</v>
      </c>
      <c r="D7977">
        <v>2.6451325416564901</v>
      </c>
      <c r="E7977">
        <v>31.815393695506501</v>
      </c>
      <c r="F7977">
        <v>245.10633510550599</v>
      </c>
      <c r="G7977">
        <v>88.663725000002103</v>
      </c>
    </row>
    <row r="7978" spans="1:7" x14ac:dyDescent="0.25">
      <c r="A7978">
        <v>79.860000000000497</v>
      </c>
      <c r="B7978">
        <v>2.6454381942749001</v>
      </c>
      <c r="C7978">
        <v>10.5223236083984</v>
      </c>
      <c r="D7978">
        <v>2.6454381942749001</v>
      </c>
      <c r="E7978">
        <v>31.815699348124902</v>
      </c>
      <c r="F7978">
        <v>245.106640758124</v>
      </c>
      <c r="G7978">
        <v>88.673725000000502</v>
      </c>
    </row>
    <row r="7979" spans="1:7" x14ac:dyDescent="0.25">
      <c r="A7979">
        <v>79.870000000002605</v>
      </c>
      <c r="B7979">
        <v>2.6457331180572501</v>
      </c>
      <c r="C7979">
        <v>10.522585868835399</v>
      </c>
      <c r="D7979">
        <v>2.6457331180572501</v>
      </c>
      <c r="E7979">
        <v>31.8159942719073</v>
      </c>
      <c r="F7979">
        <v>245.106935681907</v>
      </c>
      <c r="G7979">
        <v>88.683725000002497</v>
      </c>
    </row>
    <row r="7980" spans="1:7" x14ac:dyDescent="0.25">
      <c r="A7980">
        <v>79.880000000001004</v>
      </c>
      <c r="B7980">
        <v>2.6460597515106201</v>
      </c>
      <c r="C7980">
        <v>10.5235290527343</v>
      </c>
      <c r="D7980">
        <v>2.6460597515106201</v>
      </c>
      <c r="E7980">
        <v>31.816320905360602</v>
      </c>
      <c r="F7980">
        <v>245.10726231536</v>
      </c>
      <c r="G7980">
        <v>88.693725000000896</v>
      </c>
    </row>
    <row r="7981" spans="1:7" x14ac:dyDescent="0.25">
      <c r="A7981">
        <v>79.890000000002999</v>
      </c>
      <c r="B7981">
        <v>2.64640808105468</v>
      </c>
      <c r="C7981">
        <v>10.5236263275146</v>
      </c>
      <c r="D7981">
        <v>2.64640808105468</v>
      </c>
      <c r="E7981">
        <v>31.816669234904701</v>
      </c>
      <c r="F7981">
        <v>245.10761064490401</v>
      </c>
      <c r="G7981">
        <v>88.703725000003004</v>
      </c>
    </row>
    <row r="7982" spans="1:7" x14ac:dyDescent="0.25">
      <c r="A7982">
        <v>79.900000000001398</v>
      </c>
      <c r="B7982">
        <v>2.6467230319976802</v>
      </c>
      <c r="C7982">
        <v>10.524183273315399</v>
      </c>
      <c r="D7982">
        <v>2.6467230319976802</v>
      </c>
      <c r="E7982">
        <v>31.816984185847701</v>
      </c>
      <c r="F7982">
        <v>245.10792559584701</v>
      </c>
      <c r="G7982">
        <v>88.713725000001403</v>
      </c>
    </row>
    <row r="7983" spans="1:7" x14ac:dyDescent="0.25">
      <c r="A7983">
        <v>79.909999999999798</v>
      </c>
      <c r="B7983">
        <v>2.6470253467559801</v>
      </c>
      <c r="C7983">
        <v>10.5231628417968</v>
      </c>
      <c r="D7983">
        <v>2.6470253467559801</v>
      </c>
      <c r="E7983">
        <v>31.817286500605999</v>
      </c>
      <c r="F7983">
        <v>245.10822791060599</v>
      </c>
      <c r="G7983">
        <v>88.723724999999803</v>
      </c>
    </row>
    <row r="7984" spans="1:7" x14ac:dyDescent="0.25">
      <c r="A7984">
        <v>79.920000000001806</v>
      </c>
      <c r="B7984">
        <v>2.6473357677459699</v>
      </c>
      <c r="C7984">
        <v>10.523027420043899</v>
      </c>
      <c r="D7984">
        <v>2.6473357677459699</v>
      </c>
      <c r="E7984">
        <v>31.817596921596</v>
      </c>
      <c r="F7984">
        <v>245.10853833159601</v>
      </c>
      <c r="G7984">
        <v>88.733725000001797</v>
      </c>
    </row>
    <row r="7985" spans="1:7" x14ac:dyDescent="0.25">
      <c r="A7985">
        <v>79.930000000000206</v>
      </c>
      <c r="B7985">
        <v>2.6476809978485099</v>
      </c>
      <c r="C7985">
        <v>10.5234470367431</v>
      </c>
      <c r="D7985">
        <v>2.6476809978485099</v>
      </c>
      <c r="E7985">
        <v>31.817942151698499</v>
      </c>
      <c r="F7985">
        <v>245.10888356169801</v>
      </c>
      <c r="G7985">
        <v>88.743725000000197</v>
      </c>
    </row>
    <row r="7986" spans="1:7" x14ac:dyDescent="0.25">
      <c r="A7986">
        <v>79.9400000000023</v>
      </c>
      <c r="B7986">
        <v>2.6480040550231898</v>
      </c>
      <c r="C7986">
        <v>10.5233087539672</v>
      </c>
      <c r="D7986">
        <v>2.6480040550231898</v>
      </c>
      <c r="E7986">
        <v>31.8182652088732</v>
      </c>
      <c r="F7986">
        <v>245.109206618873</v>
      </c>
      <c r="G7986">
        <v>88.753725000002305</v>
      </c>
    </row>
    <row r="7987" spans="1:7" x14ac:dyDescent="0.25">
      <c r="A7987">
        <v>79.950000000000699</v>
      </c>
      <c r="B7987">
        <v>2.6483192443847599</v>
      </c>
      <c r="C7987">
        <v>10.5227460861206</v>
      </c>
      <c r="D7987">
        <v>2.6483192443847599</v>
      </c>
      <c r="E7987">
        <v>31.818580398234801</v>
      </c>
      <c r="F7987">
        <v>245.10952180823401</v>
      </c>
      <c r="G7987">
        <v>88.763725000000704</v>
      </c>
    </row>
    <row r="7988" spans="1:7" x14ac:dyDescent="0.25">
      <c r="A7988">
        <v>79.960000000002694</v>
      </c>
      <c r="B7988">
        <v>2.6486332416534402</v>
      </c>
      <c r="C7988">
        <v>10.522575378417899</v>
      </c>
      <c r="D7988">
        <v>2.6486332416534402</v>
      </c>
      <c r="E7988">
        <v>31.818894395503499</v>
      </c>
      <c r="F7988">
        <v>245.109835805503</v>
      </c>
      <c r="G7988">
        <v>88.773725000002699</v>
      </c>
    </row>
    <row r="7989" spans="1:7" x14ac:dyDescent="0.25">
      <c r="A7989">
        <v>79.970000000001093</v>
      </c>
      <c r="B7989">
        <v>2.6489813327789302</v>
      </c>
      <c r="C7989">
        <v>10.5233354568481</v>
      </c>
      <c r="D7989">
        <v>2.6489813327789302</v>
      </c>
      <c r="E7989">
        <v>31.819242486629001</v>
      </c>
      <c r="F7989">
        <v>245.110183896628</v>
      </c>
      <c r="G7989">
        <v>88.783725000001098</v>
      </c>
    </row>
    <row r="7990" spans="1:7" x14ac:dyDescent="0.25">
      <c r="A7990">
        <v>79.979999999999507</v>
      </c>
      <c r="B7990">
        <v>2.64931297302246</v>
      </c>
      <c r="C7990">
        <v>10.5225524902343</v>
      </c>
      <c r="D7990">
        <v>2.64931297302246</v>
      </c>
      <c r="E7990">
        <v>31.819574126872499</v>
      </c>
      <c r="F7990">
        <v>245.11051553687199</v>
      </c>
      <c r="G7990">
        <v>88.793724999999498</v>
      </c>
    </row>
    <row r="7991" spans="1:7" x14ac:dyDescent="0.25">
      <c r="A7991">
        <v>79.990000000001601</v>
      </c>
      <c r="B7991">
        <v>2.6496207714080802</v>
      </c>
      <c r="C7991">
        <v>10.522362709045399</v>
      </c>
      <c r="D7991">
        <v>2.6496207714080802</v>
      </c>
      <c r="E7991">
        <v>31.819881925258102</v>
      </c>
      <c r="F7991">
        <v>245.110823335258</v>
      </c>
      <c r="G7991">
        <v>88.803725000001506</v>
      </c>
    </row>
    <row r="7992" spans="1:7" x14ac:dyDescent="0.25">
      <c r="A7992">
        <v>80</v>
      </c>
      <c r="B7992">
        <v>2.6499392986297599</v>
      </c>
      <c r="C7992">
        <v>10.523158073425201</v>
      </c>
      <c r="D7992">
        <v>2.6499392986297599</v>
      </c>
      <c r="E7992">
        <v>31.820200452479799</v>
      </c>
      <c r="F7992">
        <v>245.111141862479</v>
      </c>
      <c r="G7992">
        <v>88.813724999999906</v>
      </c>
    </row>
    <row r="7993" spans="1:7" x14ac:dyDescent="0.25">
      <c r="A7993">
        <v>80.010000000001995</v>
      </c>
      <c r="B7993">
        <v>2.6502940654754599</v>
      </c>
      <c r="C7993">
        <v>10.5230369567871</v>
      </c>
      <c r="D7993">
        <v>2.6502940654754599</v>
      </c>
      <c r="E7993">
        <v>31.820555219325499</v>
      </c>
      <c r="F7993">
        <v>245.11149662932499</v>
      </c>
      <c r="G7993">
        <v>88.823725000002</v>
      </c>
    </row>
    <row r="7994" spans="1:7" x14ac:dyDescent="0.25">
      <c r="A7994">
        <v>80.020000000000394</v>
      </c>
      <c r="B7994">
        <v>2.6506354808807302</v>
      </c>
      <c r="C7994">
        <v>10.5235061645507</v>
      </c>
      <c r="D7994">
        <v>2.6506354808807302</v>
      </c>
      <c r="E7994">
        <v>31.820896634730801</v>
      </c>
      <c r="F7994">
        <v>245.11183804473001</v>
      </c>
      <c r="G7994">
        <v>88.833725000000399</v>
      </c>
    </row>
    <row r="7995" spans="1:7" x14ac:dyDescent="0.25">
      <c r="A7995">
        <v>80.030000000002403</v>
      </c>
      <c r="B7995">
        <v>2.65097784996032</v>
      </c>
      <c r="C7995">
        <v>10.5229940414428</v>
      </c>
      <c r="D7995">
        <v>2.65097784996032</v>
      </c>
      <c r="E7995">
        <v>31.821239003810401</v>
      </c>
      <c r="F7995">
        <v>245.11218041380999</v>
      </c>
      <c r="G7995">
        <v>88.843725000002394</v>
      </c>
    </row>
    <row r="7996" spans="1:7" x14ac:dyDescent="0.25">
      <c r="A7996">
        <v>80.040000000000802</v>
      </c>
      <c r="B7996">
        <v>2.6512863636016801</v>
      </c>
      <c r="C7996">
        <v>10.524430274963301</v>
      </c>
      <c r="D7996">
        <v>2.6512863636016801</v>
      </c>
      <c r="E7996">
        <v>31.821547517451702</v>
      </c>
      <c r="F7996">
        <v>245.11248892745101</v>
      </c>
      <c r="G7996">
        <v>88.853725000000793</v>
      </c>
    </row>
    <row r="7997" spans="1:7" x14ac:dyDescent="0.25">
      <c r="A7997">
        <v>80.050000000002896</v>
      </c>
      <c r="B7997">
        <v>2.6515879631042401</v>
      </c>
      <c r="C7997">
        <v>10.525742530822701</v>
      </c>
      <c r="D7997">
        <v>2.6515879631042401</v>
      </c>
      <c r="E7997">
        <v>31.821849116954301</v>
      </c>
      <c r="F7997">
        <v>245.112790526954</v>
      </c>
      <c r="G7997">
        <v>88.863725000002802</v>
      </c>
    </row>
    <row r="7998" spans="1:7" x14ac:dyDescent="0.25">
      <c r="A7998">
        <v>80.060000000001295</v>
      </c>
      <c r="B7998">
        <v>2.6519398689270002</v>
      </c>
      <c r="C7998">
        <v>10.526775360107401</v>
      </c>
      <c r="D7998">
        <v>2.6519398689270002</v>
      </c>
      <c r="E7998">
        <v>31.822201022777001</v>
      </c>
      <c r="F7998">
        <v>245.11314243277701</v>
      </c>
      <c r="G7998">
        <v>88.873725000001201</v>
      </c>
    </row>
    <row r="7999" spans="1:7" x14ac:dyDescent="0.25">
      <c r="A7999">
        <v>80.069999999999695</v>
      </c>
      <c r="B7999">
        <v>2.65228271484375</v>
      </c>
      <c r="C7999">
        <v>10.526739120483301</v>
      </c>
      <c r="D7999">
        <v>2.65228271484375</v>
      </c>
      <c r="E7999">
        <v>31.822543868693799</v>
      </c>
      <c r="F7999">
        <v>245.11348527869299</v>
      </c>
      <c r="G7999">
        <v>88.8837249999996</v>
      </c>
    </row>
    <row r="8000" spans="1:7" x14ac:dyDescent="0.25">
      <c r="A8000">
        <v>80.080000000001704</v>
      </c>
      <c r="B8000">
        <v>2.65258264541625</v>
      </c>
      <c r="C8000">
        <v>10.5278015136718</v>
      </c>
      <c r="D8000">
        <v>2.65258264541625</v>
      </c>
      <c r="E8000">
        <v>31.822843799266298</v>
      </c>
      <c r="F8000">
        <v>245.11378520926601</v>
      </c>
      <c r="G8000">
        <v>88.893725000001695</v>
      </c>
    </row>
    <row r="8001" spans="1:7" x14ac:dyDescent="0.25">
      <c r="A8001">
        <v>80.090000000000103</v>
      </c>
      <c r="B8001">
        <v>2.6528913974761901</v>
      </c>
      <c r="C8001">
        <v>10.5279846191406</v>
      </c>
      <c r="D8001">
        <v>2.6528913974761901</v>
      </c>
      <c r="E8001">
        <v>31.823152551326199</v>
      </c>
      <c r="F8001">
        <v>245.11409396132601</v>
      </c>
      <c r="G8001">
        <v>88.903725000000094</v>
      </c>
    </row>
    <row r="8002" spans="1:7" x14ac:dyDescent="0.25">
      <c r="A8002">
        <v>80.100000000002098</v>
      </c>
      <c r="B8002">
        <v>2.65321588516235</v>
      </c>
      <c r="C8002">
        <v>10.527060508728001</v>
      </c>
      <c r="D8002">
        <v>2.65321588516235</v>
      </c>
      <c r="E8002">
        <v>31.823477039012399</v>
      </c>
      <c r="F8002">
        <v>245.11441844901199</v>
      </c>
      <c r="G8002">
        <v>88.913725000002103</v>
      </c>
    </row>
    <row r="8003" spans="1:7" x14ac:dyDescent="0.25">
      <c r="A8003">
        <v>80.110000000000497</v>
      </c>
      <c r="B8003">
        <v>2.6535291671752899</v>
      </c>
      <c r="C8003">
        <v>10.527589797973601</v>
      </c>
      <c r="D8003">
        <v>2.6535291671752899</v>
      </c>
      <c r="E8003">
        <v>31.823790321025299</v>
      </c>
      <c r="F8003">
        <v>245.11473173102499</v>
      </c>
      <c r="G8003">
        <v>88.923725000000502</v>
      </c>
    </row>
    <row r="8004" spans="1:7" x14ac:dyDescent="0.25">
      <c r="A8004">
        <v>80.120000000002605</v>
      </c>
      <c r="B8004">
        <v>2.6538715362548801</v>
      </c>
      <c r="C8004">
        <v>10.528038024902299</v>
      </c>
      <c r="D8004">
        <v>2.6538715362548801</v>
      </c>
      <c r="E8004">
        <v>31.8241326901049</v>
      </c>
      <c r="F8004">
        <v>245.11507410010401</v>
      </c>
      <c r="G8004">
        <v>88.933725000002497</v>
      </c>
    </row>
    <row r="8005" spans="1:7" x14ac:dyDescent="0.25">
      <c r="A8005">
        <v>80.130000000001004</v>
      </c>
      <c r="B8005">
        <v>2.65419173240661</v>
      </c>
      <c r="C8005">
        <v>10.529268264770501</v>
      </c>
      <c r="D8005">
        <v>2.65419173240661</v>
      </c>
      <c r="E8005">
        <v>31.824452886256601</v>
      </c>
      <c r="F8005">
        <v>245.115394296256</v>
      </c>
      <c r="G8005">
        <v>88.943725000000896</v>
      </c>
    </row>
    <row r="8006" spans="1:7" x14ac:dyDescent="0.25">
      <c r="A8006">
        <v>80.140000000002999</v>
      </c>
      <c r="B8006">
        <v>2.6545040607452299</v>
      </c>
      <c r="C8006">
        <v>10.5296964645385</v>
      </c>
      <c r="D8006">
        <v>2.6545040607452299</v>
      </c>
      <c r="E8006">
        <v>31.824765214595299</v>
      </c>
      <c r="F8006">
        <v>245.11570662459499</v>
      </c>
      <c r="G8006">
        <v>88.953725000003004</v>
      </c>
    </row>
    <row r="8007" spans="1:7" x14ac:dyDescent="0.25">
      <c r="A8007">
        <v>80.150000000001398</v>
      </c>
      <c r="B8007">
        <v>2.6548430919647199</v>
      </c>
      <c r="C8007">
        <v>10.529655456542899</v>
      </c>
      <c r="D8007">
        <v>2.6548430919647199</v>
      </c>
      <c r="E8007">
        <v>31.8251042458147</v>
      </c>
      <c r="F8007">
        <v>245.11604565581399</v>
      </c>
      <c r="G8007">
        <v>88.963725000001403</v>
      </c>
    </row>
    <row r="8008" spans="1:7" x14ac:dyDescent="0.25">
      <c r="A8008">
        <v>80.159999999999798</v>
      </c>
      <c r="B8008">
        <v>2.65520095825195</v>
      </c>
      <c r="C8008">
        <v>10.5296287536621</v>
      </c>
      <c r="D8008">
        <v>2.65520095825195</v>
      </c>
      <c r="E8008">
        <v>31.825462112101999</v>
      </c>
      <c r="F8008">
        <v>245.11640352210199</v>
      </c>
      <c r="G8008">
        <v>88.973724999999803</v>
      </c>
    </row>
    <row r="8009" spans="1:7" x14ac:dyDescent="0.25">
      <c r="A8009">
        <v>80.170000000001806</v>
      </c>
      <c r="B8009">
        <v>2.6555547714233301</v>
      </c>
      <c r="C8009">
        <v>10.5309696197509</v>
      </c>
      <c r="D8009">
        <v>2.6555547714233301</v>
      </c>
      <c r="E8009">
        <v>31.8258159252734</v>
      </c>
      <c r="F8009">
        <v>245.11675733527301</v>
      </c>
      <c r="G8009">
        <v>88.983725000001797</v>
      </c>
    </row>
    <row r="8010" spans="1:7" x14ac:dyDescent="0.25">
      <c r="A8010">
        <v>80.180000000000206</v>
      </c>
      <c r="B8010">
        <v>2.6559052467346098</v>
      </c>
      <c r="C8010">
        <v>10.5312175750732</v>
      </c>
      <c r="D8010">
        <v>2.6559052467346098</v>
      </c>
      <c r="E8010">
        <v>31.826166400584601</v>
      </c>
      <c r="F8010">
        <v>245.117107810584</v>
      </c>
      <c r="G8010">
        <v>88.993725000000197</v>
      </c>
    </row>
    <row r="8011" spans="1:7" x14ac:dyDescent="0.25">
      <c r="A8011">
        <v>80.1900000000023</v>
      </c>
      <c r="B8011">
        <v>2.6562354564666699</v>
      </c>
      <c r="C8011">
        <v>10.533182144165</v>
      </c>
      <c r="D8011">
        <v>2.6562354564666699</v>
      </c>
      <c r="E8011">
        <v>31.826496610316699</v>
      </c>
      <c r="F8011">
        <v>245.117438020316</v>
      </c>
      <c r="G8011">
        <v>89.003725000002305</v>
      </c>
    </row>
    <row r="8012" spans="1:7" x14ac:dyDescent="0.25">
      <c r="A8012">
        <v>80.200000000000699</v>
      </c>
      <c r="B8012">
        <v>2.6565928459167401</v>
      </c>
      <c r="C8012">
        <v>10.534648895263601</v>
      </c>
      <c r="D8012">
        <v>2.6565928459167401</v>
      </c>
      <c r="E8012">
        <v>31.826853999766801</v>
      </c>
      <c r="F8012">
        <v>245.11779540976599</v>
      </c>
      <c r="G8012">
        <v>89.013725000000704</v>
      </c>
    </row>
    <row r="8013" spans="1:7" x14ac:dyDescent="0.25">
      <c r="A8013">
        <v>80.210000000002694</v>
      </c>
      <c r="B8013">
        <v>2.6569478511810298</v>
      </c>
      <c r="C8013">
        <v>10.5346374511718</v>
      </c>
      <c r="D8013">
        <v>2.6569478511810298</v>
      </c>
      <c r="E8013">
        <v>31.827209005031101</v>
      </c>
      <c r="F8013">
        <v>245.11815041503101</v>
      </c>
      <c r="G8013">
        <v>89.023725000002699</v>
      </c>
    </row>
    <row r="8014" spans="1:7" x14ac:dyDescent="0.25">
      <c r="A8014">
        <v>80.220000000001093</v>
      </c>
      <c r="B8014">
        <v>2.6573123931884699</v>
      </c>
      <c r="C8014">
        <v>10.5356292724609</v>
      </c>
      <c r="D8014">
        <v>2.6573123931884699</v>
      </c>
      <c r="E8014">
        <v>31.827573547038501</v>
      </c>
      <c r="F8014">
        <v>245.118514957038</v>
      </c>
      <c r="G8014">
        <v>89.033725000001098</v>
      </c>
    </row>
    <row r="8015" spans="1:7" x14ac:dyDescent="0.25">
      <c r="A8015">
        <v>80.229999999999507</v>
      </c>
      <c r="B8015">
        <v>2.6576581001281698</v>
      </c>
      <c r="C8015">
        <v>10.536550521850501</v>
      </c>
      <c r="D8015">
        <v>2.6576581001281698</v>
      </c>
      <c r="E8015">
        <v>31.827919253978202</v>
      </c>
      <c r="F8015">
        <v>245.11886066397801</v>
      </c>
      <c r="G8015">
        <v>89.043724999999498</v>
      </c>
    </row>
    <row r="8016" spans="1:7" x14ac:dyDescent="0.25">
      <c r="A8016">
        <v>80.240000000001601</v>
      </c>
      <c r="B8016">
        <v>2.6580181121826101</v>
      </c>
      <c r="C8016">
        <v>10.5363206863403</v>
      </c>
      <c r="D8016">
        <v>2.6580181121826101</v>
      </c>
      <c r="E8016">
        <v>31.828279266032599</v>
      </c>
      <c r="F8016">
        <v>245.119220676032</v>
      </c>
      <c r="G8016">
        <v>89.053725000001506</v>
      </c>
    </row>
    <row r="8017" spans="1:7" x14ac:dyDescent="0.25">
      <c r="A8017">
        <v>80.25</v>
      </c>
      <c r="B8017">
        <v>2.6583759784698402</v>
      </c>
      <c r="C8017">
        <v>10.537074089050201</v>
      </c>
      <c r="D8017">
        <v>2.6583759784698402</v>
      </c>
      <c r="E8017">
        <v>31.828637132319901</v>
      </c>
      <c r="F8017">
        <v>245.119578542319</v>
      </c>
      <c r="G8017">
        <v>89.063724999999906</v>
      </c>
    </row>
    <row r="8018" spans="1:7" x14ac:dyDescent="0.25">
      <c r="A8018">
        <v>80.260000000001995</v>
      </c>
      <c r="B8018">
        <v>2.6587131023406898</v>
      </c>
      <c r="C8018">
        <v>10.5375957489013</v>
      </c>
      <c r="D8018">
        <v>2.6587131023406898</v>
      </c>
      <c r="E8018">
        <v>31.828974256190701</v>
      </c>
      <c r="F8018">
        <v>245.11991566619</v>
      </c>
      <c r="G8018">
        <v>89.073725000002</v>
      </c>
    </row>
    <row r="8019" spans="1:7" x14ac:dyDescent="0.25">
      <c r="A8019">
        <v>80.270000000000394</v>
      </c>
      <c r="B8019">
        <v>2.6590430736541699</v>
      </c>
      <c r="C8019">
        <v>10.537944793701101</v>
      </c>
      <c r="D8019">
        <v>2.6590430736541699</v>
      </c>
      <c r="E8019">
        <v>31.829304227504199</v>
      </c>
      <c r="F8019">
        <v>245.12024563750401</v>
      </c>
      <c r="G8019">
        <v>89.083725000000399</v>
      </c>
    </row>
    <row r="8020" spans="1:7" x14ac:dyDescent="0.25">
      <c r="A8020">
        <v>80.280000000002403</v>
      </c>
      <c r="B8020">
        <v>2.6593880653381299</v>
      </c>
      <c r="C8020">
        <v>10.5400400161743</v>
      </c>
      <c r="D8020">
        <v>2.6593880653381299</v>
      </c>
      <c r="E8020">
        <v>31.829649219188202</v>
      </c>
      <c r="F8020">
        <v>245.120590629188</v>
      </c>
      <c r="G8020">
        <v>89.093725000002394</v>
      </c>
    </row>
    <row r="8021" spans="1:7" x14ac:dyDescent="0.25">
      <c r="A8021">
        <v>80.290000000000802</v>
      </c>
      <c r="B8021">
        <v>2.65974569320678</v>
      </c>
      <c r="C8021">
        <v>10.540470123291</v>
      </c>
      <c r="D8021">
        <v>2.65974569320678</v>
      </c>
      <c r="E8021">
        <v>31.830006847056801</v>
      </c>
      <c r="F8021">
        <v>245.120948257056</v>
      </c>
      <c r="G8021">
        <v>89.103725000000793</v>
      </c>
    </row>
    <row r="8022" spans="1:7" x14ac:dyDescent="0.25">
      <c r="A8022">
        <v>80.300000000002896</v>
      </c>
      <c r="B8022">
        <v>2.6601116657257</v>
      </c>
      <c r="C8022">
        <v>10.541536331176699</v>
      </c>
      <c r="D8022">
        <v>2.6601116657257</v>
      </c>
      <c r="E8022">
        <v>31.8303728195757</v>
      </c>
      <c r="F8022">
        <v>245.12131422957501</v>
      </c>
      <c r="G8022">
        <v>89.113725000002802</v>
      </c>
    </row>
    <row r="8023" spans="1:7" x14ac:dyDescent="0.25">
      <c r="A8023">
        <v>80.310000000001295</v>
      </c>
      <c r="B8023">
        <v>2.6604952812194802</v>
      </c>
      <c r="C8023">
        <v>10.544604301452599</v>
      </c>
      <c r="D8023">
        <v>2.6604952812194802</v>
      </c>
      <c r="E8023">
        <v>31.8307564350695</v>
      </c>
      <c r="F8023">
        <v>245.12169784506901</v>
      </c>
      <c r="G8023">
        <v>89.123725000001201</v>
      </c>
    </row>
    <row r="8024" spans="1:7" x14ac:dyDescent="0.25">
      <c r="A8024">
        <v>80.319999999999695</v>
      </c>
      <c r="B8024">
        <v>2.6609125137329102</v>
      </c>
      <c r="C8024">
        <v>10.5460748672485</v>
      </c>
      <c r="D8024">
        <v>2.6609125137329102</v>
      </c>
      <c r="E8024">
        <v>31.831173667582899</v>
      </c>
      <c r="F8024">
        <v>245.12211507758201</v>
      </c>
      <c r="G8024">
        <v>89.1337249999996</v>
      </c>
    </row>
    <row r="8025" spans="1:7" x14ac:dyDescent="0.25">
      <c r="A8025">
        <v>80.330000000001704</v>
      </c>
      <c r="B8025">
        <v>2.6613125801086399</v>
      </c>
      <c r="C8025">
        <v>10.5469751358032</v>
      </c>
      <c r="D8025">
        <v>2.6613125801086399</v>
      </c>
      <c r="E8025">
        <v>31.831573733958699</v>
      </c>
      <c r="F8025">
        <v>245.122515143958</v>
      </c>
      <c r="G8025">
        <v>89.143725000001695</v>
      </c>
    </row>
    <row r="8026" spans="1:7" x14ac:dyDescent="0.25">
      <c r="A8026">
        <v>80.340000000000103</v>
      </c>
      <c r="B8026">
        <v>2.6616673469543399</v>
      </c>
      <c r="C8026">
        <v>10.5493516921997</v>
      </c>
      <c r="D8026">
        <v>2.6616673469543399</v>
      </c>
      <c r="E8026">
        <v>31.831928500804398</v>
      </c>
      <c r="F8026">
        <v>245.12286991080401</v>
      </c>
      <c r="G8026">
        <v>89.153725000000094</v>
      </c>
    </row>
    <row r="8027" spans="1:7" x14ac:dyDescent="0.25">
      <c r="A8027">
        <v>80.350000000002098</v>
      </c>
      <c r="B8027">
        <v>2.6620442867278999</v>
      </c>
      <c r="C8027">
        <v>10.550975799560501</v>
      </c>
      <c r="D8027">
        <v>2.6620442867278999</v>
      </c>
      <c r="E8027">
        <v>31.832305440577901</v>
      </c>
      <c r="F8027">
        <v>245.123246850577</v>
      </c>
      <c r="G8027">
        <v>89.163725000002103</v>
      </c>
    </row>
    <row r="8028" spans="1:7" x14ac:dyDescent="0.25">
      <c r="A8028">
        <v>80.360000000000497</v>
      </c>
      <c r="B8028">
        <v>2.6624367237090998</v>
      </c>
      <c r="C8028">
        <v>10.552495956420801</v>
      </c>
      <c r="D8028">
        <v>2.6624367237090998</v>
      </c>
      <c r="E8028">
        <v>31.832697877559099</v>
      </c>
      <c r="F8028">
        <v>245.123639287559</v>
      </c>
      <c r="G8028">
        <v>89.173725000000502</v>
      </c>
    </row>
    <row r="8029" spans="1:7" x14ac:dyDescent="0.25">
      <c r="A8029">
        <v>80.370000000002605</v>
      </c>
      <c r="B8029">
        <v>2.6628150939941402</v>
      </c>
      <c r="C8029">
        <v>10.5533142089843</v>
      </c>
      <c r="D8029">
        <v>2.6628150939941402</v>
      </c>
      <c r="E8029">
        <v>31.8330762478442</v>
      </c>
      <c r="F8029">
        <v>245.12401765784401</v>
      </c>
      <c r="G8029">
        <v>89.183725000002497</v>
      </c>
    </row>
    <row r="8030" spans="1:7" x14ac:dyDescent="0.25">
      <c r="A8030">
        <v>80.380000000001004</v>
      </c>
      <c r="B8030">
        <v>2.6632020473480198</v>
      </c>
      <c r="C8030">
        <v>10.552888870239199</v>
      </c>
      <c r="D8030">
        <v>2.6632020473480198</v>
      </c>
      <c r="E8030">
        <v>31.8334632011981</v>
      </c>
      <c r="F8030">
        <v>245.124404611198</v>
      </c>
      <c r="G8030">
        <v>89.193725000000896</v>
      </c>
    </row>
    <row r="8031" spans="1:7" x14ac:dyDescent="0.25">
      <c r="A8031">
        <v>80.390000000002999</v>
      </c>
      <c r="B8031">
        <v>2.6635863780975302</v>
      </c>
      <c r="C8031">
        <v>10.5545349121093</v>
      </c>
      <c r="D8031">
        <v>2.6635863780975302</v>
      </c>
      <c r="E8031">
        <v>31.833847531947601</v>
      </c>
      <c r="F8031">
        <v>245.124788941947</v>
      </c>
      <c r="G8031">
        <v>89.203725000003004</v>
      </c>
    </row>
    <row r="8032" spans="1:7" x14ac:dyDescent="0.25">
      <c r="A8032">
        <v>80.400000000001398</v>
      </c>
      <c r="B8032">
        <v>2.6639411449432302</v>
      </c>
      <c r="C8032">
        <v>10.555589675903301</v>
      </c>
      <c r="D8032">
        <v>2.6639411449432302</v>
      </c>
      <c r="E8032">
        <v>31.834202298793301</v>
      </c>
      <c r="F8032">
        <v>245.12514370879299</v>
      </c>
      <c r="G8032">
        <v>89.213725000001403</v>
      </c>
    </row>
    <row r="8033" spans="1:7" x14ac:dyDescent="0.25">
      <c r="A8033">
        <v>80.409999999999798</v>
      </c>
      <c r="B8033">
        <v>2.66430163383483</v>
      </c>
      <c r="C8033">
        <v>10.5558357238769</v>
      </c>
      <c r="D8033">
        <v>2.66430163383483</v>
      </c>
      <c r="E8033">
        <v>31.834562787684899</v>
      </c>
      <c r="F8033">
        <v>245.12550419768399</v>
      </c>
      <c r="G8033">
        <v>89.223724999999803</v>
      </c>
    </row>
    <row r="8034" spans="1:7" x14ac:dyDescent="0.25">
      <c r="A8034">
        <v>80.420000000001806</v>
      </c>
      <c r="B8034">
        <v>2.6646690368652299</v>
      </c>
      <c r="C8034">
        <v>10.556210517883301</v>
      </c>
      <c r="D8034">
        <v>2.6646690368652299</v>
      </c>
      <c r="E8034">
        <v>31.834930190715301</v>
      </c>
      <c r="F8034">
        <v>245.12587160071499</v>
      </c>
      <c r="G8034">
        <v>89.233725000001797</v>
      </c>
    </row>
    <row r="8035" spans="1:7" x14ac:dyDescent="0.25">
      <c r="A8035">
        <v>80.430000000000206</v>
      </c>
      <c r="B8035">
        <v>2.6650421619415199</v>
      </c>
      <c r="C8035">
        <v>10.5570068359375</v>
      </c>
      <c r="D8035">
        <v>2.6650421619415199</v>
      </c>
      <c r="E8035">
        <v>31.835303315791599</v>
      </c>
      <c r="F8035">
        <v>245.126244725791</v>
      </c>
      <c r="G8035">
        <v>89.243725000000197</v>
      </c>
    </row>
    <row r="8036" spans="1:7" x14ac:dyDescent="0.25">
      <c r="A8036">
        <v>80.4400000000023</v>
      </c>
      <c r="B8036">
        <v>2.6653738021850502</v>
      </c>
      <c r="C8036">
        <v>10.5568752288818</v>
      </c>
      <c r="D8036">
        <v>2.6653738021850502</v>
      </c>
      <c r="E8036">
        <v>31.835634956035101</v>
      </c>
      <c r="F8036">
        <v>245.12657636603501</v>
      </c>
      <c r="G8036">
        <v>89.253725000002305</v>
      </c>
    </row>
    <row r="8037" spans="1:7" x14ac:dyDescent="0.25">
      <c r="A8037">
        <v>80.450000000000699</v>
      </c>
      <c r="B8037">
        <v>2.6656968593597399</v>
      </c>
      <c r="C8037">
        <v>10.5568313598632</v>
      </c>
      <c r="D8037">
        <v>2.6656968593597399</v>
      </c>
      <c r="E8037">
        <v>31.835958013209801</v>
      </c>
      <c r="F8037">
        <v>245.12689942320901</v>
      </c>
      <c r="G8037">
        <v>89.263725000000704</v>
      </c>
    </row>
    <row r="8038" spans="1:7" x14ac:dyDescent="0.25">
      <c r="A8038">
        <v>80.460000000002694</v>
      </c>
      <c r="B8038">
        <v>2.66607189178466</v>
      </c>
      <c r="C8038">
        <v>10.558346748351999</v>
      </c>
      <c r="D8038">
        <v>2.66607189178466</v>
      </c>
      <c r="E8038">
        <v>31.836333045634699</v>
      </c>
      <c r="F8038">
        <v>245.12727445563399</v>
      </c>
      <c r="G8038">
        <v>89.273725000002699</v>
      </c>
    </row>
    <row r="8039" spans="1:7" x14ac:dyDescent="0.25">
      <c r="A8039">
        <v>80.470000000001093</v>
      </c>
      <c r="B8039">
        <v>2.66640973091125</v>
      </c>
      <c r="C8039">
        <v>10.559388160705501</v>
      </c>
      <c r="D8039">
        <v>2.66640973091125</v>
      </c>
      <c r="E8039">
        <v>31.8366708847613</v>
      </c>
      <c r="F8039">
        <v>245.12761229476101</v>
      </c>
      <c r="G8039">
        <v>89.283725000001098</v>
      </c>
    </row>
    <row r="8040" spans="1:7" x14ac:dyDescent="0.25">
      <c r="A8040">
        <v>80.479999999999507</v>
      </c>
      <c r="B8040">
        <v>2.6667568683624201</v>
      </c>
      <c r="C8040">
        <v>10.5608263015747</v>
      </c>
      <c r="D8040">
        <v>2.6667568683624201</v>
      </c>
      <c r="E8040">
        <v>31.837018022212501</v>
      </c>
      <c r="F8040">
        <v>245.12795943221201</v>
      </c>
      <c r="G8040">
        <v>89.293724999999498</v>
      </c>
    </row>
    <row r="8041" spans="1:7" x14ac:dyDescent="0.25">
      <c r="A8041">
        <v>80.490000000001601</v>
      </c>
      <c r="B8041">
        <v>2.6671001911163299</v>
      </c>
      <c r="C8041">
        <v>10.5604200363159</v>
      </c>
      <c r="D8041">
        <v>2.6671001911163299</v>
      </c>
      <c r="E8041">
        <v>31.8373613449664</v>
      </c>
      <c r="F8041">
        <v>245.128302754966</v>
      </c>
      <c r="G8041">
        <v>89.303725000001506</v>
      </c>
    </row>
    <row r="8042" spans="1:7" x14ac:dyDescent="0.25">
      <c r="A8042">
        <v>80.5</v>
      </c>
      <c r="B8042">
        <v>2.6674215793609601</v>
      </c>
      <c r="C8042">
        <v>10.560385704040501</v>
      </c>
      <c r="D8042">
        <v>2.6674215793609601</v>
      </c>
      <c r="E8042">
        <v>31.837682733211</v>
      </c>
      <c r="F8042">
        <v>245.128624143211</v>
      </c>
      <c r="G8042">
        <v>89.313724999999906</v>
      </c>
    </row>
    <row r="8043" spans="1:7" x14ac:dyDescent="0.25">
      <c r="A8043">
        <v>80.510000000001995</v>
      </c>
      <c r="B8043">
        <v>2.66776371002197</v>
      </c>
      <c r="C8043">
        <v>10.559012413024901</v>
      </c>
      <c r="D8043">
        <v>2.66776371002197</v>
      </c>
      <c r="E8043">
        <v>31.838024863872</v>
      </c>
      <c r="F8043">
        <v>245.12896627387201</v>
      </c>
      <c r="G8043">
        <v>89.323725000002</v>
      </c>
    </row>
    <row r="8044" spans="1:7" x14ac:dyDescent="0.25">
      <c r="A8044">
        <v>80.520000000000394</v>
      </c>
      <c r="B8044">
        <v>2.66811203956604</v>
      </c>
      <c r="C8044">
        <v>10.558926582336399</v>
      </c>
      <c r="D8044">
        <v>2.66811203956604</v>
      </c>
      <c r="E8044">
        <v>31.8383731934161</v>
      </c>
      <c r="F8044">
        <v>245.12931460341599</v>
      </c>
      <c r="G8044">
        <v>89.333725000000399</v>
      </c>
    </row>
    <row r="8045" spans="1:7" x14ac:dyDescent="0.25">
      <c r="A8045">
        <v>80.530000000002403</v>
      </c>
      <c r="B8045">
        <v>2.66843509674072</v>
      </c>
      <c r="C8045">
        <v>10.5585527420043</v>
      </c>
      <c r="D8045">
        <v>2.66843509674072</v>
      </c>
      <c r="E8045">
        <v>31.8386962505908</v>
      </c>
      <c r="F8045">
        <v>245.12963766058999</v>
      </c>
      <c r="G8045">
        <v>89.343725000002394</v>
      </c>
    </row>
    <row r="8046" spans="1:7" x14ac:dyDescent="0.25">
      <c r="A8046">
        <v>80.540000000000802</v>
      </c>
      <c r="B8046">
        <v>2.6687748432159402</v>
      </c>
      <c r="C8046">
        <v>10.558935165405201</v>
      </c>
      <c r="D8046">
        <v>2.6687748432159402</v>
      </c>
      <c r="E8046">
        <v>31.839035997065999</v>
      </c>
      <c r="F8046">
        <v>245.12997740706601</v>
      </c>
      <c r="G8046">
        <v>89.353725000000793</v>
      </c>
    </row>
    <row r="8047" spans="1:7" x14ac:dyDescent="0.25">
      <c r="A8047">
        <v>80.550000000002896</v>
      </c>
      <c r="B8047">
        <v>2.6691105365753098</v>
      </c>
      <c r="C8047">
        <v>10.559384346008301</v>
      </c>
      <c r="D8047">
        <v>2.6691105365753098</v>
      </c>
      <c r="E8047">
        <v>31.839371690425299</v>
      </c>
      <c r="F8047">
        <v>245.13031310042501</v>
      </c>
      <c r="G8047">
        <v>89.363725000002802</v>
      </c>
    </row>
    <row r="8048" spans="1:7" x14ac:dyDescent="0.25">
      <c r="A8048">
        <v>80.560000000001295</v>
      </c>
      <c r="B8048">
        <v>2.66942930221557</v>
      </c>
      <c r="C8048">
        <v>10.558189392089799</v>
      </c>
      <c r="D8048">
        <v>2.66942930221557</v>
      </c>
      <c r="E8048">
        <v>31.8396904560656</v>
      </c>
      <c r="F8048">
        <v>245.13063186606499</v>
      </c>
      <c r="G8048">
        <v>89.373725000001201</v>
      </c>
    </row>
    <row r="8049" spans="1:7" x14ac:dyDescent="0.25">
      <c r="A8049">
        <v>80.569999999999695</v>
      </c>
      <c r="B8049">
        <v>2.6697630882263099</v>
      </c>
      <c r="C8049">
        <v>10.557329177856399</v>
      </c>
      <c r="D8049">
        <v>2.6697630882263099</v>
      </c>
      <c r="E8049">
        <v>31.8400242420763</v>
      </c>
      <c r="F8049">
        <v>245.13096565207599</v>
      </c>
      <c r="G8049">
        <v>89.3837249999996</v>
      </c>
    </row>
    <row r="8050" spans="1:7" x14ac:dyDescent="0.25">
      <c r="A8050">
        <v>80.580000000001704</v>
      </c>
      <c r="B8050">
        <v>2.6700758934020898</v>
      </c>
      <c r="C8050">
        <v>10.556005477905201</v>
      </c>
      <c r="D8050">
        <v>2.6700758934020898</v>
      </c>
      <c r="E8050">
        <v>31.840337047252099</v>
      </c>
      <c r="F8050">
        <v>245.13127845725199</v>
      </c>
      <c r="G8050">
        <v>89.393725000001695</v>
      </c>
    </row>
    <row r="8051" spans="1:7" x14ac:dyDescent="0.25">
      <c r="A8051">
        <v>80.590000000000103</v>
      </c>
      <c r="B8051">
        <v>2.6703517436981201</v>
      </c>
      <c r="C8051">
        <v>10.5546045303344</v>
      </c>
      <c r="D8051">
        <v>2.6703517436981201</v>
      </c>
      <c r="E8051">
        <v>31.840612897548102</v>
      </c>
      <c r="F8051">
        <v>245.13155430754799</v>
      </c>
      <c r="G8051">
        <v>89.403725000000094</v>
      </c>
    </row>
    <row r="8052" spans="1:7" x14ac:dyDescent="0.25">
      <c r="A8052">
        <v>80.600000000002098</v>
      </c>
      <c r="B8052">
        <v>2.6706304550170801</v>
      </c>
      <c r="C8052">
        <v>10.553544998168899</v>
      </c>
      <c r="D8052">
        <v>2.6706304550170801</v>
      </c>
      <c r="E8052">
        <v>31.8408916088671</v>
      </c>
      <c r="F8052">
        <v>245.13183301886701</v>
      </c>
      <c r="G8052">
        <v>89.413725000002103</v>
      </c>
    </row>
    <row r="8053" spans="1:7" x14ac:dyDescent="0.25">
      <c r="A8053">
        <v>80.610000000000497</v>
      </c>
      <c r="B8053">
        <v>2.6709403991699201</v>
      </c>
      <c r="C8053">
        <v>10.5542955398559</v>
      </c>
      <c r="D8053">
        <v>2.6709403991699201</v>
      </c>
      <c r="E8053">
        <v>31.8412015530199</v>
      </c>
      <c r="F8053">
        <v>245.13214296301899</v>
      </c>
      <c r="G8053">
        <v>89.423725000000502</v>
      </c>
    </row>
    <row r="8054" spans="1:7" x14ac:dyDescent="0.25">
      <c r="A8054">
        <v>80.620000000002605</v>
      </c>
      <c r="B8054">
        <v>2.67128157615661</v>
      </c>
      <c r="C8054">
        <v>10.5537710189819</v>
      </c>
      <c r="D8054">
        <v>2.67128157615661</v>
      </c>
      <c r="E8054">
        <v>31.841542730006601</v>
      </c>
      <c r="F8054">
        <v>245.132484140006</v>
      </c>
      <c r="G8054">
        <v>89.433725000002497</v>
      </c>
    </row>
    <row r="8055" spans="1:7" x14ac:dyDescent="0.25">
      <c r="A8055">
        <v>80.630000000001004</v>
      </c>
      <c r="B8055">
        <v>2.6716222763061501</v>
      </c>
      <c r="C8055">
        <v>10.553431510925201</v>
      </c>
      <c r="D8055">
        <v>2.6716222763061501</v>
      </c>
      <c r="E8055">
        <v>31.841883430156201</v>
      </c>
      <c r="F8055">
        <v>245.13282484015599</v>
      </c>
      <c r="G8055">
        <v>89.443725000000896</v>
      </c>
    </row>
    <row r="8056" spans="1:7" x14ac:dyDescent="0.25">
      <c r="A8056">
        <v>80.640000000002999</v>
      </c>
      <c r="B8056">
        <v>2.67197442054748</v>
      </c>
      <c r="C8056">
        <v>10.552639007568301</v>
      </c>
      <c r="D8056">
        <v>2.67197442054748</v>
      </c>
      <c r="E8056">
        <v>31.842235574397499</v>
      </c>
      <c r="F8056">
        <v>245.13317698439701</v>
      </c>
      <c r="G8056">
        <v>89.453725000003004</v>
      </c>
    </row>
    <row r="8057" spans="1:7" x14ac:dyDescent="0.25">
      <c r="A8057">
        <v>80.650000000001398</v>
      </c>
      <c r="B8057">
        <v>2.6722941398620601</v>
      </c>
      <c r="C8057">
        <v>10.5521926879882</v>
      </c>
      <c r="D8057">
        <v>2.6722941398620601</v>
      </c>
      <c r="E8057">
        <v>31.842555293712099</v>
      </c>
      <c r="F8057">
        <v>245.13349670371201</v>
      </c>
      <c r="G8057">
        <v>89.463725000001403</v>
      </c>
    </row>
    <row r="8058" spans="1:7" x14ac:dyDescent="0.25">
      <c r="A8058">
        <v>80.659999999999798</v>
      </c>
      <c r="B8058">
        <v>2.6725590229034402</v>
      </c>
      <c r="C8058">
        <v>10.551750183105399</v>
      </c>
      <c r="D8058">
        <v>2.6725590229034402</v>
      </c>
      <c r="E8058">
        <v>31.842820176753499</v>
      </c>
      <c r="F8058">
        <v>245.133761586753</v>
      </c>
      <c r="G8058">
        <v>89.473724999999803</v>
      </c>
    </row>
    <row r="8059" spans="1:7" x14ac:dyDescent="0.25">
      <c r="A8059">
        <v>80.670000000001806</v>
      </c>
      <c r="B8059">
        <v>2.6728842258453298</v>
      </c>
      <c r="C8059">
        <v>10.551575660705501</v>
      </c>
      <c r="D8059">
        <v>2.6728842258453298</v>
      </c>
      <c r="E8059">
        <v>31.8431453796954</v>
      </c>
      <c r="F8059">
        <v>245.134086789695</v>
      </c>
      <c r="G8059">
        <v>89.483725000001797</v>
      </c>
    </row>
    <row r="8060" spans="1:7" x14ac:dyDescent="0.25">
      <c r="A8060">
        <v>80.680000000000206</v>
      </c>
      <c r="B8060">
        <v>2.6731762886047301</v>
      </c>
      <c r="C8060">
        <v>10.5514316558837</v>
      </c>
      <c r="D8060">
        <v>2.6731762886047301</v>
      </c>
      <c r="E8060">
        <v>31.8434374424548</v>
      </c>
      <c r="F8060">
        <v>245.13437885245401</v>
      </c>
      <c r="G8060">
        <v>89.493725000000197</v>
      </c>
    </row>
    <row r="8061" spans="1:7" x14ac:dyDescent="0.25">
      <c r="A8061">
        <v>80.6900000000023</v>
      </c>
      <c r="B8061">
        <v>2.6734554767608598</v>
      </c>
      <c r="C8061">
        <v>10.552392005920399</v>
      </c>
      <c r="D8061">
        <v>2.6734554767608598</v>
      </c>
      <c r="E8061">
        <v>31.843716630610899</v>
      </c>
      <c r="F8061">
        <v>245.13465804060999</v>
      </c>
      <c r="G8061">
        <v>89.503725000002305</v>
      </c>
    </row>
    <row r="8062" spans="1:7" x14ac:dyDescent="0.25">
      <c r="A8062">
        <v>80.700000000000699</v>
      </c>
      <c r="B8062">
        <v>2.6737802028656001</v>
      </c>
      <c r="C8062">
        <v>10.553027153015099</v>
      </c>
      <c r="D8062">
        <v>2.6737802028656001</v>
      </c>
      <c r="E8062">
        <v>31.8440413567156</v>
      </c>
      <c r="F8062">
        <v>245.13498276671501</v>
      </c>
      <c r="G8062">
        <v>89.513725000000704</v>
      </c>
    </row>
    <row r="8063" spans="1:7" x14ac:dyDescent="0.25">
      <c r="A8063">
        <v>80.710000000002694</v>
      </c>
      <c r="B8063">
        <v>2.6740987300872798</v>
      </c>
      <c r="C8063">
        <v>10.552456855773899</v>
      </c>
      <c r="D8063">
        <v>2.6740987300872798</v>
      </c>
      <c r="E8063">
        <v>31.844359883937301</v>
      </c>
      <c r="F8063">
        <v>245.135301293937</v>
      </c>
      <c r="G8063">
        <v>89.523725000002699</v>
      </c>
    </row>
    <row r="8064" spans="1:7" x14ac:dyDescent="0.25">
      <c r="A8064">
        <v>80.720000000001093</v>
      </c>
      <c r="B8064">
        <v>2.6744179725646902</v>
      </c>
      <c r="C8064">
        <v>10.5525093078613</v>
      </c>
      <c r="D8064">
        <v>2.6744179725646902</v>
      </c>
      <c r="E8064">
        <v>31.8446791264147</v>
      </c>
      <c r="F8064">
        <v>245.135620536414</v>
      </c>
      <c r="G8064">
        <v>89.533725000001098</v>
      </c>
    </row>
    <row r="8065" spans="1:7" x14ac:dyDescent="0.25">
      <c r="A8065">
        <v>80.729999999999507</v>
      </c>
      <c r="B8065">
        <v>2.6747231483459402</v>
      </c>
      <c r="C8065">
        <v>10.5523824691772</v>
      </c>
      <c r="D8065">
        <v>2.6747231483459402</v>
      </c>
      <c r="E8065">
        <v>31.844984302196</v>
      </c>
      <c r="F8065">
        <v>245.13592571219601</v>
      </c>
      <c r="G8065">
        <v>89.543724999999498</v>
      </c>
    </row>
    <row r="8066" spans="1:7" x14ac:dyDescent="0.25">
      <c r="A8066">
        <v>80.740000000001601</v>
      </c>
      <c r="B8066">
        <v>2.6750433444976802</v>
      </c>
      <c r="C8066">
        <v>10.5533647537231</v>
      </c>
      <c r="D8066">
        <v>2.6750433444976802</v>
      </c>
      <c r="E8066">
        <v>31.845304498347701</v>
      </c>
      <c r="F8066">
        <v>245.13624590834701</v>
      </c>
      <c r="G8066">
        <v>89.553725000001506</v>
      </c>
    </row>
    <row r="8067" spans="1:7" x14ac:dyDescent="0.25">
      <c r="A8067">
        <v>80.75</v>
      </c>
      <c r="B8067">
        <v>2.6753413677215501</v>
      </c>
      <c r="C8067">
        <v>10.553738594055099</v>
      </c>
      <c r="D8067">
        <v>2.6753413677215501</v>
      </c>
      <c r="E8067">
        <v>31.8456025215716</v>
      </c>
      <c r="F8067">
        <v>245.136543931571</v>
      </c>
      <c r="G8067">
        <v>89.563724999999906</v>
      </c>
    </row>
    <row r="8068" spans="1:7" x14ac:dyDescent="0.25">
      <c r="A8068">
        <v>80.760000000001995</v>
      </c>
      <c r="B8068">
        <v>2.6756477355957</v>
      </c>
      <c r="C8068">
        <v>10.5544271469116</v>
      </c>
      <c r="D8068">
        <v>2.6756477355957</v>
      </c>
      <c r="E8068">
        <v>31.845908889445699</v>
      </c>
      <c r="F8068">
        <v>245.136850299445</v>
      </c>
      <c r="G8068">
        <v>89.573725000002</v>
      </c>
    </row>
    <row r="8069" spans="1:7" x14ac:dyDescent="0.25">
      <c r="A8069">
        <v>80.770000000000394</v>
      </c>
      <c r="B8069">
        <v>2.6759514808654701</v>
      </c>
      <c r="C8069">
        <v>10.554825782775801</v>
      </c>
      <c r="D8069">
        <v>2.6759514808654701</v>
      </c>
      <c r="E8069">
        <v>31.846212634715499</v>
      </c>
      <c r="F8069">
        <v>245.137154044715</v>
      </c>
      <c r="G8069">
        <v>89.583725000000399</v>
      </c>
    </row>
    <row r="8070" spans="1:7" x14ac:dyDescent="0.25">
      <c r="A8070">
        <v>80.780000000002403</v>
      </c>
      <c r="B8070">
        <v>2.6762456893920801</v>
      </c>
      <c r="C8070">
        <v>10.555910110473601</v>
      </c>
      <c r="D8070">
        <v>2.6762456893920801</v>
      </c>
      <c r="E8070">
        <v>31.8465068432421</v>
      </c>
      <c r="F8070">
        <v>245.13744825324201</v>
      </c>
      <c r="G8070">
        <v>89.593725000002394</v>
      </c>
    </row>
    <row r="8071" spans="1:7" x14ac:dyDescent="0.25">
      <c r="A8071">
        <v>80.790000000000802</v>
      </c>
      <c r="B8071">
        <v>2.6765351295471098</v>
      </c>
      <c r="C8071">
        <v>10.5555295944213</v>
      </c>
      <c r="D8071">
        <v>2.6765351295471098</v>
      </c>
      <c r="E8071">
        <v>31.846796283397101</v>
      </c>
      <c r="F8071">
        <v>245.13773769339701</v>
      </c>
      <c r="G8071">
        <v>89.603725000000793</v>
      </c>
    </row>
    <row r="8072" spans="1:7" x14ac:dyDescent="0.25">
      <c r="A8072">
        <v>80.800000000002896</v>
      </c>
      <c r="B8072">
        <v>2.6768550872802699</v>
      </c>
      <c r="C8072">
        <v>10.554781913757299</v>
      </c>
      <c r="D8072">
        <v>2.6768550872802699</v>
      </c>
      <c r="E8072">
        <v>31.847116241130301</v>
      </c>
      <c r="F8072">
        <v>245.13805765113</v>
      </c>
      <c r="G8072">
        <v>89.613725000002802</v>
      </c>
    </row>
    <row r="8073" spans="1:7" x14ac:dyDescent="0.25">
      <c r="A8073">
        <v>80.810000000001295</v>
      </c>
      <c r="B8073">
        <v>2.6771674156188898</v>
      </c>
      <c r="C8073">
        <v>10.555440902709901</v>
      </c>
      <c r="D8073">
        <v>2.6771674156188898</v>
      </c>
      <c r="E8073">
        <v>31.847428569468899</v>
      </c>
      <c r="F8073">
        <v>245.138369979468</v>
      </c>
      <c r="G8073">
        <v>89.623725000001201</v>
      </c>
    </row>
    <row r="8074" spans="1:7" x14ac:dyDescent="0.25">
      <c r="A8074">
        <v>80.819999999999695</v>
      </c>
      <c r="B8074">
        <v>2.6774888038635201</v>
      </c>
      <c r="C8074">
        <v>10.5549306869506</v>
      </c>
      <c r="D8074">
        <v>2.6774888038635201</v>
      </c>
      <c r="E8074">
        <v>31.847749957713599</v>
      </c>
      <c r="F8074">
        <v>245.13869136771299</v>
      </c>
      <c r="G8074">
        <v>89.6337249999996</v>
      </c>
    </row>
    <row r="8075" spans="1:7" x14ac:dyDescent="0.25">
      <c r="A8075">
        <v>80.830000000001704</v>
      </c>
      <c r="B8075">
        <v>2.6777861118316602</v>
      </c>
      <c r="C8075">
        <v>10.554491043090801</v>
      </c>
      <c r="D8075">
        <v>2.6777861118316602</v>
      </c>
      <c r="E8075">
        <v>31.8480472656817</v>
      </c>
      <c r="F8075">
        <v>245.13898867568099</v>
      </c>
      <c r="G8075">
        <v>89.643725000001695</v>
      </c>
    </row>
    <row r="8076" spans="1:7" x14ac:dyDescent="0.25">
      <c r="A8076">
        <v>80.840000000000103</v>
      </c>
      <c r="B8076">
        <v>2.6780905723571702</v>
      </c>
      <c r="C8076">
        <v>10.5543355941772</v>
      </c>
      <c r="D8076">
        <v>2.6780905723571702</v>
      </c>
      <c r="E8076">
        <v>31.848351726207198</v>
      </c>
      <c r="F8076">
        <v>245.13929313620699</v>
      </c>
      <c r="G8076">
        <v>89.653725000000094</v>
      </c>
    </row>
    <row r="8077" spans="1:7" x14ac:dyDescent="0.25">
      <c r="A8077">
        <v>80.850000000002098</v>
      </c>
      <c r="B8077">
        <v>2.6784412860870299</v>
      </c>
      <c r="C8077">
        <v>10.554678916931101</v>
      </c>
      <c r="D8077">
        <v>2.6784412860870299</v>
      </c>
      <c r="E8077">
        <v>31.848702439937099</v>
      </c>
      <c r="F8077">
        <v>245.13964384993699</v>
      </c>
      <c r="G8077">
        <v>89.663725000002103</v>
      </c>
    </row>
    <row r="8078" spans="1:7" x14ac:dyDescent="0.25">
      <c r="A8078">
        <v>80.860000000000497</v>
      </c>
      <c r="B8078">
        <v>2.6787741184234601</v>
      </c>
      <c r="C8078">
        <v>10.554602622985801</v>
      </c>
      <c r="D8078">
        <v>2.6787741184234601</v>
      </c>
      <c r="E8078">
        <v>31.8490352722735</v>
      </c>
      <c r="F8078">
        <v>245.13997668227299</v>
      </c>
      <c r="G8078">
        <v>89.673725000000502</v>
      </c>
    </row>
    <row r="8079" spans="1:7" x14ac:dyDescent="0.25">
      <c r="A8079">
        <v>80.870000000002605</v>
      </c>
      <c r="B8079">
        <v>2.6790862083435001</v>
      </c>
      <c r="C8079">
        <v>10.5552473068237</v>
      </c>
      <c r="D8079">
        <v>2.6790862083435001</v>
      </c>
      <c r="E8079">
        <v>31.849347362193502</v>
      </c>
      <c r="F8079">
        <v>245.140288772193</v>
      </c>
      <c r="G8079">
        <v>89.683725000002497</v>
      </c>
    </row>
    <row r="8080" spans="1:7" x14ac:dyDescent="0.25">
      <c r="A8080">
        <v>80.880000000001004</v>
      </c>
      <c r="B8080">
        <v>2.6793899536132799</v>
      </c>
      <c r="C8080">
        <v>10.5549001693725</v>
      </c>
      <c r="D8080">
        <v>2.6793899536132799</v>
      </c>
      <c r="E8080">
        <v>31.849651107463298</v>
      </c>
      <c r="F8080">
        <v>245.14059251746301</v>
      </c>
      <c r="G8080">
        <v>89.693725000000896</v>
      </c>
    </row>
    <row r="8081" spans="1:7" x14ac:dyDescent="0.25">
      <c r="A8081">
        <v>80.890000000002999</v>
      </c>
      <c r="B8081">
        <v>2.67969751358032</v>
      </c>
      <c r="C8081">
        <v>10.5550336837768</v>
      </c>
      <c r="D8081">
        <v>2.67969751358032</v>
      </c>
      <c r="E8081">
        <v>31.8499586674303</v>
      </c>
      <c r="F8081">
        <v>245.14090007742999</v>
      </c>
      <c r="G8081">
        <v>89.703725000003004</v>
      </c>
    </row>
    <row r="8082" spans="1:7" x14ac:dyDescent="0.25">
      <c r="A8082">
        <v>80.900000000001398</v>
      </c>
      <c r="B8082">
        <v>2.6800329685211102</v>
      </c>
      <c r="C8082">
        <v>10.5548543930053</v>
      </c>
      <c r="D8082">
        <v>2.6800329685211102</v>
      </c>
      <c r="E8082">
        <v>31.8502941223711</v>
      </c>
      <c r="F8082">
        <v>245.14123553237101</v>
      </c>
      <c r="G8082">
        <v>89.713725000001403</v>
      </c>
    </row>
    <row r="8083" spans="1:7" x14ac:dyDescent="0.25">
      <c r="A8083">
        <v>80.909999999999798</v>
      </c>
      <c r="B8083">
        <v>2.6803727149963299</v>
      </c>
      <c r="C8083">
        <v>10.555183410644499</v>
      </c>
      <c r="D8083">
        <v>2.6803727149963299</v>
      </c>
      <c r="E8083">
        <v>31.850633868846401</v>
      </c>
      <c r="F8083">
        <v>245.14157527884601</v>
      </c>
      <c r="G8083">
        <v>89.723724999999803</v>
      </c>
    </row>
    <row r="8084" spans="1:7" x14ac:dyDescent="0.25">
      <c r="A8084">
        <v>80.920000000001806</v>
      </c>
      <c r="B8084">
        <v>2.6807122230529701</v>
      </c>
      <c r="C8084">
        <v>10.5566282272338</v>
      </c>
      <c r="D8084">
        <v>2.6807122230529701</v>
      </c>
      <c r="E8084">
        <v>31.850973376902999</v>
      </c>
      <c r="F8084">
        <v>245.14191478690299</v>
      </c>
      <c r="G8084">
        <v>89.733725000001797</v>
      </c>
    </row>
    <row r="8085" spans="1:7" x14ac:dyDescent="0.25">
      <c r="A8085">
        <v>80.930000000000206</v>
      </c>
      <c r="B8085">
        <v>2.6810395717620801</v>
      </c>
      <c r="C8085">
        <v>10.557832717895501</v>
      </c>
      <c r="D8085">
        <v>2.6810395717620801</v>
      </c>
      <c r="E8085">
        <v>31.851300725612099</v>
      </c>
      <c r="F8085">
        <v>245.14224213561201</v>
      </c>
      <c r="G8085">
        <v>89.743725000000197</v>
      </c>
    </row>
    <row r="8086" spans="1:7" x14ac:dyDescent="0.25">
      <c r="A8086">
        <v>80.9400000000023</v>
      </c>
      <c r="B8086">
        <v>2.6813383102416899</v>
      </c>
      <c r="C8086">
        <v>10.557217597961399</v>
      </c>
      <c r="D8086">
        <v>2.6813383102416899</v>
      </c>
      <c r="E8086">
        <v>31.851599464091699</v>
      </c>
      <c r="F8086">
        <v>245.142540874091</v>
      </c>
      <c r="G8086">
        <v>89.753725000002305</v>
      </c>
    </row>
    <row r="8087" spans="1:7" x14ac:dyDescent="0.25">
      <c r="A8087">
        <v>80.950000000000699</v>
      </c>
      <c r="B8087">
        <v>2.6816563606262198</v>
      </c>
      <c r="C8087">
        <v>10.5564727783203</v>
      </c>
      <c r="D8087">
        <v>2.6816563606262198</v>
      </c>
      <c r="E8087">
        <v>31.851917514476199</v>
      </c>
      <c r="F8087">
        <v>245.142858924476</v>
      </c>
      <c r="G8087">
        <v>89.763725000000704</v>
      </c>
    </row>
    <row r="8088" spans="1:7" x14ac:dyDescent="0.25">
      <c r="A8088">
        <v>80.960000000002694</v>
      </c>
      <c r="B8088">
        <v>2.6820263862609801</v>
      </c>
      <c r="C8088">
        <v>10.556546211242599</v>
      </c>
      <c r="D8088">
        <v>2.6820263862609801</v>
      </c>
      <c r="E8088">
        <v>31.852287540111</v>
      </c>
      <c r="F8088">
        <v>245.14322895011099</v>
      </c>
      <c r="G8088">
        <v>89.773725000002699</v>
      </c>
    </row>
    <row r="8089" spans="1:7" x14ac:dyDescent="0.25">
      <c r="A8089">
        <v>80.970000000001093</v>
      </c>
      <c r="B8089">
        <v>2.6823694705963099</v>
      </c>
      <c r="C8089">
        <v>10.556678771972599</v>
      </c>
      <c r="D8089">
        <v>2.6823694705963099</v>
      </c>
      <c r="E8089">
        <v>31.852630624446299</v>
      </c>
      <c r="F8089">
        <v>245.14357203444601</v>
      </c>
      <c r="G8089">
        <v>89.783725000001098</v>
      </c>
    </row>
    <row r="8090" spans="1:7" x14ac:dyDescent="0.25">
      <c r="A8090">
        <v>80.979999999999507</v>
      </c>
      <c r="B8090">
        <v>2.6826634407043399</v>
      </c>
      <c r="C8090">
        <v>10.5570821762084</v>
      </c>
      <c r="D8090">
        <v>2.6826634407043399</v>
      </c>
      <c r="E8090">
        <v>31.852924594554398</v>
      </c>
      <c r="F8090">
        <v>245.14386600455401</v>
      </c>
      <c r="G8090">
        <v>89.793724999999498</v>
      </c>
    </row>
    <row r="8091" spans="1:7" x14ac:dyDescent="0.25">
      <c r="A8091">
        <v>80.990000000001601</v>
      </c>
      <c r="B8091">
        <v>2.6829736232757502</v>
      </c>
      <c r="C8091">
        <v>10.5575237274169</v>
      </c>
      <c r="D8091">
        <v>2.6829736232757502</v>
      </c>
      <c r="E8091">
        <v>31.853234777125799</v>
      </c>
      <c r="F8091">
        <v>245.144176187125</v>
      </c>
      <c r="G8091">
        <v>89.803725000001506</v>
      </c>
    </row>
    <row r="8092" spans="1:7" x14ac:dyDescent="0.25">
      <c r="A8092">
        <v>81</v>
      </c>
      <c r="B8092">
        <v>2.6833133697509699</v>
      </c>
      <c r="C8092">
        <v>10.559027671813899</v>
      </c>
      <c r="D8092">
        <v>2.6833133697509699</v>
      </c>
      <c r="E8092">
        <v>31.853574523601001</v>
      </c>
      <c r="F8092">
        <v>245.14451593360101</v>
      </c>
      <c r="G8092">
        <v>89.813724999999906</v>
      </c>
    </row>
    <row r="8093" spans="1:7" x14ac:dyDescent="0.25">
      <c r="A8093">
        <v>81.010000000001995</v>
      </c>
      <c r="B8093">
        <v>2.6836378574371298</v>
      </c>
      <c r="C8093">
        <v>10.559068679809499</v>
      </c>
      <c r="D8093">
        <v>2.6836378574371298</v>
      </c>
      <c r="E8093">
        <v>31.853899011287201</v>
      </c>
      <c r="F8093">
        <v>245.144840421287</v>
      </c>
      <c r="G8093">
        <v>89.823725000002</v>
      </c>
    </row>
    <row r="8094" spans="1:7" x14ac:dyDescent="0.25">
      <c r="A8094">
        <v>81.020000000000394</v>
      </c>
      <c r="B8094">
        <v>2.68394875526428</v>
      </c>
      <c r="C8094">
        <v>10.5589046478271</v>
      </c>
      <c r="D8094">
        <v>2.68394875526428</v>
      </c>
      <c r="E8094">
        <v>31.854209909114299</v>
      </c>
      <c r="F8094">
        <v>245.14515131911401</v>
      </c>
      <c r="G8094">
        <v>89.833725000000399</v>
      </c>
    </row>
    <row r="8095" spans="1:7" x14ac:dyDescent="0.25">
      <c r="A8095">
        <v>81.030000000002403</v>
      </c>
      <c r="B8095">
        <v>2.6842877864837602</v>
      </c>
      <c r="C8095">
        <v>10.558377265930099</v>
      </c>
      <c r="D8095">
        <v>2.6842877864837602</v>
      </c>
      <c r="E8095">
        <v>31.8545489403338</v>
      </c>
      <c r="F8095">
        <v>245.14549035033301</v>
      </c>
      <c r="G8095">
        <v>89.843725000002394</v>
      </c>
    </row>
    <row r="8096" spans="1:7" x14ac:dyDescent="0.25">
      <c r="A8096">
        <v>81.040000000000802</v>
      </c>
      <c r="B8096">
        <v>2.6846430301666202</v>
      </c>
      <c r="C8096">
        <v>10.5597381591796</v>
      </c>
      <c r="D8096">
        <v>2.6846430301666202</v>
      </c>
      <c r="E8096">
        <v>31.8549041840167</v>
      </c>
      <c r="F8096">
        <v>245.14584559401601</v>
      </c>
      <c r="G8096">
        <v>89.853725000000793</v>
      </c>
    </row>
    <row r="8097" spans="1:7" x14ac:dyDescent="0.25">
      <c r="A8097">
        <v>81.050000000002896</v>
      </c>
      <c r="B8097">
        <v>2.6849730014800999</v>
      </c>
      <c r="C8097">
        <v>10.5605068206787</v>
      </c>
      <c r="D8097">
        <v>2.6849730014800999</v>
      </c>
      <c r="E8097">
        <v>31.855234155330098</v>
      </c>
      <c r="F8097">
        <v>245.14617556533</v>
      </c>
      <c r="G8097">
        <v>89.863725000002802</v>
      </c>
    </row>
    <row r="8098" spans="1:7" x14ac:dyDescent="0.25">
      <c r="A8098">
        <v>81.060000000001295</v>
      </c>
      <c r="B8098">
        <v>2.6852893829345699</v>
      </c>
      <c r="C8098">
        <v>10.5619640350341</v>
      </c>
      <c r="D8098">
        <v>2.6852893829345699</v>
      </c>
      <c r="E8098">
        <v>31.855550536784602</v>
      </c>
      <c r="F8098">
        <v>245.14649194678401</v>
      </c>
      <c r="G8098">
        <v>89.873725000001201</v>
      </c>
    </row>
    <row r="8099" spans="1:7" x14ac:dyDescent="0.25">
      <c r="A8099">
        <v>81.069999999999695</v>
      </c>
      <c r="B8099">
        <v>2.6856107711791899</v>
      </c>
      <c r="C8099">
        <v>10.5620307922363</v>
      </c>
      <c r="D8099">
        <v>2.6856107711791899</v>
      </c>
      <c r="E8099">
        <v>31.855871925029199</v>
      </c>
      <c r="F8099">
        <v>245.14681333502901</v>
      </c>
      <c r="G8099">
        <v>89.8837249999996</v>
      </c>
    </row>
    <row r="8100" spans="1:7" x14ac:dyDescent="0.25">
      <c r="A8100">
        <v>81.080000000001704</v>
      </c>
      <c r="B8100">
        <v>2.6859366893768302</v>
      </c>
      <c r="C8100">
        <v>10.561392784118601</v>
      </c>
      <c r="D8100">
        <v>2.6859366893768302</v>
      </c>
      <c r="E8100">
        <v>31.856197843226902</v>
      </c>
      <c r="F8100">
        <v>245.14713925322599</v>
      </c>
      <c r="G8100">
        <v>89.893725000001695</v>
      </c>
    </row>
    <row r="8101" spans="1:7" x14ac:dyDescent="0.25">
      <c r="A8101">
        <v>81.090000000000103</v>
      </c>
      <c r="B8101">
        <v>2.6862692832946702</v>
      </c>
      <c r="C8101">
        <v>10.561143875121999</v>
      </c>
      <c r="D8101">
        <v>2.6862692832946702</v>
      </c>
      <c r="E8101">
        <v>31.856530437144698</v>
      </c>
      <c r="F8101">
        <v>245.147471847144</v>
      </c>
      <c r="G8101">
        <v>89.903725000000094</v>
      </c>
    </row>
    <row r="8102" spans="1:7" x14ac:dyDescent="0.25">
      <c r="A8102">
        <v>81.100000000002098</v>
      </c>
      <c r="B8102">
        <v>2.6865763664245601</v>
      </c>
      <c r="C8102">
        <v>10.5614166259765</v>
      </c>
      <c r="D8102">
        <v>2.6865763664245601</v>
      </c>
      <c r="E8102">
        <v>31.856837520274599</v>
      </c>
      <c r="F8102">
        <v>245.147778930274</v>
      </c>
      <c r="G8102">
        <v>89.913725000002103</v>
      </c>
    </row>
    <row r="8103" spans="1:7" x14ac:dyDescent="0.25">
      <c r="A8103">
        <v>81.110000000000497</v>
      </c>
      <c r="B8103">
        <v>2.6868987083435001</v>
      </c>
      <c r="C8103">
        <v>10.562136650085399</v>
      </c>
      <c r="D8103">
        <v>2.6868987083435001</v>
      </c>
      <c r="E8103">
        <v>31.857159862193502</v>
      </c>
      <c r="F8103">
        <v>245.148101272193</v>
      </c>
      <c r="G8103">
        <v>89.923725000000502</v>
      </c>
    </row>
    <row r="8104" spans="1:7" x14ac:dyDescent="0.25">
      <c r="A8104">
        <v>81.120000000002605</v>
      </c>
      <c r="B8104">
        <v>2.6872396469116202</v>
      </c>
      <c r="C8104">
        <v>10.5625753402709</v>
      </c>
      <c r="D8104">
        <v>2.6872396469116202</v>
      </c>
      <c r="E8104">
        <v>31.857500800761599</v>
      </c>
      <c r="F8104">
        <v>245.148442210761</v>
      </c>
      <c r="G8104">
        <v>89.933725000002497</v>
      </c>
    </row>
    <row r="8105" spans="1:7" x14ac:dyDescent="0.25">
      <c r="A8105">
        <v>81.130000000001004</v>
      </c>
      <c r="B8105">
        <v>2.6875810623168901</v>
      </c>
      <c r="C8105">
        <v>10.5641889572143</v>
      </c>
      <c r="D8105">
        <v>2.6875810623168901</v>
      </c>
      <c r="E8105">
        <v>31.857842216166901</v>
      </c>
      <c r="F8105">
        <v>245.14878362616599</v>
      </c>
      <c r="G8105">
        <v>89.943725000000896</v>
      </c>
    </row>
    <row r="8106" spans="1:7" x14ac:dyDescent="0.25">
      <c r="A8106">
        <v>81.140000000002999</v>
      </c>
      <c r="B8106">
        <v>2.6879014968871999</v>
      </c>
      <c r="C8106">
        <v>10.5645952224731</v>
      </c>
      <c r="D8106">
        <v>2.6879014968871999</v>
      </c>
      <c r="E8106">
        <v>31.858162650737199</v>
      </c>
      <c r="F8106">
        <v>245.14910406073699</v>
      </c>
      <c r="G8106">
        <v>89.953725000003004</v>
      </c>
    </row>
    <row r="8107" spans="1:7" x14ac:dyDescent="0.25">
      <c r="A8107">
        <v>81.150000000001398</v>
      </c>
      <c r="B8107">
        <v>2.6882188320159899</v>
      </c>
      <c r="C8107">
        <v>10.5652751922607</v>
      </c>
      <c r="D8107">
        <v>2.6882188320159899</v>
      </c>
      <c r="E8107">
        <v>31.858479985866001</v>
      </c>
      <c r="F8107">
        <v>245.149421395866</v>
      </c>
      <c r="G8107">
        <v>89.963725000001403</v>
      </c>
    </row>
    <row r="8108" spans="1:7" x14ac:dyDescent="0.25">
      <c r="A8108">
        <v>81.159999999999798</v>
      </c>
      <c r="B8108">
        <v>2.6885635852813698</v>
      </c>
      <c r="C8108">
        <v>10.5651893615722</v>
      </c>
      <c r="D8108">
        <v>2.6885635852813698</v>
      </c>
      <c r="E8108">
        <v>31.8588247391314</v>
      </c>
      <c r="F8108">
        <v>245.14976614913101</v>
      </c>
      <c r="G8108">
        <v>89.973724999999803</v>
      </c>
    </row>
    <row r="8109" spans="1:7" x14ac:dyDescent="0.25">
      <c r="A8109">
        <v>81.170000000001806</v>
      </c>
      <c r="B8109">
        <v>2.6889228820800701</v>
      </c>
      <c r="C8109">
        <v>10.5656642913818</v>
      </c>
      <c r="D8109">
        <v>2.6889228820800701</v>
      </c>
      <c r="E8109">
        <v>31.859184035930099</v>
      </c>
      <c r="F8109">
        <v>245.15012544593</v>
      </c>
      <c r="G8109">
        <v>89.983725000001797</v>
      </c>
    </row>
    <row r="8110" spans="1:7" x14ac:dyDescent="0.25">
      <c r="A8110">
        <v>81.180000000000206</v>
      </c>
      <c r="B8110">
        <v>2.6892616748809801</v>
      </c>
      <c r="C8110">
        <v>10.566749572753899</v>
      </c>
      <c r="D8110">
        <v>2.6892616748809801</v>
      </c>
      <c r="E8110">
        <v>31.859522828730999</v>
      </c>
      <c r="F8110">
        <v>245.15046423873099</v>
      </c>
      <c r="G8110">
        <v>89.993725000000197</v>
      </c>
    </row>
    <row r="8111" spans="1:7" x14ac:dyDescent="0.25">
      <c r="A8111">
        <v>81.1900000000023</v>
      </c>
      <c r="B8111">
        <v>2.6895854473114</v>
      </c>
      <c r="C8111">
        <v>10.5679769515991</v>
      </c>
      <c r="D8111">
        <v>2.6895854473114</v>
      </c>
      <c r="E8111">
        <v>31.859846601161401</v>
      </c>
      <c r="F8111">
        <v>245.15078801116101</v>
      </c>
      <c r="G8111">
        <v>90.003725000002305</v>
      </c>
    </row>
    <row r="8112" spans="1:7" x14ac:dyDescent="0.25">
      <c r="A8112">
        <v>81.200000000000699</v>
      </c>
      <c r="B8112">
        <v>2.68995857238769</v>
      </c>
      <c r="C8112">
        <v>10.5680265426635</v>
      </c>
      <c r="D8112">
        <v>2.68995857238769</v>
      </c>
      <c r="E8112">
        <v>31.860219726237698</v>
      </c>
      <c r="F8112">
        <v>245.15116113623699</v>
      </c>
      <c r="G8112">
        <v>90.013725000000704</v>
      </c>
    </row>
    <row r="8113" spans="1:7" x14ac:dyDescent="0.25">
      <c r="A8113">
        <v>81.210000000002694</v>
      </c>
      <c r="B8113">
        <v>2.6903147697448699</v>
      </c>
      <c r="C8113">
        <v>10.5688705444335</v>
      </c>
      <c r="D8113">
        <v>2.6903147697448699</v>
      </c>
      <c r="E8113">
        <v>31.860575923594901</v>
      </c>
      <c r="F8113">
        <v>245.151517333594</v>
      </c>
      <c r="G8113">
        <v>90.023725000002699</v>
      </c>
    </row>
    <row r="8114" spans="1:7" x14ac:dyDescent="0.25">
      <c r="A8114">
        <v>81.220000000001093</v>
      </c>
      <c r="B8114">
        <v>2.69066309928894</v>
      </c>
      <c r="C8114">
        <v>10.570517539978001</v>
      </c>
      <c r="D8114">
        <v>2.69066309928894</v>
      </c>
      <c r="E8114">
        <v>31.860924253139</v>
      </c>
      <c r="F8114">
        <v>245.15186566313901</v>
      </c>
      <c r="G8114">
        <v>90.033725000001098</v>
      </c>
    </row>
    <row r="8115" spans="1:7" x14ac:dyDescent="0.25">
      <c r="A8115">
        <v>81.229999999999507</v>
      </c>
      <c r="B8115">
        <v>2.6910190582275302</v>
      </c>
      <c r="C8115">
        <v>10.5715932846069</v>
      </c>
      <c r="D8115">
        <v>2.6910190582275302</v>
      </c>
      <c r="E8115">
        <v>31.861280212077599</v>
      </c>
      <c r="F8115">
        <v>245.15222162207701</v>
      </c>
      <c r="G8115">
        <v>90.043724999999498</v>
      </c>
    </row>
    <row r="8116" spans="1:7" x14ac:dyDescent="0.25">
      <c r="A8116">
        <v>81.240000000001601</v>
      </c>
      <c r="B8116">
        <v>2.69137406349182</v>
      </c>
      <c r="C8116">
        <v>10.572399139404199</v>
      </c>
      <c r="D8116">
        <v>2.69137406349182</v>
      </c>
      <c r="E8116">
        <v>31.861635217341799</v>
      </c>
      <c r="F8116">
        <v>245.15257662734101</v>
      </c>
      <c r="G8116">
        <v>90.053725000001506</v>
      </c>
    </row>
    <row r="8117" spans="1:7" x14ac:dyDescent="0.25">
      <c r="A8117">
        <v>81.25</v>
      </c>
      <c r="B8117">
        <v>2.6917316913604701</v>
      </c>
      <c r="C8117">
        <v>10.572639465331999</v>
      </c>
      <c r="D8117">
        <v>2.6917316913604701</v>
      </c>
      <c r="E8117">
        <v>31.861992845210501</v>
      </c>
      <c r="F8117">
        <v>245.15293425521</v>
      </c>
      <c r="G8117">
        <v>90.063724999999906</v>
      </c>
    </row>
    <row r="8118" spans="1:7" x14ac:dyDescent="0.25">
      <c r="A8118">
        <v>81.260000000001995</v>
      </c>
      <c r="B8118">
        <v>2.69209361076354</v>
      </c>
      <c r="C8118">
        <v>10.573510169982899</v>
      </c>
      <c r="D8118">
        <v>2.69209361076354</v>
      </c>
      <c r="E8118">
        <v>31.862354764613599</v>
      </c>
      <c r="F8118">
        <v>245.15329617461299</v>
      </c>
      <c r="G8118">
        <v>90.073725000002</v>
      </c>
    </row>
    <row r="8119" spans="1:7" x14ac:dyDescent="0.25">
      <c r="A8119">
        <v>81.270000000000394</v>
      </c>
      <c r="B8119">
        <v>2.6924486160278298</v>
      </c>
      <c r="C8119">
        <v>10.574514389038001</v>
      </c>
      <c r="D8119">
        <v>2.6924486160278298</v>
      </c>
      <c r="E8119">
        <v>31.862709769877899</v>
      </c>
      <c r="F8119">
        <v>245.15365117987699</v>
      </c>
      <c r="G8119">
        <v>90.083725000000399</v>
      </c>
    </row>
    <row r="8120" spans="1:7" x14ac:dyDescent="0.25">
      <c r="A8120">
        <v>81.280000000002403</v>
      </c>
      <c r="B8120">
        <v>2.6928007602691602</v>
      </c>
      <c r="C8120">
        <v>10.576347351074199</v>
      </c>
      <c r="D8120">
        <v>2.6928007602691602</v>
      </c>
      <c r="E8120">
        <v>31.8630619141192</v>
      </c>
      <c r="F8120">
        <v>245.154003324119</v>
      </c>
      <c r="G8120">
        <v>90.093725000002394</v>
      </c>
    </row>
    <row r="8121" spans="1:7" x14ac:dyDescent="0.25">
      <c r="A8121">
        <v>81.290000000000802</v>
      </c>
      <c r="B8121">
        <v>2.6931612491607599</v>
      </c>
      <c r="C8121">
        <v>10.577690124511699</v>
      </c>
      <c r="D8121">
        <v>2.6931612491607599</v>
      </c>
      <c r="E8121">
        <v>31.863422403010802</v>
      </c>
      <c r="F8121">
        <v>245.15436381301001</v>
      </c>
      <c r="G8121">
        <v>90.103725000000793</v>
      </c>
    </row>
    <row r="8122" spans="1:7" x14ac:dyDescent="0.25">
      <c r="A8122">
        <v>81.300000000002896</v>
      </c>
      <c r="B8122">
        <v>2.6935217380523602</v>
      </c>
      <c r="C8122">
        <v>10.580020904541</v>
      </c>
      <c r="D8122">
        <v>2.6935217380523602</v>
      </c>
      <c r="E8122">
        <v>31.8637828919024</v>
      </c>
      <c r="F8122">
        <v>245.15472430190201</v>
      </c>
      <c r="G8122">
        <v>90.113725000002802</v>
      </c>
    </row>
    <row r="8123" spans="1:7" x14ac:dyDescent="0.25">
      <c r="A8123">
        <v>81.310000000001295</v>
      </c>
      <c r="B8123">
        <v>2.6938836574554399</v>
      </c>
      <c r="C8123">
        <v>10.581686019897401</v>
      </c>
      <c r="D8123">
        <v>2.6938836574554399</v>
      </c>
      <c r="E8123">
        <v>31.864144811305501</v>
      </c>
      <c r="F8123">
        <v>245.155086221305</v>
      </c>
      <c r="G8123">
        <v>90.123725000001201</v>
      </c>
    </row>
    <row r="8124" spans="1:7" x14ac:dyDescent="0.25">
      <c r="A8124">
        <v>81.319999999999695</v>
      </c>
      <c r="B8124">
        <v>2.6942467689514098</v>
      </c>
      <c r="C8124">
        <v>10.5819387435913</v>
      </c>
      <c r="D8124">
        <v>2.6942467689514098</v>
      </c>
      <c r="E8124">
        <v>31.864507922801401</v>
      </c>
      <c r="F8124">
        <v>245.155449332801</v>
      </c>
      <c r="G8124">
        <v>90.1337249999996</v>
      </c>
    </row>
    <row r="8125" spans="1:7" x14ac:dyDescent="0.25">
      <c r="A8125">
        <v>81.330000000001704</v>
      </c>
      <c r="B8125">
        <v>2.69460725784301</v>
      </c>
      <c r="C8125">
        <v>10.581485748291</v>
      </c>
      <c r="D8125">
        <v>2.69460725784301</v>
      </c>
      <c r="E8125">
        <v>31.864868411692999</v>
      </c>
      <c r="F8125">
        <v>245.155809821693</v>
      </c>
      <c r="G8125">
        <v>90.143725000001695</v>
      </c>
    </row>
    <row r="8126" spans="1:7" x14ac:dyDescent="0.25">
      <c r="A8126">
        <v>81.340000000000103</v>
      </c>
      <c r="B8126">
        <v>2.69495248794555</v>
      </c>
      <c r="C8126">
        <v>10.5827264785766</v>
      </c>
      <c r="D8126">
        <v>2.69495248794555</v>
      </c>
      <c r="E8126">
        <v>31.865213641795599</v>
      </c>
      <c r="F8126">
        <v>245.156155051795</v>
      </c>
      <c r="G8126">
        <v>90.153725000000094</v>
      </c>
    </row>
    <row r="8127" spans="1:7" x14ac:dyDescent="0.25">
      <c r="A8127">
        <v>81.350000000002098</v>
      </c>
      <c r="B8127">
        <v>2.6953487396240199</v>
      </c>
      <c r="C8127">
        <v>10.5848999023437</v>
      </c>
      <c r="D8127">
        <v>2.6953487396240199</v>
      </c>
      <c r="E8127">
        <v>31.865609893474101</v>
      </c>
      <c r="F8127">
        <v>245.156551303474</v>
      </c>
      <c r="G8127">
        <v>90.163725000002103</v>
      </c>
    </row>
    <row r="8128" spans="1:7" x14ac:dyDescent="0.25">
      <c r="A8128">
        <v>81.360000000000497</v>
      </c>
      <c r="B8128">
        <v>2.6957495212554901</v>
      </c>
      <c r="C8128">
        <v>10.5857343673706</v>
      </c>
      <c r="D8128">
        <v>2.6957495212554901</v>
      </c>
      <c r="E8128">
        <v>31.8660106751055</v>
      </c>
      <c r="F8128">
        <v>245.15695208510499</v>
      </c>
      <c r="G8128">
        <v>90.173725000000502</v>
      </c>
    </row>
    <row r="8129" spans="1:7" x14ac:dyDescent="0.25">
      <c r="A8129">
        <v>81.370000000002605</v>
      </c>
      <c r="B8129">
        <v>2.6961321830749498</v>
      </c>
      <c r="C8129">
        <v>10.5859975814819</v>
      </c>
      <c r="D8129">
        <v>2.6961321830749498</v>
      </c>
      <c r="E8129">
        <v>31.866393336925</v>
      </c>
      <c r="F8129">
        <v>245.15733474692499</v>
      </c>
      <c r="G8129">
        <v>90.183725000002497</v>
      </c>
    </row>
    <row r="8130" spans="1:7" x14ac:dyDescent="0.25">
      <c r="A8130">
        <v>81.380000000001004</v>
      </c>
      <c r="B8130">
        <v>2.69651770591735</v>
      </c>
      <c r="C8130">
        <v>10.5867385864257</v>
      </c>
      <c r="D8130">
        <v>2.69651770591735</v>
      </c>
      <c r="E8130">
        <v>31.8667788597674</v>
      </c>
      <c r="F8130">
        <v>245.157720269767</v>
      </c>
      <c r="G8130">
        <v>90.193725000000896</v>
      </c>
    </row>
    <row r="8131" spans="1:7" x14ac:dyDescent="0.25">
      <c r="A8131">
        <v>81.390000000002999</v>
      </c>
      <c r="B8131">
        <v>2.6968894004821702</v>
      </c>
      <c r="C8131">
        <v>10.5877418518066</v>
      </c>
      <c r="D8131">
        <v>2.6968894004821702</v>
      </c>
      <c r="E8131">
        <v>31.867150554332198</v>
      </c>
      <c r="F8131">
        <v>245.15809196433199</v>
      </c>
      <c r="G8131">
        <v>90.203725000003004</v>
      </c>
    </row>
    <row r="8132" spans="1:7" x14ac:dyDescent="0.25">
      <c r="A8132">
        <v>81.400000000001398</v>
      </c>
      <c r="B8132">
        <v>2.6972525119781401</v>
      </c>
      <c r="C8132">
        <v>10.587033271789499</v>
      </c>
      <c r="D8132">
        <v>2.6972525119781401</v>
      </c>
      <c r="E8132">
        <v>31.867513665828199</v>
      </c>
      <c r="F8132">
        <v>245.15845507582799</v>
      </c>
      <c r="G8132">
        <v>90.213725000001403</v>
      </c>
    </row>
    <row r="8133" spans="1:7" x14ac:dyDescent="0.25">
      <c r="A8133">
        <v>81.409999999999798</v>
      </c>
      <c r="B8133">
        <v>2.6976242065429599</v>
      </c>
      <c r="C8133">
        <v>10.586708068847599</v>
      </c>
      <c r="D8133">
        <v>2.6976242065429599</v>
      </c>
      <c r="E8133">
        <v>31.867885360393</v>
      </c>
      <c r="F8133">
        <v>245.15882677039301</v>
      </c>
      <c r="G8133">
        <v>90.223724999999803</v>
      </c>
    </row>
    <row r="8134" spans="1:7" x14ac:dyDescent="0.25">
      <c r="A8134">
        <v>81.420000000001806</v>
      </c>
      <c r="B8134">
        <v>2.6979944705963099</v>
      </c>
      <c r="C8134">
        <v>10.586606025695801</v>
      </c>
      <c r="D8134">
        <v>2.6979944705963099</v>
      </c>
      <c r="E8134">
        <v>31.868255624446299</v>
      </c>
      <c r="F8134">
        <v>245.15919703444601</v>
      </c>
      <c r="G8134">
        <v>90.233725000001797</v>
      </c>
    </row>
    <row r="8135" spans="1:7" x14ac:dyDescent="0.25">
      <c r="A8135">
        <v>81.430000000000206</v>
      </c>
      <c r="B8135">
        <v>2.6983618736267001</v>
      </c>
      <c r="C8135">
        <v>10.5873718261718</v>
      </c>
      <c r="D8135">
        <v>2.6983618736267001</v>
      </c>
      <c r="E8135">
        <v>31.868623027476701</v>
      </c>
      <c r="F8135">
        <v>245.15956443747601</v>
      </c>
      <c r="G8135">
        <v>90.243725000000197</v>
      </c>
    </row>
    <row r="8136" spans="1:7" x14ac:dyDescent="0.25">
      <c r="A8136">
        <v>81.4400000000023</v>
      </c>
      <c r="B8136">
        <v>2.6987004280090301</v>
      </c>
      <c r="C8136">
        <v>10.5872688293457</v>
      </c>
      <c r="D8136">
        <v>2.6987004280090301</v>
      </c>
      <c r="E8136">
        <v>31.8689615818591</v>
      </c>
      <c r="F8136">
        <v>245.15990299185901</v>
      </c>
      <c r="G8136">
        <v>90.253725000002305</v>
      </c>
    </row>
    <row r="8137" spans="1:7" x14ac:dyDescent="0.25">
      <c r="A8137">
        <v>81.450000000000699</v>
      </c>
      <c r="B8137">
        <v>2.6990439891815101</v>
      </c>
      <c r="C8137">
        <v>10.587108612060501</v>
      </c>
      <c r="D8137">
        <v>2.6990439891815101</v>
      </c>
      <c r="E8137">
        <v>31.8693051430315</v>
      </c>
      <c r="F8137">
        <v>245.16024655303099</v>
      </c>
      <c r="G8137">
        <v>90.263725000000704</v>
      </c>
    </row>
    <row r="8138" spans="1:7" x14ac:dyDescent="0.25">
      <c r="A8138">
        <v>81.460000000002694</v>
      </c>
      <c r="B8138">
        <v>2.6993978023528999</v>
      </c>
      <c r="C8138">
        <v>10.5864343643188</v>
      </c>
      <c r="D8138">
        <v>2.6993978023528999</v>
      </c>
      <c r="E8138">
        <v>31.869658956202901</v>
      </c>
      <c r="F8138">
        <v>245.160600366202</v>
      </c>
      <c r="G8138">
        <v>90.273725000002699</v>
      </c>
    </row>
    <row r="8139" spans="1:7" x14ac:dyDescent="0.25">
      <c r="A8139">
        <v>81.470000000001093</v>
      </c>
      <c r="B8139">
        <v>2.6997497081756499</v>
      </c>
      <c r="C8139">
        <v>10.586239814758301</v>
      </c>
      <c r="D8139">
        <v>2.6997497081756499</v>
      </c>
      <c r="E8139">
        <v>31.870010862025701</v>
      </c>
      <c r="F8139">
        <v>245.16095227202501</v>
      </c>
      <c r="G8139">
        <v>90.283725000001098</v>
      </c>
    </row>
    <row r="8140" spans="1:7" x14ac:dyDescent="0.25">
      <c r="A8140">
        <v>81.479999999999507</v>
      </c>
      <c r="B8140">
        <v>2.7001101970672599</v>
      </c>
      <c r="C8140">
        <v>10.5855588912963</v>
      </c>
      <c r="D8140">
        <v>2.7001101970672599</v>
      </c>
      <c r="E8140">
        <v>31.870371350917299</v>
      </c>
      <c r="F8140">
        <v>245.16131276091701</v>
      </c>
      <c r="G8140">
        <v>90.293724999999498</v>
      </c>
    </row>
    <row r="8141" spans="1:7" x14ac:dyDescent="0.25">
      <c r="A8141">
        <v>81.490000000001601</v>
      </c>
      <c r="B8141">
        <v>2.7004418373107901</v>
      </c>
      <c r="C8141">
        <v>10.586189270019499</v>
      </c>
      <c r="D8141">
        <v>2.7004418373107901</v>
      </c>
      <c r="E8141">
        <v>31.870702991160801</v>
      </c>
      <c r="F8141">
        <v>245.16164440116</v>
      </c>
      <c r="G8141">
        <v>90.303725000001506</v>
      </c>
    </row>
    <row r="8142" spans="1:7" x14ac:dyDescent="0.25">
      <c r="A8142">
        <v>81.5</v>
      </c>
      <c r="B8142">
        <v>2.7007994651794398</v>
      </c>
      <c r="C8142">
        <v>10.586184501647899</v>
      </c>
      <c r="D8142">
        <v>2.7007994651794398</v>
      </c>
      <c r="E8142">
        <v>31.8710606190295</v>
      </c>
      <c r="F8142">
        <v>245.162002029029</v>
      </c>
      <c r="G8142">
        <v>90.313724999999906</v>
      </c>
    </row>
    <row r="8143" spans="1:7" x14ac:dyDescent="0.25">
      <c r="A8143">
        <v>81.510000000001995</v>
      </c>
      <c r="B8143">
        <v>2.7011449337005602</v>
      </c>
      <c r="C8143">
        <v>10.5846967697143</v>
      </c>
      <c r="D8143">
        <v>2.7011449337005602</v>
      </c>
      <c r="E8143">
        <v>31.8714060875506</v>
      </c>
      <c r="F8143">
        <v>245.16234749755</v>
      </c>
      <c r="G8143">
        <v>90.323725000002</v>
      </c>
    </row>
    <row r="8144" spans="1:7" x14ac:dyDescent="0.25">
      <c r="A8144">
        <v>81.520000000000394</v>
      </c>
      <c r="B8144">
        <v>2.7014925479888898</v>
      </c>
      <c r="C8144">
        <v>10.585425376891999</v>
      </c>
      <c r="D8144">
        <v>2.7014925479888898</v>
      </c>
      <c r="E8144">
        <v>31.871753701838902</v>
      </c>
      <c r="F8144">
        <v>245.16269511183799</v>
      </c>
      <c r="G8144">
        <v>90.333725000000399</v>
      </c>
    </row>
    <row r="8145" spans="1:7" x14ac:dyDescent="0.25">
      <c r="A8145">
        <v>81.530000000002403</v>
      </c>
      <c r="B8145">
        <v>2.70183134078979</v>
      </c>
      <c r="C8145">
        <v>10.5855054855346</v>
      </c>
      <c r="D8145">
        <v>2.70183134078979</v>
      </c>
      <c r="E8145">
        <v>31.872092494639801</v>
      </c>
      <c r="F8145">
        <v>245.16303390463901</v>
      </c>
      <c r="G8145">
        <v>90.343725000002394</v>
      </c>
    </row>
    <row r="8146" spans="1:7" x14ac:dyDescent="0.25">
      <c r="A8146">
        <v>81.540000000000802</v>
      </c>
      <c r="B8146">
        <v>2.7021198272704998</v>
      </c>
      <c r="C8146">
        <v>10.584912300109799</v>
      </c>
      <c r="D8146">
        <v>2.7021198272704998</v>
      </c>
      <c r="E8146">
        <v>31.8723809811205</v>
      </c>
      <c r="F8146">
        <v>245.16332239112</v>
      </c>
      <c r="G8146">
        <v>90.353725000000793</v>
      </c>
    </row>
    <row r="8147" spans="1:7" x14ac:dyDescent="0.25">
      <c r="A8147">
        <v>81.550000000002896</v>
      </c>
      <c r="B8147">
        <v>2.7024371623992902</v>
      </c>
      <c r="C8147">
        <v>10.5841045379638</v>
      </c>
      <c r="D8147">
        <v>2.7024371623992902</v>
      </c>
      <c r="E8147">
        <v>31.872698316249299</v>
      </c>
      <c r="F8147">
        <v>245.16363972624899</v>
      </c>
      <c r="G8147">
        <v>90.363725000002802</v>
      </c>
    </row>
    <row r="8148" spans="1:7" x14ac:dyDescent="0.25">
      <c r="A8148">
        <v>81.560000000001295</v>
      </c>
      <c r="B8148">
        <v>2.7027835845947199</v>
      </c>
      <c r="C8148">
        <v>10.5838193893432</v>
      </c>
      <c r="D8148">
        <v>2.7027835845947199</v>
      </c>
      <c r="E8148">
        <v>31.873044738444801</v>
      </c>
      <c r="F8148">
        <v>245.163986148444</v>
      </c>
      <c r="G8148">
        <v>90.373725000001201</v>
      </c>
    </row>
    <row r="8149" spans="1:7" x14ac:dyDescent="0.25">
      <c r="A8149">
        <v>81.569999999999695</v>
      </c>
      <c r="B8149">
        <v>2.7031013965606601</v>
      </c>
      <c r="C8149">
        <v>10.583498001098601</v>
      </c>
      <c r="D8149">
        <v>2.7031013965606601</v>
      </c>
      <c r="E8149">
        <v>31.8733625504107</v>
      </c>
      <c r="F8149">
        <v>245.16430396041</v>
      </c>
      <c r="G8149">
        <v>90.3837249999996</v>
      </c>
    </row>
    <row r="8150" spans="1:7" x14ac:dyDescent="0.25">
      <c r="A8150">
        <v>81.580000000001704</v>
      </c>
      <c r="B8150">
        <v>2.7033886909484801</v>
      </c>
      <c r="C8150">
        <v>10.584189414978001</v>
      </c>
      <c r="D8150">
        <v>2.7033886909484801</v>
      </c>
      <c r="E8150">
        <v>31.8736498447985</v>
      </c>
      <c r="F8150">
        <v>245.16459125479801</v>
      </c>
      <c r="G8150">
        <v>90.393725000001695</v>
      </c>
    </row>
    <row r="8151" spans="1:7" x14ac:dyDescent="0.25">
      <c r="A8151">
        <v>81.590000000000103</v>
      </c>
      <c r="B8151">
        <v>2.70369052886962</v>
      </c>
      <c r="C8151">
        <v>10.583309173583901</v>
      </c>
      <c r="D8151">
        <v>2.70369052886962</v>
      </c>
      <c r="E8151">
        <v>31.873951682719699</v>
      </c>
      <c r="F8151">
        <v>245.16489309271901</v>
      </c>
      <c r="G8151">
        <v>90.403725000000094</v>
      </c>
    </row>
    <row r="8152" spans="1:7" x14ac:dyDescent="0.25">
      <c r="A8152">
        <v>81.600000000002098</v>
      </c>
      <c r="B8152">
        <v>2.70402884483337</v>
      </c>
      <c r="C8152">
        <v>10.5823307037353</v>
      </c>
      <c r="D8152">
        <v>2.70402884483337</v>
      </c>
      <c r="E8152">
        <v>31.874289998683398</v>
      </c>
      <c r="F8152">
        <v>245.16523140868301</v>
      </c>
      <c r="G8152">
        <v>90.413725000002103</v>
      </c>
    </row>
    <row r="8153" spans="1:7" x14ac:dyDescent="0.25">
      <c r="A8153">
        <v>81.610000000000497</v>
      </c>
      <c r="B8153">
        <v>2.7043778896331698</v>
      </c>
      <c r="C8153">
        <v>10.582784652709901</v>
      </c>
      <c r="D8153">
        <v>2.7043778896331698</v>
      </c>
      <c r="E8153">
        <v>31.874639043483199</v>
      </c>
      <c r="F8153">
        <v>245.16558045348299</v>
      </c>
      <c r="G8153">
        <v>90.423725000000502</v>
      </c>
    </row>
    <row r="8154" spans="1:7" x14ac:dyDescent="0.25">
      <c r="A8154">
        <v>81.620000000002605</v>
      </c>
      <c r="B8154">
        <v>2.7046823501586901</v>
      </c>
      <c r="C8154">
        <v>10.5816240310668</v>
      </c>
      <c r="D8154">
        <v>2.7046823501586901</v>
      </c>
      <c r="E8154">
        <v>31.874943504008701</v>
      </c>
      <c r="F8154">
        <v>245.16588491400799</v>
      </c>
      <c r="G8154">
        <v>90.433725000002497</v>
      </c>
    </row>
    <row r="8155" spans="1:7" x14ac:dyDescent="0.25">
      <c r="A8155">
        <v>81.630000000001004</v>
      </c>
      <c r="B8155">
        <v>2.7049596309661799</v>
      </c>
      <c r="C8155">
        <v>10.5799751281738</v>
      </c>
      <c r="D8155">
        <v>2.7049596309661799</v>
      </c>
      <c r="E8155">
        <v>31.8752207848162</v>
      </c>
      <c r="F8155">
        <v>245.166162194816</v>
      </c>
      <c r="G8155">
        <v>90.443725000000896</v>
      </c>
    </row>
    <row r="8156" spans="1:7" x14ac:dyDescent="0.25">
      <c r="A8156">
        <v>81.640000000002999</v>
      </c>
      <c r="B8156">
        <v>2.7052409648895201</v>
      </c>
      <c r="C8156">
        <v>10.5792541503906</v>
      </c>
      <c r="D8156">
        <v>2.7052409648895201</v>
      </c>
      <c r="E8156">
        <v>31.8755021187396</v>
      </c>
      <c r="F8156">
        <v>245.16644352873899</v>
      </c>
      <c r="G8156">
        <v>90.453725000003004</v>
      </c>
    </row>
    <row r="8157" spans="1:7" x14ac:dyDescent="0.25">
      <c r="A8157">
        <v>81.650000000001398</v>
      </c>
      <c r="B8157">
        <v>2.70555114746093</v>
      </c>
      <c r="C8157">
        <v>10.57834815979</v>
      </c>
      <c r="D8157">
        <v>2.70555114746093</v>
      </c>
      <c r="E8157">
        <v>31.875812301311001</v>
      </c>
      <c r="F8157">
        <v>245.166753711311</v>
      </c>
      <c r="G8157">
        <v>90.463725000001403</v>
      </c>
    </row>
    <row r="8158" spans="1:7" x14ac:dyDescent="0.25">
      <c r="A8158">
        <v>81.659999999999798</v>
      </c>
      <c r="B8158">
        <v>2.7058470249175999</v>
      </c>
      <c r="C8158">
        <v>10.578354835510201</v>
      </c>
      <c r="D8158">
        <v>2.7058470249175999</v>
      </c>
      <c r="E8158">
        <v>31.876108178767598</v>
      </c>
      <c r="F8158">
        <v>245.16704958876699</v>
      </c>
      <c r="G8158">
        <v>90.473724999999803</v>
      </c>
    </row>
    <row r="8159" spans="1:7" x14ac:dyDescent="0.25">
      <c r="A8159">
        <v>81.670000000001806</v>
      </c>
      <c r="B8159">
        <v>2.7061529159545801</v>
      </c>
      <c r="C8159">
        <v>10.5782098770141</v>
      </c>
      <c r="D8159">
        <v>2.7061529159545801</v>
      </c>
      <c r="E8159">
        <v>31.8764140698046</v>
      </c>
      <c r="F8159">
        <v>245.167355479804</v>
      </c>
      <c r="G8159">
        <v>90.483725000001797</v>
      </c>
    </row>
    <row r="8160" spans="1:7" x14ac:dyDescent="0.25">
      <c r="A8160">
        <v>81.680000000000206</v>
      </c>
      <c r="B8160">
        <v>2.7064871788024898</v>
      </c>
      <c r="C8160">
        <v>10.5770902633666</v>
      </c>
      <c r="D8160">
        <v>2.7064871788024898</v>
      </c>
      <c r="E8160">
        <v>31.8767483326525</v>
      </c>
      <c r="F8160">
        <v>245.16768974265199</v>
      </c>
      <c r="G8160">
        <v>90.493725000000197</v>
      </c>
    </row>
    <row r="8161" spans="1:7" x14ac:dyDescent="0.25">
      <c r="A8161">
        <v>81.6900000000023</v>
      </c>
      <c r="B8161">
        <v>2.70678663253784</v>
      </c>
      <c r="C8161">
        <v>10.5762577056884</v>
      </c>
      <c r="D8161">
        <v>2.70678663253784</v>
      </c>
      <c r="E8161">
        <v>31.877047786387902</v>
      </c>
      <c r="F8161">
        <v>245.167989196387</v>
      </c>
      <c r="G8161">
        <v>90.503725000002305</v>
      </c>
    </row>
    <row r="8162" spans="1:7" x14ac:dyDescent="0.25">
      <c r="A8162">
        <v>81.700000000000699</v>
      </c>
      <c r="B8162">
        <v>2.70707654953002</v>
      </c>
      <c r="C8162">
        <v>10.5769443511962</v>
      </c>
      <c r="D8162">
        <v>2.70707654953002</v>
      </c>
      <c r="E8162">
        <v>31.8773377033801</v>
      </c>
      <c r="F8162">
        <v>245.16827911338001</v>
      </c>
      <c r="G8162">
        <v>90.513725000000704</v>
      </c>
    </row>
    <row r="8163" spans="1:7" x14ac:dyDescent="0.25">
      <c r="A8163">
        <v>81.710000000002694</v>
      </c>
      <c r="B8163">
        <v>2.7074131965637198</v>
      </c>
      <c r="C8163">
        <v>10.576544761657701</v>
      </c>
      <c r="D8163">
        <v>2.7074131965637198</v>
      </c>
      <c r="E8163">
        <v>31.877674350413699</v>
      </c>
      <c r="F8163">
        <v>245.16861576041299</v>
      </c>
      <c r="G8163">
        <v>90.523725000002699</v>
      </c>
    </row>
    <row r="8164" spans="1:7" x14ac:dyDescent="0.25">
      <c r="A8164">
        <v>81.720000000001093</v>
      </c>
      <c r="B8164">
        <v>2.7077105045318599</v>
      </c>
      <c r="C8164">
        <v>10.5768375396728</v>
      </c>
      <c r="D8164">
        <v>2.7077105045318599</v>
      </c>
      <c r="E8164">
        <v>31.877971658381899</v>
      </c>
      <c r="F8164">
        <v>245.16891306838099</v>
      </c>
      <c r="G8164">
        <v>90.533725000001098</v>
      </c>
    </row>
    <row r="8165" spans="1:7" x14ac:dyDescent="0.25">
      <c r="A8165">
        <v>81.729999999999507</v>
      </c>
      <c r="B8165">
        <v>2.7080340385436998</v>
      </c>
      <c r="C8165">
        <v>10.578152656555099</v>
      </c>
      <c r="D8165">
        <v>2.7080340385436998</v>
      </c>
      <c r="E8165">
        <v>31.878295192393701</v>
      </c>
      <c r="F8165">
        <v>245.169236602393</v>
      </c>
      <c r="G8165">
        <v>90.543724999999498</v>
      </c>
    </row>
    <row r="8166" spans="1:7" x14ac:dyDescent="0.25">
      <c r="A8166">
        <v>81.740000000001601</v>
      </c>
      <c r="B8166">
        <v>2.7083699703216499</v>
      </c>
      <c r="C8166">
        <v>10.5782861709594</v>
      </c>
      <c r="D8166">
        <v>2.7083699703216499</v>
      </c>
      <c r="E8166">
        <v>31.878631124171701</v>
      </c>
      <c r="F8166">
        <v>245.16957253417101</v>
      </c>
      <c r="G8166">
        <v>90.553725000001506</v>
      </c>
    </row>
    <row r="8167" spans="1:7" x14ac:dyDescent="0.25">
      <c r="A8167">
        <v>81.75</v>
      </c>
      <c r="B8167">
        <v>2.7086873054504301</v>
      </c>
      <c r="C8167">
        <v>10.5785617828369</v>
      </c>
      <c r="D8167">
        <v>2.7086873054504301</v>
      </c>
      <c r="E8167">
        <v>31.878948459300499</v>
      </c>
      <c r="F8167">
        <v>245.16988986929999</v>
      </c>
      <c r="G8167">
        <v>90.563724999999906</v>
      </c>
    </row>
    <row r="8168" spans="1:7" x14ac:dyDescent="0.25">
      <c r="A8168">
        <v>81.760000000001995</v>
      </c>
      <c r="B8168">
        <v>2.7089953422546298</v>
      </c>
      <c r="C8168">
        <v>10.577481269836399</v>
      </c>
      <c r="D8168">
        <v>2.7089953422546298</v>
      </c>
      <c r="E8168">
        <v>31.879256496104698</v>
      </c>
      <c r="F8168">
        <v>245.17019790610399</v>
      </c>
      <c r="G8168">
        <v>90.573725000002</v>
      </c>
    </row>
    <row r="8169" spans="1:7" x14ac:dyDescent="0.25">
      <c r="A8169">
        <v>81.770000000000394</v>
      </c>
      <c r="B8169">
        <v>2.7093195915222101</v>
      </c>
      <c r="C8169">
        <v>10.5767364501953</v>
      </c>
      <c r="D8169">
        <v>2.7093195915222101</v>
      </c>
      <c r="E8169">
        <v>31.879580745372198</v>
      </c>
      <c r="F8169">
        <v>245.170522155372</v>
      </c>
      <c r="G8169">
        <v>90.583725000000399</v>
      </c>
    </row>
    <row r="8170" spans="1:7" x14ac:dyDescent="0.25">
      <c r="A8170">
        <v>81.780000000002403</v>
      </c>
      <c r="B8170">
        <v>2.7096457481384202</v>
      </c>
      <c r="C8170">
        <v>10.5746488571166</v>
      </c>
      <c r="D8170">
        <v>2.7096457481384202</v>
      </c>
      <c r="E8170">
        <v>31.879906901988502</v>
      </c>
      <c r="F8170">
        <v>245.17084831198801</v>
      </c>
      <c r="G8170">
        <v>90.593725000002394</v>
      </c>
    </row>
    <row r="8171" spans="1:7" x14ac:dyDescent="0.25">
      <c r="A8171">
        <v>81.790000000000802</v>
      </c>
      <c r="B8171">
        <v>2.7099478244781401</v>
      </c>
      <c r="C8171">
        <v>10.5737714767456</v>
      </c>
      <c r="D8171">
        <v>2.7099478244781401</v>
      </c>
      <c r="E8171">
        <v>31.880208978328199</v>
      </c>
      <c r="F8171">
        <v>245.17115038832799</v>
      </c>
      <c r="G8171">
        <v>90.603725000000793</v>
      </c>
    </row>
    <row r="8172" spans="1:7" x14ac:dyDescent="0.25">
      <c r="A8172">
        <v>81.800000000002896</v>
      </c>
      <c r="B8172">
        <v>2.71024346351623</v>
      </c>
      <c r="C8172">
        <v>10.572506904601999</v>
      </c>
      <c r="D8172">
        <v>2.71024346351623</v>
      </c>
      <c r="E8172">
        <v>31.880504617366299</v>
      </c>
      <c r="F8172">
        <v>245.17144602736599</v>
      </c>
      <c r="G8172">
        <v>90.613725000002802</v>
      </c>
    </row>
    <row r="8173" spans="1:7" x14ac:dyDescent="0.25">
      <c r="A8173">
        <v>81.810000000001295</v>
      </c>
      <c r="B8173">
        <v>2.71052074432373</v>
      </c>
      <c r="C8173">
        <v>10.571937561035099</v>
      </c>
      <c r="D8173">
        <v>2.71052074432373</v>
      </c>
      <c r="E8173">
        <v>31.880781898173801</v>
      </c>
      <c r="F8173">
        <v>245.171723308173</v>
      </c>
      <c r="G8173">
        <v>90.623725000001201</v>
      </c>
    </row>
    <row r="8174" spans="1:7" x14ac:dyDescent="0.25">
      <c r="A8174">
        <v>81.819999999999695</v>
      </c>
      <c r="B8174">
        <v>2.7108304500579798</v>
      </c>
      <c r="C8174">
        <v>10.570966720581</v>
      </c>
      <c r="D8174">
        <v>2.7108304500579798</v>
      </c>
      <c r="E8174">
        <v>31.881091603908001</v>
      </c>
      <c r="F8174">
        <v>245.17203301390799</v>
      </c>
      <c r="G8174">
        <v>90.6337249999996</v>
      </c>
    </row>
    <row r="8175" spans="1:7" x14ac:dyDescent="0.25">
      <c r="A8175">
        <v>81.830000000001704</v>
      </c>
      <c r="B8175">
        <v>2.7111747264861998</v>
      </c>
      <c r="C8175">
        <v>10.5720767974853</v>
      </c>
      <c r="D8175">
        <v>2.7111747264861998</v>
      </c>
      <c r="E8175">
        <v>31.881435880336198</v>
      </c>
      <c r="F8175">
        <v>245.17237729033599</v>
      </c>
      <c r="G8175">
        <v>90.643725000001695</v>
      </c>
    </row>
    <row r="8176" spans="1:7" x14ac:dyDescent="0.25">
      <c r="A8176">
        <v>81.840000000000103</v>
      </c>
      <c r="B8176">
        <v>2.7114965915679901</v>
      </c>
      <c r="C8176">
        <v>10.5728845596313</v>
      </c>
      <c r="D8176">
        <v>2.7114965915679901</v>
      </c>
      <c r="E8176">
        <v>31.881757745418</v>
      </c>
      <c r="F8176">
        <v>245.172699155418</v>
      </c>
      <c r="G8176">
        <v>90.653725000000094</v>
      </c>
    </row>
    <row r="8177" spans="1:7" x14ac:dyDescent="0.25">
      <c r="A8177">
        <v>81.850000000002098</v>
      </c>
      <c r="B8177">
        <v>2.7118058204650799</v>
      </c>
      <c r="C8177">
        <v>10.572070121765099</v>
      </c>
      <c r="D8177">
        <v>2.7118058204650799</v>
      </c>
      <c r="E8177">
        <v>31.882066974315102</v>
      </c>
      <c r="F8177">
        <v>245.17300838431501</v>
      </c>
      <c r="G8177">
        <v>90.663725000002103</v>
      </c>
    </row>
    <row r="8178" spans="1:7" x14ac:dyDescent="0.25">
      <c r="A8178">
        <v>81.860000000000497</v>
      </c>
      <c r="B8178">
        <v>2.7121078968047998</v>
      </c>
      <c r="C8178">
        <v>10.5721073150634</v>
      </c>
      <c r="D8178">
        <v>2.7121078968047998</v>
      </c>
      <c r="E8178">
        <v>31.882369050654798</v>
      </c>
      <c r="F8178">
        <v>245.17331046065399</v>
      </c>
      <c r="G8178">
        <v>90.673725000000502</v>
      </c>
    </row>
    <row r="8179" spans="1:7" x14ac:dyDescent="0.25">
      <c r="A8179">
        <v>81.870000000002605</v>
      </c>
      <c r="B8179">
        <v>2.7124075889587398</v>
      </c>
      <c r="C8179">
        <v>10.573274612426699</v>
      </c>
      <c r="D8179">
        <v>2.7124075889587398</v>
      </c>
      <c r="E8179">
        <v>31.8826687428088</v>
      </c>
      <c r="F8179">
        <v>245.17361015280801</v>
      </c>
      <c r="G8179">
        <v>90.683725000002497</v>
      </c>
    </row>
    <row r="8180" spans="1:7" x14ac:dyDescent="0.25">
      <c r="A8180">
        <v>81.880000000001004</v>
      </c>
      <c r="B8180">
        <v>2.7127521038055402</v>
      </c>
      <c r="C8180">
        <v>10.5746746063232</v>
      </c>
      <c r="D8180">
        <v>2.7127521038055402</v>
      </c>
      <c r="E8180">
        <v>31.883013257655598</v>
      </c>
      <c r="F8180">
        <v>245.17395466765501</v>
      </c>
      <c r="G8180">
        <v>90.693725000000896</v>
      </c>
    </row>
    <row r="8181" spans="1:7" x14ac:dyDescent="0.25">
      <c r="A8181">
        <v>81.890000000002999</v>
      </c>
      <c r="B8181">
        <v>2.7130894660949698</v>
      </c>
      <c r="C8181">
        <v>10.5740194320678</v>
      </c>
      <c r="D8181">
        <v>2.7130894660949698</v>
      </c>
      <c r="E8181">
        <v>31.883350619944999</v>
      </c>
      <c r="F8181">
        <v>245.17429202994501</v>
      </c>
      <c r="G8181">
        <v>90.703725000003004</v>
      </c>
    </row>
    <row r="8182" spans="1:7" x14ac:dyDescent="0.25">
      <c r="A8182">
        <v>81.900000000001398</v>
      </c>
      <c r="B8182">
        <v>2.7134113311767498</v>
      </c>
      <c r="C8182">
        <v>10.574581146240201</v>
      </c>
      <c r="D8182">
        <v>2.7134113311767498</v>
      </c>
      <c r="E8182">
        <v>31.8836724850268</v>
      </c>
      <c r="F8182">
        <v>245.174613895026</v>
      </c>
      <c r="G8182">
        <v>90.713725000001403</v>
      </c>
    </row>
    <row r="8183" spans="1:7" x14ac:dyDescent="0.25">
      <c r="A8183">
        <v>81.909999999999798</v>
      </c>
      <c r="B8183">
        <v>2.7137162685394198</v>
      </c>
      <c r="C8183">
        <v>10.57479763031</v>
      </c>
      <c r="D8183">
        <v>2.7137162685394198</v>
      </c>
      <c r="E8183">
        <v>31.883977422389499</v>
      </c>
      <c r="F8183">
        <v>245.17491883238901</v>
      </c>
      <c r="G8183">
        <v>90.723724999999803</v>
      </c>
    </row>
    <row r="8184" spans="1:7" x14ac:dyDescent="0.25">
      <c r="A8184">
        <v>81.920000000001806</v>
      </c>
      <c r="B8184">
        <v>2.71401715278625</v>
      </c>
      <c r="C8184">
        <v>10.5753927230834</v>
      </c>
      <c r="D8184">
        <v>2.71401715278625</v>
      </c>
      <c r="E8184">
        <v>31.8842783066363</v>
      </c>
      <c r="F8184">
        <v>245.17521971663601</v>
      </c>
      <c r="G8184">
        <v>90.733725000001797</v>
      </c>
    </row>
    <row r="8185" spans="1:7" x14ac:dyDescent="0.25">
      <c r="A8185">
        <v>81.930000000000206</v>
      </c>
      <c r="B8185">
        <v>2.7143454551696702</v>
      </c>
      <c r="C8185">
        <v>10.5736284255981</v>
      </c>
      <c r="D8185">
        <v>2.7143454551696702</v>
      </c>
      <c r="E8185">
        <v>31.884606609019698</v>
      </c>
      <c r="F8185">
        <v>245.175548019019</v>
      </c>
      <c r="G8185">
        <v>90.743725000000197</v>
      </c>
    </row>
    <row r="8186" spans="1:7" x14ac:dyDescent="0.25">
      <c r="A8186">
        <v>81.9400000000023</v>
      </c>
      <c r="B8186">
        <v>2.7146863937377899</v>
      </c>
      <c r="C8186">
        <v>10.5720777511596</v>
      </c>
      <c r="D8186">
        <v>2.7146863937377899</v>
      </c>
      <c r="E8186">
        <v>31.884947547587799</v>
      </c>
      <c r="F8186">
        <v>245.17588895758701</v>
      </c>
      <c r="G8186">
        <v>90.753725000002305</v>
      </c>
    </row>
    <row r="8187" spans="1:7" x14ac:dyDescent="0.25">
      <c r="A8187">
        <v>81.950000000000699</v>
      </c>
      <c r="B8187">
        <v>2.7150168418884202</v>
      </c>
      <c r="C8187">
        <v>10.5723886489868</v>
      </c>
      <c r="D8187">
        <v>2.7150168418884202</v>
      </c>
      <c r="E8187">
        <v>31.885277995738502</v>
      </c>
      <c r="F8187">
        <v>245.17621940573801</v>
      </c>
      <c r="G8187">
        <v>90.763725000000704</v>
      </c>
    </row>
    <row r="8188" spans="1:7" x14ac:dyDescent="0.25">
      <c r="A8188">
        <v>81.960000000002694</v>
      </c>
      <c r="B8188">
        <v>2.7153110504150302</v>
      </c>
      <c r="C8188">
        <v>10.5727415084838</v>
      </c>
      <c r="D8188">
        <v>2.7153110504150302</v>
      </c>
      <c r="E8188">
        <v>31.885572204265099</v>
      </c>
      <c r="F8188">
        <v>245.17651361426499</v>
      </c>
      <c r="G8188">
        <v>90.773725000002699</v>
      </c>
    </row>
    <row r="8189" spans="1:7" x14ac:dyDescent="0.25">
      <c r="A8189">
        <v>81.970000000001093</v>
      </c>
      <c r="B8189">
        <v>2.7156305313110298</v>
      </c>
      <c r="C8189">
        <v>10.571343421936</v>
      </c>
      <c r="D8189">
        <v>2.7156305313110298</v>
      </c>
      <c r="E8189">
        <v>31.885891685161099</v>
      </c>
      <c r="F8189">
        <v>245.17683309516099</v>
      </c>
      <c r="G8189">
        <v>90.783725000001098</v>
      </c>
    </row>
    <row r="8190" spans="1:7" x14ac:dyDescent="0.25">
      <c r="A8190">
        <v>81.979999999999507</v>
      </c>
      <c r="B8190">
        <v>2.7159857749938898</v>
      </c>
      <c r="C8190">
        <v>10.571225166320801</v>
      </c>
      <c r="D8190">
        <v>2.7159857749938898</v>
      </c>
      <c r="E8190">
        <v>31.886246928843899</v>
      </c>
      <c r="F8190">
        <v>245.177188338843</v>
      </c>
      <c r="G8190">
        <v>90.793724999999498</v>
      </c>
    </row>
    <row r="8191" spans="1:7" x14ac:dyDescent="0.25">
      <c r="A8191">
        <v>81.990000000001601</v>
      </c>
      <c r="B8191">
        <v>2.7163183689117401</v>
      </c>
      <c r="C8191">
        <v>10.5718431472778</v>
      </c>
      <c r="D8191">
        <v>2.7163183689117401</v>
      </c>
      <c r="E8191">
        <v>31.886579522761799</v>
      </c>
      <c r="F8191">
        <v>245.17752093276101</v>
      </c>
      <c r="G8191">
        <v>90.803725000001506</v>
      </c>
    </row>
    <row r="8192" spans="1:7" x14ac:dyDescent="0.25">
      <c r="A8192">
        <v>82</v>
      </c>
      <c r="B8192">
        <v>2.7166471481323198</v>
      </c>
      <c r="C8192">
        <v>10.572877883911101</v>
      </c>
      <c r="D8192">
        <v>2.7166471481323198</v>
      </c>
      <c r="E8192">
        <v>31.886908301982398</v>
      </c>
      <c r="F8192">
        <v>245.17784971198199</v>
      </c>
      <c r="G8192">
        <v>90.813724999999906</v>
      </c>
    </row>
    <row r="8193" spans="1:7" x14ac:dyDescent="0.25">
      <c r="A8193">
        <v>82.010000000001995</v>
      </c>
      <c r="B8193">
        <v>2.7169497013092001</v>
      </c>
      <c r="C8193">
        <v>10.574114799499499</v>
      </c>
      <c r="D8193">
        <v>2.7169497013092001</v>
      </c>
      <c r="E8193">
        <v>31.8872108551592</v>
      </c>
      <c r="F8193">
        <v>245.17815226515901</v>
      </c>
      <c r="G8193">
        <v>90.823725000002</v>
      </c>
    </row>
    <row r="8194" spans="1:7" x14ac:dyDescent="0.25">
      <c r="A8194">
        <v>82.020000000000394</v>
      </c>
      <c r="B8194">
        <v>2.7172970771789502</v>
      </c>
      <c r="C8194">
        <v>10.573340415954499</v>
      </c>
      <c r="D8194">
        <v>2.7172970771789502</v>
      </c>
      <c r="E8194">
        <v>31.887558231029001</v>
      </c>
      <c r="F8194">
        <v>245.17849964102899</v>
      </c>
      <c r="G8194">
        <v>90.833725000000399</v>
      </c>
    </row>
    <row r="8195" spans="1:7" x14ac:dyDescent="0.25">
      <c r="A8195">
        <v>82.030000000002403</v>
      </c>
      <c r="B8195">
        <v>2.7176532745361301</v>
      </c>
      <c r="C8195">
        <v>10.572481155395501</v>
      </c>
      <c r="D8195">
        <v>2.7176532745361301</v>
      </c>
      <c r="E8195">
        <v>31.8879144283862</v>
      </c>
      <c r="F8195">
        <v>245.178855838386</v>
      </c>
      <c r="G8195">
        <v>90.843725000002394</v>
      </c>
    </row>
    <row r="8196" spans="1:7" x14ac:dyDescent="0.25">
      <c r="A8196">
        <v>82.040000000000802</v>
      </c>
      <c r="B8196">
        <v>2.7179784774780198</v>
      </c>
      <c r="C8196">
        <v>10.572725296020501</v>
      </c>
      <c r="D8196">
        <v>2.7179784774780198</v>
      </c>
      <c r="E8196">
        <v>31.888239631328101</v>
      </c>
      <c r="F8196">
        <v>245.17918104132801</v>
      </c>
      <c r="G8196">
        <v>90.853725000000793</v>
      </c>
    </row>
    <row r="8197" spans="1:7" x14ac:dyDescent="0.25">
      <c r="A8197">
        <v>82.050000000002896</v>
      </c>
      <c r="B8197">
        <v>2.7182819843292201</v>
      </c>
      <c r="C8197">
        <v>10.572756767272899</v>
      </c>
      <c r="D8197">
        <v>2.7182819843292201</v>
      </c>
      <c r="E8197">
        <v>31.888543138179301</v>
      </c>
      <c r="F8197">
        <v>245.179484548179</v>
      </c>
      <c r="G8197">
        <v>90.863725000002802</v>
      </c>
    </row>
    <row r="8198" spans="1:7" x14ac:dyDescent="0.25">
      <c r="A8198">
        <v>82.060000000001295</v>
      </c>
      <c r="B8198">
        <v>2.7186145782470699</v>
      </c>
      <c r="C8198">
        <v>10.573905944824199</v>
      </c>
      <c r="D8198">
        <v>2.7186145782470699</v>
      </c>
      <c r="E8198">
        <v>31.888875732097102</v>
      </c>
      <c r="F8198">
        <v>245.17981714209699</v>
      </c>
      <c r="G8198">
        <v>90.873725000001201</v>
      </c>
    </row>
    <row r="8199" spans="1:7" x14ac:dyDescent="0.25">
      <c r="A8199">
        <v>82.069999999999695</v>
      </c>
      <c r="B8199">
        <v>2.7189445495605402</v>
      </c>
      <c r="C8199">
        <v>10.574616432189901</v>
      </c>
      <c r="D8199">
        <v>2.7189445495605402</v>
      </c>
      <c r="E8199">
        <v>31.8892057034106</v>
      </c>
      <c r="F8199">
        <v>245.18014711340999</v>
      </c>
      <c r="G8199">
        <v>90.8837249999996</v>
      </c>
    </row>
    <row r="8200" spans="1:7" x14ac:dyDescent="0.25">
      <c r="A8200">
        <v>82.080000000001704</v>
      </c>
      <c r="B8200">
        <v>2.7192609310150102</v>
      </c>
      <c r="C8200">
        <v>10.5746765136718</v>
      </c>
      <c r="D8200">
        <v>2.7192609310150102</v>
      </c>
      <c r="E8200">
        <v>31.889522084865</v>
      </c>
      <c r="F8200">
        <v>245.18046349486499</v>
      </c>
      <c r="G8200">
        <v>90.893725000001695</v>
      </c>
    </row>
    <row r="8201" spans="1:7" x14ac:dyDescent="0.25">
      <c r="A8201">
        <v>82.090000000000103</v>
      </c>
      <c r="B8201">
        <v>2.7195684909820499</v>
      </c>
      <c r="C8201">
        <v>10.574921607971101</v>
      </c>
      <c r="D8201">
        <v>2.7195684909820499</v>
      </c>
      <c r="E8201">
        <v>31.889829644832101</v>
      </c>
      <c r="F8201">
        <v>245.18077105483201</v>
      </c>
      <c r="G8201">
        <v>90.903725000000094</v>
      </c>
    </row>
    <row r="8202" spans="1:7" x14ac:dyDescent="0.25">
      <c r="A8202">
        <v>82.100000000002098</v>
      </c>
      <c r="B8202">
        <v>2.7199218273162802</v>
      </c>
      <c r="C8202">
        <v>10.5746517181396</v>
      </c>
      <c r="D8202">
        <v>2.7199218273162802</v>
      </c>
      <c r="E8202">
        <v>31.890182981166301</v>
      </c>
      <c r="F8202">
        <v>245.18112439116601</v>
      </c>
      <c r="G8202">
        <v>90.913725000002103</v>
      </c>
    </row>
    <row r="8203" spans="1:7" x14ac:dyDescent="0.25">
      <c r="A8203">
        <v>82.110000000000497</v>
      </c>
      <c r="B8203">
        <v>2.7202465534210201</v>
      </c>
      <c r="C8203">
        <v>10.573970794677701</v>
      </c>
      <c r="D8203">
        <v>2.7202465534210201</v>
      </c>
      <c r="E8203">
        <v>31.890507707270999</v>
      </c>
      <c r="F8203">
        <v>245.181449117271</v>
      </c>
      <c r="G8203">
        <v>90.923725000000502</v>
      </c>
    </row>
    <row r="8204" spans="1:7" x14ac:dyDescent="0.25">
      <c r="A8204">
        <v>82.120000000002605</v>
      </c>
      <c r="B8204">
        <v>2.7205431461334202</v>
      </c>
      <c r="C8204">
        <v>10.574774742126399</v>
      </c>
      <c r="D8204">
        <v>2.7205431461334202</v>
      </c>
      <c r="E8204">
        <v>31.8908042999835</v>
      </c>
      <c r="F8204">
        <v>245.18174570998301</v>
      </c>
      <c r="G8204">
        <v>90.933725000002497</v>
      </c>
    </row>
    <row r="8205" spans="1:7" x14ac:dyDescent="0.25">
      <c r="A8205">
        <v>82.130000000001004</v>
      </c>
      <c r="B8205">
        <v>2.7208786010742099</v>
      </c>
      <c r="C8205">
        <v>10.5755004882812</v>
      </c>
      <c r="D8205">
        <v>2.7208786010742099</v>
      </c>
      <c r="E8205">
        <v>31.8911397549242</v>
      </c>
      <c r="F8205">
        <v>245.182081164924</v>
      </c>
      <c r="G8205">
        <v>90.943725000000896</v>
      </c>
    </row>
    <row r="8206" spans="1:7" x14ac:dyDescent="0.25">
      <c r="A8206">
        <v>82.140000000002999</v>
      </c>
      <c r="B8206">
        <v>2.7212319374084402</v>
      </c>
      <c r="C8206">
        <v>10.575446128845201</v>
      </c>
      <c r="D8206">
        <v>2.7212319374084402</v>
      </c>
      <c r="E8206">
        <v>31.8914930912585</v>
      </c>
      <c r="F8206">
        <v>245.182434501258</v>
      </c>
      <c r="G8206">
        <v>90.953725000003004</v>
      </c>
    </row>
    <row r="8207" spans="1:7" x14ac:dyDescent="0.25">
      <c r="A8207">
        <v>82.150000000001398</v>
      </c>
      <c r="B8207">
        <v>2.72155261039733</v>
      </c>
      <c r="C8207">
        <v>10.5760126113891</v>
      </c>
      <c r="D8207">
        <v>2.72155261039733</v>
      </c>
      <c r="E8207">
        <v>31.891813764247399</v>
      </c>
      <c r="F8207">
        <v>245.18275517424701</v>
      </c>
      <c r="G8207">
        <v>90.963725000001403</v>
      </c>
    </row>
    <row r="8208" spans="1:7" x14ac:dyDescent="0.25">
      <c r="A8208">
        <v>82.159999999999798</v>
      </c>
      <c r="B8208">
        <v>2.72188377380371</v>
      </c>
      <c r="C8208">
        <v>10.5749969482421</v>
      </c>
      <c r="D8208">
        <v>2.72188377380371</v>
      </c>
      <c r="E8208">
        <v>31.8921449276537</v>
      </c>
      <c r="F8208">
        <v>245.18308633765301</v>
      </c>
      <c r="G8208">
        <v>90.973724999999803</v>
      </c>
    </row>
    <row r="8209" spans="1:7" x14ac:dyDescent="0.25">
      <c r="A8209">
        <v>82.170000000001806</v>
      </c>
      <c r="B8209">
        <v>2.7222397327422998</v>
      </c>
      <c r="C8209">
        <v>10.5747423171997</v>
      </c>
      <c r="D8209">
        <v>2.7222397327422998</v>
      </c>
      <c r="E8209">
        <v>31.892500886592298</v>
      </c>
      <c r="F8209">
        <v>245.18344229659201</v>
      </c>
      <c r="G8209">
        <v>90.983725000001797</v>
      </c>
    </row>
    <row r="8210" spans="1:7" x14ac:dyDescent="0.25">
      <c r="A8210">
        <v>82.180000000000206</v>
      </c>
      <c r="B8210">
        <v>2.7226028442382799</v>
      </c>
      <c r="C8210">
        <v>10.576067924499499</v>
      </c>
      <c r="D8210">
        <v>2.7226028442382799</v>
      </c>
      <c r="E8210">
        <v>31.892863998088298</v>
      </c>
      <c r="F8210">
        <v>245.18380540808801</v>
      </c>
      <c r="G8210">
        <v>90.993725000000197</v>
      </c>
    </row>
    <row r="8211" spans="1:7" x14ac:dyDescent="0.25">
      <c r="A8211">
        <v>82.1900000000023</v>
      </c>
      <c r="B8211">
        <v>2.7229664325714098</v>
      </c>
      <c r="C8211">
        <v>10.576931953430099</v>
      </c>
      <c r="D8211">
        <v>2.7229664325714098</v>
      </c>
      <c r="E8211">
        <v>31.8932275864214</v>
      </c>
      <c r="F8211">
        <v>245.18416899642099</v>
      </c>
      <c r="G8211">
        <v>91.003725000002305</v>
      </c>
    </row>
    <row r="8212" spans="1:7" x14ac:dyDescent="0.25">
      <c r="A8212">
        <v>82.200000000000699</v>
      </c>
      <c r="B8212">
        <v>2.7233066558837802</v>
      </c>
      <c r="C8212">
        <v>10.577276229858301</v>
      </c>
      <c r="D8212">
        <v>2.7233066558837802</v>
      </c>
      <c r="E8212">
        <v>31.893567809733799</v>
      </c>
      <c r="F8212">
        <v>245.184509219733</v>
      </c>
      <c r="G8212">
        <v>91.013725000000704</v>
      </c>
    </row>
    <row r="8213" spans="1:7" x14ac:dyDescent="0.25">
      <c r="A8213">
        <v>82.210000000002694</v>
      </c>
      <c r="B8213">
        <v>2.7236239910125701</v>
      </c>
      <c r="C8213">
        <v>10.577130317687899</v>
      </c>
      <c r="D8213">
        <v>2.7236239910125701</v>
      </c>
      <c r="E8213">
        <v>31.893885144862601</v>
      </c>
      <c r="F8213">
        <v>245.18482655486201</v>
      </c>
      <c r="G8213">
        <v>91.023725000002699</v>
      </c>
    </row>
    <row r="8214" spans="1:7" x14ac:dyDescent="0.25">
      <c r="A8214">
        <v>82.220000000001093</v>
      </c>
      <c r="B8214">
        <v>2.7239427566528298</v>
      </c>
      <c r="C8214">
        <v>10.576018333435</v>
      </c>
      <c r="D8214">
        <v>2.7239427566528298</v>
      </c>
      <c r="E8214">
        <v>31.894203910502899</v>
      </c>
      <c r="F8214">
        <v>245.18514532050199</v>
      </c>
      <c r="G8214">
        <v>91.033725000001098</v>
      </c>
    </row>
    <row r="8215" spans="1:7" x14ac:dyDescent="0.25">
      <c r="A8215">
        <v>82.229999999999507</v>
      </c>
      <c r="B8215">
        <v>2.7242903709411599</v>
      </c>
      <c r="C8215">
        <v>10.5757389068603</v>
      </c>
      <c r="D8215">
        <v>2.7242903709411599</v>
      </c>
      <c r="E8215">
        <v>31.894551524791201</v>
      </c>
      <c r="F8215">
        <v>245.185492934791</v>
      </c>
      <c r="G8215">
        <v>91.043724999999498</v>
      </c>
    </row>
    <row r="8216" spans="1:7" x14ac:dyDescent="0.25">
      <c r="A8216">
        <v>82.240000000001601</v>
      </c>
      <c r="B8216">
        <v>2.7246618270874001</v>
      </c>
      <c r="C8216">
        <v>10.576575279235801</v>
      </c>
      <c r="D8216">
        <v>2.7246618270874001</v>
      </c>
      <c r="E8216">
        <v>31.894922980937402</v>
      </c>
      <c r="F8216">
        <v>245.18586439093701</v>
      </c>
      <c r="G8216">
        <v>91.053725000001506</v>
      </c>
    </row>
    <row r="8217" spans="1:7" x14ac:dyDescent="0.25">
      <c r="A8217">
        <v>82.25</v>
      </c>
      <c r="B8217">
        <v>2.72503638267517</v>
      </c>
      <c r="C8217">
        <v>10.578233718871999</v>
      </c>
      <c r="D8217">
        <v>2.72503638267517</v>
      </c>
      <c r="E8217">
        <v>31.895297536525199</v>
      </c>
      <c r="F8217">
        <v>245.18623894652501</v>
      </c>
      <c r="G8217">
        <v>91.063724999999906</v>
      </c>
    </row>
    <row r="8218" spans="1:7" x14ac:dyDescent="0.25">
      <c r="A8218">
        <v>82.260000000001995</v>
      </c>
      <c r="B8218">
        <v>2.7253899574279701</v>
      </c>
      <c r="C8218">
        <v>10.5792541503906</v>
      </c>
      <c r="D8218">
        <v>2.7253899574279701</v>
      </c>
      <c r="E8218">
        <v>31.895651111277999</v>
      </c>
      <c r="F8218">
        <v>245.18659252127799</v>
      </c>
      <c r="G8218">
        <v>91.073725000002</v>
      </c>
    </row>
    <row r="8219" spans="1:7" x14ac:dyDescent="0.25">
      <c r="A8219">
        <v>82.270000000000394</v>
      </c>
      <c r="B8219">
        <v>2.7257449626922599</v>
      </c>
      <c r="C8219">
        <v>10.5808448791503</v>
      </c>
      <c r="D8219">
        <v>2.7257449626922599</v>
      </c>
      <c r="E8219">
        <v>31.896006116542299</v>
      </c>
      <c r="F8219">
        <v>245.18694752654201</v>
      </c>
      <c r="G8219">
        <v>91.083725000000399</v>
      </c>
    </row>
    <row r="8220" spans="1:7" x14ac:dyDescent="0.25">
      <c r="A8220">
        <v>82.280000000002403</v>
      </c>
      <c r="B8220">
        <v>2.72610116004943</v>
      </c>
      <c r="C8220">
        <v>10.5807695388793</v>
      </c>
      <c r="D8220">
        <v>2.72610116004943</v>
      </c>
      <c r="E8220">
        <v>31.896362313899498</v>
      </c>
      <c r="F8220">
        <v>245.18730372389899</v>
      </c>
      <c r="G8220">
        <v>91.093725000002394</v>
      </c>
    </row>
    <row r="8221" spans="1:7" x14ac:dyDescent="0.25">
      <c r="A8221">
        <v>82.290000000000802</v>
      </c>
      <c r="B8221">
        <v>2.7264823913574201</v>
      </c>
      <c r="C8221">
        <v>10.5801792144775</v>
      </c>
      <c r="D8221">
        <v>2.7264823913574201</v>
      </c>
      <c r="E8221">
        <v>31.8967435452074</v>
      </c>
      <c r="F8221">
        <v>245.187684955207</v>
      </c>
      <c r="G8221">
        <v>91.103725000000793</v>
      </c>
    </row>
    <row r="8222" spans="1:7" x14ac:dyDescent="0.25">
      <c r="A8222">
        <v>82.300000000002896</v>
      </c>
      <c r="B8222">
        <v>2.7268550395965501</v>
      </c>
      <c r="C8222">
        <v>10.579806327819799</v>
      </c>
      <c r="D8222">
        <v>2.7268550395965501</v>
      </c>
      <c r="E8222">
        <v>31.8971161934466</v>
      </c>
      <c r="F8222">
        <v>245.188057603446</v>
      </c>
      <c r="G8222">
        <v>91.113725000002802</v>
      </c>
    </row>
    <row r="8223" spans="1:7" x14ac:dyDescent="0.25">
      <c r="A8223">
        <v>82.310000000001295</v>
      </c>
      <c r="B8223">
        <v>2.7272365093231201</v>
      </c>
      <c r="C8223">
        <v>10.580810546875</v>
      </c>
      <c r="D8223">
        <v>2.7272365093231201</v>
      </c>
      <c r="E8223">
        <v>31.897497663173102</v>
      </c>
      <c r="F8223">
        <v>245.18843907317299</v>
      </c>
      <c r="G8223">
        <v>91.123725000001201</v>
      </c>
    </row>
    <row r="8224" spans="1:7" x14ac:dyDescent="0.25">
      <c r="A8224">
        <v>82.319999999999695</v>
      </c>
      <c r="B8224">
        <v>2.7275917530059801</v>
      </c>
      <c r="C8224">
        <v>10.581961631774901</v>
      </c>
      <c r="D8224">
        <v>2.7275917530059801</v>
      </c>
      <c r="E8224">
        <v>31.897852906855999</v>
      </c>
      <c r="F8224">
        <v>245.18879431685599</v>
      </c>
      <c r="G8224">
        <v>91.1337249999996</v>
      </c>
    </row>
    <row r="8225" spans="1:7" x14ac:dyDescent="0.25">
      <c r="A8225">
        <v>82.330000000001704</v>
      </c>
      <c r="B8225">
        <v>2.7279591560363698</v>
      </c>
      <c r="C8225">
        <v>10.583641052246</v>
      </c>
      <c r="D8225">
        <v>2.7279591560363698</v>
      </c>
      <c r="E8225">
        <v>31.898220309886401</v>
      </c>
      <c r="F8225">
        <v>245.18916171988599</v>
      </c>
      <c r="G8225">
        <v>91.143725000001695</v>
      </c>
    </row>
    <row r="8226" spans="1:7" x14ac:dyDescent="0.25">
      <c r="A8226">
        <v>82.340000000000103</v>
      </c>
      <c r="B8226">
        <v>2.7283539772033598</v>
      </c>
      <c r="C8226">
        <v>10.5853281021118</v>
      </c>
      <c r="D8226">
        <v>2.7283539772033598</v>
      </c>
      <c r="E8226">
        <v>31.898615131053401</v>
      </c>
      <c r="F8226">
        <v>245.18955654105301</v>
      </c>
      <c r="G8226">
        <v>91.153725000000094</v>
      </c>
    </row>
    <row r="8227" spans="1:7" x14ac:dyDescent="0.25">
      <c r="A8227">
        <v>82.350000000002098</v>
      </c>
      <c r="B8227">
        <v>2.7287406921386701</v>
      </c>
      <c r="C8227">
        <v>10.5843496322631</v>
      </c>
      <c r="D8227">
        <v>2.7287406921386701</v>
      </c>
      <c r="E8227">
        <v>31.8990018459887</v>
      </c>
      <c r="F8227">
        <v>245.189943255988</v>
      </c>
      <c r="G8227">
        <v>91.163725000002103</v>
      </c>
    </row>
    <row r="8228" spans="1:7" x14ac:dyDescent="0.25">
      <c r="A8228">
        <v>82.360000000000497</v>
      </c>
      <c r="B8228">
        <v>2.7291111946105899</v>
      </c>
      <c r="C8228">
        <v>10.5847425460815</v>
      </c>
      <c r="D8228">
        <v>2.7291111946105899</v>
      </c>
      <c r="E8228">
        <v>31.899372348460599</v>
      </c>
      <c r="F8228">
        <v>245.19031375846001</v>
      </c>
      <c r="G8228">
        <v>91.173725000000502</v>
      </c>
    </row>
    <row r="8229" spans="1:7" x14ac:dyDescent="0.25">
      <c r="A8229">
        <v>82.370000000002605</v>
      </c>
      <c r="B8229">
        <v>2.7294867038726802</v>
      </c>
      <c r="C8229">
        <v>10.585358619689901</v>
      </c>
      <c r="D8229">
        <v>2.7294867038726802</v>
      </c>
      <c r="E8229">
        <v>31.899747857722701</v>
      </c>
      <c r="F8229">
        <v>245.19068926772201</v>
      </c>
      <c r="G8229">
        <v>91.183725000002497</v>
      </c>
    </row>
    <row r="8230" spans="1:7" x14ac:dyDescent="0.25">
      <c r="A8230">
        <v>82.380000000001004</v>
      </c>
      <c r="B8230">
        <v>2.7298624515533398</v>
      </c>
      <c r="C8230">
        <v>10.585945129394499</v>
      </c>
      <c r="D8230">
        <v>2.7298624515533398</v>
      </c>
      <c r="E8230">
        <v>31.900123605403401</v>
      </c>
      <c r="F8230">
        <v>245.19106501540301</v>
      </c>
      <c r="G8230">
        <v>91.193725000000896</v>
      </c>
    </row>
    <row r="8231" spans="1:7" x14ac:dyDescent="0.25">
      <c r="A8231">
        <v>82.390000000002999</v>
      </c>
      <c r="B8231">
        <v>2.73025345802307</v>
      </c>
      <c r="C8231">
        <v>10.5875701904296</v>
      </c>
      <c r="D8231">
        <v>2.73025345802307</v>
      </c>
      <c r="E8231">
        <v>31.900514611873099</v>
      </c>
      <c r="F8231">
        <v>245.19145602187299</v>
      </c>
      <c r="G8231">
        <v>91.203725000003004</v>
      </c>
    </row>
    <row r="8232" spans="1:7" x14ac:dyDescent="0.25">
      <c r="A8232">
        <v>82.400000000001398</v>
      </c>
      <c r="B8232">
        <v>2.7306323051452601</v>
      </c>
      <c r="C8232">
        <v>10.588406562805099</v>
      </c>
      <c r="D8232">
        <v>2.7306323051452601</v>
      </c>
      <c r="E8232">
        <v>31.900893458995299</v>
      </c>
      <c r="F8232">
        <v>245.19183486899499</v>
      </c>
      <c r="G8232">
        <v>91.213725000001403</v>
      </c>
    </row>
    <row r="8233" spans="1:7" x14ac:dyDescent="0.25">
      <c r="A8233">
        <v>82.409999999999798</v>
      </c>
      <c r="B8233">
        <v>2.73099541664123</v>
      </c>
      <c r="C8233">
        <v>10.5889549255371</v>
      </c>
      <c r="D8233">
        <v>2.73099541664123</v>
      </c>
      <c r="E8233">
        <v>31.901256570491299</v>
      </c>
      <c r="F8233">
        <v>245.19219798049099</v>
      </c>
      <c r="G8233">
        <v>91.223724999999803</v>
      </c>
    </row>
    <row r="8234" spans="1:7" x14ac:dyDescent="0.25">
      <c r="A8234">
        <v>82.420000000001806</v>
      </c>
      <c r="B8234">
        <v>2.7313535213470401</v>
      </c>
      <c r="C8234">
        <v>10.589818954467701</v>
      </c>
      <c r="D8234">
        <v>2.7313535213470401</v>
      </c>
      <c r="E8234">
        <v>31.901614675197099</v>
      </c>
      <c r="F8234">
        <v>245.192556085197</v>
      </c>
      <c r="G8234">
        <v>91.233725000001797</v>
      </c>
    </row>
    <row r="8235" spans="1:7" x14ac:dyDescent="0.25">
      <c r="A8235">
        <v>82.430000000000206</v>
      </c>
      <c r="B8235">
        <v>2.7317049503326398</v>
      </c>
      <c r="C8235">
        <v>10.5896892547607</v>
      </c>
      <c r="D8235">
        <v>2.7317049503326398</v>
      </c>
      <c r="E8235">
        <v>31.901966104182701</v>
      </c>
      <c r="F8235">
        <v>245.192907514182</v>
      </c>
      <c r="G8235">
        <v>91.243725000000197</v>
      </c>
    </row>
    <row r="8236" spans="1:7" x14ac:dyDescent="0.25">
      <c r="A8236">
        <v>82.4400000000023</v>
      </c>
      <c r="B8236">
        <v>2.7320740222930899</v>
      </c>
      <c r="C8236">
        <v>10.588716506958001</v>
      </c>
      <c r="D8236">
        <v>2.7320740222930899</v>
      </c>
      <c r="E8236">
        <v>31.902335176143101</v>
      </c>
      <c r="F8236">
        <v>245.19327658614301</v>
      </c>
      <c r="G8236">
        <v>91.253725000002305</v>
      </c>
    </row>
    <row r="8237" spans="1:7" x14ac:dyDescent="0.25">
      <c r="A8237">
        <v>82.450000000000699</v>
      </c>
      <c r="B8237">
        <v>2.7324249744415199</v>
      </c>
      <c r="C8237">
        <v>10.589243888854901</v>
      </c>
      <c r="D8237">
        <v>2.7324249744415199</v>
      </c>
      <c r="E8237">
        <v>31.902686128291599</v>
      </c>
      <c r="F8237">
        <v>245.193627538291</v>
      </c>
      <c r="G8237">
        <v>91.263725000000704</v>
      </c>
    </row>
    <row r="8238" spans="1:7" x14ac:dyDescent="0.25">
      <c r="A8238">
        <v>82.460000000002694</v>
      </c>
      <c r="B8238">
        <v>2.73278284072875</v>
      </c>
      <c r="C8238">
        <v>10.589779853820801</v>
      </c>
      <c r="D8238">
        <v>2.73278284072875</v>
      </c>
      <c r="E8238">
        <v>31.903043994578798</v>
      </c>
      <c r="F8238">
        <v>245.193985404578</v>
      </c>
      <c r="G8238">
        <v>91.273725000002699</v>
      </c>
    </row>
    <row r="8239" spans="1:7" x14ac:dyDescent="0.25">
      <c r="A8239">
        <v>82.470000000001093</v>
      </c>
      <c r="B8239">
        <v>2.7331006526946999</v>
      </c>
      <c r="C8239">
        <v>10.5900154113769</v>
      </c>
      <c r="D8239">
        <v>2.7331006526946999</v>
      </c>
      <c r="E8239">
        <v>31.903361806544702</v>
      </c>
      <c r="F8239">
        <v>245.194303216544</v>
      </c>
      <c r="G8239">
        <v>91.283725000001098</v>
      </c>
    </row>
    <row r="8240" spans="1:7" x14ac:dyDescent="0.25">
      <c r="A8240">
        <v>82.479999999999507</v>
      </c>
      <c r="B8240">
        <v>2.7334067821502601</v>
      </c>
      <c r="C8240">
        <v>10.5899076461791</v>
      </c>
      <c r="D8240">
        <v>2.7334067821502601</v>
      </c>
      <c r="E8240">
        <v>31.9036679360003</v>
      </c>
      <c r="F8240">
        <v>245.19460934599999</v>
      </c>
      <c r="G8240">
        <v>91.293724999999498</v>
      </c>
    </row>
    <row r="8241" spans="1:7" x14ac:dyDescent="0.25">
      <c r="A8241">
        <v>82.490000000001601</v>
      </c>
      <c r="B8241">
        <v>2.7337768077850302</v>
      </c>
      <c r="C8241">
        <v>10.5894651412963</v>
      </c>
      <c r="D8241">
        <v>2.7337768077850302</v>
      </c>
      <c r="E8241">
        <v>31.904037961635101</v>
      </c>
      <c r="F8241">
        <v>245.19497937163499</v>
      </c>
      <c r="G8241">
        <v>91.303725000001506</v>
      </c>
    </row>
    <row r="8242" spans="1:7" x14ac:dyDescent="0.25">
      <c r="A8242">
        <v>82.5</v>
      </c>
      <c r="B8242">
        <v>2.7341232299804599</v>
      </c>
      <c r="C8242">
        <v>10.588999748229901</v>
      </c>
      <c r="D8242">
        <v>2.7341232299804599</v>
      </c>
      <c r="E8242">
        <v>31.9043843838305</v>
      </c>
      <c r="F8242">
        <v>245.19532579382999</v>
      </c>
      <c r="G8242">
        <v>91.313724999999906</v>
      </c>
    </row>
    <row r="8243" spans="1:7" x14ac:dyDescent="0.25">
      <c r="A8243">
        <v>82.510000000001995</v>
      </c>
      <c r="B8243">
        <v>2.7344660758972101</v>
      </c>
      <c r="C8243">
        <v>10.5885829925537</v>
      </c>
      <c r="D8243">
        <v>2.7344660758972101</v>
      </c>
      <c r="E8243">
        <v>31.904727229747198</v>
      </c>
      <c r="F8243">
        <v>245.195668639747</v>
      </c>
      <c r="G8243">
        <v>91.323725000002</v>
      </c>
    </row>
    <row r="8244" spans="1:7" x14ac:dyDescent="0.25">
      <c r="A8244">
        <v>82.520000000000394</v>
      </c>
      <c r="B8244">
        <v>2.7348058223724299</v>
      </c>
      <c r="C8244">
        <v>10.5883255004882</v>
      </c>
      <c r="D8244">
        <v>2.7348058223724299</v>
      </c>
      <c r="E8244">
        <v>31.9050669762225</v>
      </c>
      <c r="F8244">
        <v>245.19600838622199</v>
      </c>
      <c r="G8244">
        <v>91.333725000000399</v>
      </c>
    </row>
    <row r="8245" spans="1:7" x14ac:dyDescent="0.25">
      <c r="A8245">
        <v>82.530000000002403</v>
      </c>
      <c r="B8245">
        <v>2.7351207733154199</v>
      </c>
      <c r="C8245">
        <v>10.5880870819091</v>
      </c>
      <c r="D8245">
        <v>2.7351207733154199</v>
      </c>
      <c r="E8245">
        <v>31.9053819271655</v>
      </c>
      <c r="F8245">
        <v>245.19632333716501</v>
      </c>
      <c r="G8245">
        <v>91.343725000002394</v>
      </c>
    </row>
    <row r="8246" spans="1:7" x14ac:dyDescent="0.25">
      <c r="A8246">
        <v>82.540000000000802</v>
      </c>
      <c r="B8246">
        <v>2.7354655265808101</v>
      </c>
      <c r="C8246">
        <v>10.5867595672607</v>
      </c>
      <c r="D8246">
        <v>2.7354655265808101</v>
      </c>
      <c r="E8246">
        <v>31.905726680430799</v>
      </c>
      <c r="F8246">
        <v>245.19666809042999</v>
      </c>
      <c r="G8246">
        <v>91.353725000000793</v>
      </c>
    </row>
    <row r="8247" spans="1:7" x14ac:dyDescent="0.25">
      <c r="A8247">
        <v>82.550000000002896</v>
      </c>
      <c r="B8247">
        <v>2.7357974052429102</v>
      </c>
      <c r="C8247">
        <v>10.585636138916</v>
      </c>
      <c r="D8247">
        <v>2.7357974052429102</v>
      </c>
      <c r="E8247">
        <v>31.906058559092902</v>
      </c>
      <c r="F8247">
        <v>245.19699996909199</v>
      </c>
      <c r="G8247">
        <v>91.363725000002802</v>
      </c>
    </row>
    <row r="8248" spans="1:7" x14ac:dyDescent="0.25">
      <c r="A8248">
        <v>82.560000000001295</v>
      </c>
      <c r="B8248">
        <v>2.7360968589782702</v>
      </c>
      <c r="C8248">
        <v>10.584235191345201</v>
      </c>
      <c r="D8248">
        <v>2.7360968589782702</v>
      </c>
      <c r="E8248">
        <v>31.906358012828299</v>
      </c>
      <c r="F8248">
        <v>245.197299422828</v>
      </c>
      <c r="G8248">
        <v>91.373725000001201</v>
      </c>
    </row>
    <row r="8249" spans="1:7" x14ac:dyDescent="0.25">
      <c r="A8249">
        <v>82.569999999999695</v>
      </c>
      <c r="B8249">
        <v>2.7364206314086901</v>
      </c>
      <c r="C8249">
        <v>10.582365989685</v>
      </c>
      <c r="D8249">
        <v>2.7364206314086901</v>
      </c>
      <c r="E8249">
        <v>31.906681785258701</v>
      </c>
      <c r="F8249">
        <v>245.19762319525799</v>
      </c>
      <c r="G8249">
        <v>91.3837249999996</v>
      </c>
    </row>
    <row r="8250" spans="1:7" x14ac:dyDescent="0.25">
      <c r="A8250">
        <v>82.580000000001704</v>
      </c>
      <c r="B8250">
        <v>2.7367689609527499</v>
      </c>
      <c r="C8250">
        <v>10.581301689147899</v>
      </c>
      <c r="D8250">
        <v>2.7367689609527499</v>
      </c>
      <c r="E8250">
        <v>31.907030114802801</v>
      </c>
      <c r="F8250">
        <v>245.197971524802</v>
      </c>
      <c r="G8250">
        <v>91.393725000001695</v>
      </c>
    </row>
    <row r="8251" spans="1:7" x14ac:dyDescent="0.25">
      <c r="A8251">
        <v>82.590000000000103</v>
      </c>
      <c r="B8251">
        <v>2.73709917068481</v>
      </c>
      <c r="C8251">
        <v>10.5803470611572</v>
      </c>
      <c r="D8251">
        <v>2.73709917068481</v>
      </c>
      <c r="E8251">
        <v>31.9073603245348</v>
      </c>
      <c r="F8251">
        <v>245.198301734534</v>
      </c>
      <c r="G8251">
        <v>91.403725000000094</v>
      </c>
    </row>
    <row r="8252" spans="1:7" x14ac:dyDescent="0.25">
      <c r="A8252">
        <v>82.600000000002098</v>
      </c>
      <c r="B8252">
        <v>2.7374000549316402</v>
      </c>
      <c r="C8252">
        <v>10.5793390274047</v>
      </c>
      <c r="D8252">
        <v>2.7374000549316402</v>
      </c>
      <c r="E8252">
        <v>31.9076612087817</v>
      </c>
      <c r="F8252">
        <v>245.198602618781</v>
      </c>
      <c r="G8252">
        <v>91.413725000002103</v>
      </c>
    </row>
    <row r="8253" spans="1:7" x14ac:dyDescent="0.25">
      <c r="A8253">
        <v>82.610000000000497</v>
      </c>
      <c r="B8253">
        <v>2.7377257347106898</v>
      </c>
      <c r="C8253">
        <v>10.5787353515625</v>
      </c>
      <c r="D8253">
        <v>2.7377257347106898</v>
      </c>
      <c r="E8253">
        <v>31.9079868885607</v>
      </c>
      <c r="F8253">
        <v>245.19892829855999</v>
      </c>
      <c r="G8253">
        <v>91.423725000000502</v>
      </c>
    </row>
    <row r="8254" spans="1:7" x14ac:dyDescent="0.25">
      <c r="A8254">
        <v>82.620000000002605</v>
      </c>
      <c r="B8254">
        <v>2.7380559444427401</v>
      </c>
      <c r="C8254">
        <v>10.5777130126953</v>
      </c>
      <c r="D8254">
        <v>2.7380559444427401</v>
      </c>
      <c r="E8254">
        <v>31.908317098292802</v>
      </c>
      <c r="F8254">
        <v>245.19925850829199</v>
      </c>
      <c r="G8254">
        <v>91.433725000002497</v>
      </c>
    </row>
    <row r="8255" spans="1:7" x14ac:dyDescent="0.25">
      <c r="A8255">
        <v>82.630000000001004</v>
      </c>
      <c r="B8255">
        <v>2.7383360862731898</v>
      </c>
      <c r="C8255">
        <v>10.576255798339799</v>
      </c>
      <c r="D8255">
        <v>2.7383360862731898</v>
      </c>
      <c r="E8255">
        <v>31.9085972401232</v>
      </c>
      <c r="F8255">
        <v>245.199538650123</v>
      </c>
      <c r="G8255">
        <v>91.443725000000896</v>
      </c>
    </row>
    <row r="8256" spans="1:7" x14ac:dyDescent="0.25">
      <c r="A8256">
        <v>82.640000000002999</v>
      </c>
      <c r="B8256">
        <v>2.7386302947997998</v>
      </c>
      <c r="C8256">
        <v>10.575303077697701</v>
      </c>
      <c r="D8256">
        <v>2.7386302947997998</v>
      </c>
      <c r="E8256">
        <v>31.908891448649801</v>
      </c>
      <c r="F8256">
        <v>245.19983285864899</v>
      </c>
      <c r="G8256">
        <v>91.453725000003004</v>
      </c>
    </row>
    <row r="8257" spans="1:7" x14ac:dyDescent="0.25">
      <c r="A8257">
        <v>82.650000000001398</v>
      </c>
      <c r="B8257">
        <v>2.7389154434204102</v>
      </c>
      <c r="C8257">
        <v>10.574840545654199</v>
      </c>
      <c r="D8257">
        <v>2.7389154434204102</v>
      </c>
      <c r="E8257">
        <v>31.909176597270399</v>
      </c>
      <c r="F8257">
        <v>245.20011800726999</v>
      </c>
      <c r="G8257">
        <v>91.463725000001403</v>
      </c>
    </row>
    <row r="8258" spans="1:7" x14ac:dyDescent="0.25">
      <c r="A8258">
        <v>82.659999999999798</v>
      </c>
      <c r="B8258">
        <v>2.7392344474792401</v>
      </c>
      <c r="C8258">
        <v>10.5746517181396</v>
      </c>
      <c r="D8258">
        <v>2.7392344474792401</v>
      </c>
      <c r="E8258">
        <v>31.909495601329301</v>
      </c>
      <c r="F8258">
        <v>245.200437011329</v>
      </c>
      <c r="G8258">
        <v>91.473724999999803</v>
      </c>
    </row>
    <row r="8259" spans="1:7" x14ac:dyDescent="0.25">
      <c r="A8259">
        <v>82.670000000001806</v>
      </c>
      <c r="B8259">
        <v>2.7395105361938401</v>
      </c>
      <c r="C8259">
        <v>10.5754175186157</v>
      </c>
      <c r="D8259">
        <v>2.7395105361938401</v>
      </c>
      <c r="E8259">
        <v>31.9097716900439</v>
      </c>
      <c r="F8259">
        <v>245.200713100043</v>
      </c>
      <c r="G8259">
        <v>91.483725000001797</v>
      </c>
    </row>
    <row r="8260" spans="1:7" x14ac:dyDescent="0.25">
      <c r="A8260">
        <v>82.680000000000206</v>
      </c>
      <c r="B8260">
        <v>2.7398302555084202</v>
      </c>
      <c r="C8260">
        <v>10.5751953125</v>
      </c>
      <c r="D8260">
        <v>2.7398302555084202</v>
      </c>
      <c r="E8260">
        <v>31.9100914093585</v>
      </c>
      <c r="F8260">
        <v>245.20103281935801</v>
      </c>
      <c r="G8260">
        <v>91.493725000000197</v>
      </c>
    </row>
    <row r="8261" spans="1:7" x14ac:dyDescent="0.25">
      <c r="A8261">
        <v>82.6900000000023</v>
      </c>
      <c r="B8261">
        <v>2.7401251792907702</v>
      </c>
      <c r="C8261">
        <v>10.5755147933959</v>
      </c>
      <c r="D8261">
        <v>2.7401251792907702</v>
      </c>
      <c r="E8261">
        <v>31.910386333140799</v>
      </c>
      <c r="F8261">
        <v>245.20132774314001</v>
      </c>
      <c r="G8261">
        <v>91.503725000002305</v>
      </c>
    </row>
    <row r="8262" spans="1:7" x14ac:dyDescent="0.25">
      <c r="A8262">
        <v>82.700000000000699</v>
      </c>
      <c r="B8262">
        <v>2.74041271209716</v>
      </c>
      <c r="C8262">
        <v>10.5751886367797</v>
      </c>
      <c r="D8262">
        <v>2.74041271209716</v>
      </c>
      <c r="E8262">
        <v>31.910673865947199</v>
      </c>
      <c r="F8262">
        <v>245.20161527594701</v>
      </c>
      <c r="G8262">
        <v>91.513725000000704</v>
      </c>
    </row>
    <row r="8263" spans="1:7" x14ac:dyDescent="0.25">
      <c r="A8263">
        <v>82.710000000002694</v>
      </c>
      <c r="B8263">
        <v>2.7407426834106401</v>
      </c>
      <c r="C8263">
        <v>10.5747518539428</v>
      </c>
      <c r="D8263">
        <v>2.7407426834106401</v>
      </c>
      <c r="E8263">
        <v>31.911003837260701</v>
      </c>
      <c r="F8263">
        <v>245.20194524726</v>
      </c>
      <c r="G8263">
        <v>91.523725000002699</v>
      </c>
    </row>
    <row r="8264" spans="1:7" x14ac:dyDescent="0.25">
      <c r="A8264">
        <v>82.720000000001093</v>
      </c>
      <c r="B8264">
        <v>2.7410755157470699</v>
      </c>
      <c r="C8264">
        <v>10.5751752853393</v>
      </c>
      <c r="D8264">
        <v>2.7410755157470699</v>
      </c>
      <c r="E8264">
        <v>31.911336669597102</v>
      </c>
      <c r="F8264">
        <v>245.20227807959699</v>
      </c>
      <c r="G8264">
        <v>91.533725000001098</v>
      </c>
    </row>
    <row r="8265" spans="1:7" x14ac:dyDescent="0.25">
      <c r="A8265">
        <v>82.729999999999507</v>
      </c>
      <c r="B8265">
        <v>2.7413988113403298</v>
      </c>
      <c r="C8265">
        <v>10.5749406814575</v>
      </c>
      <c r="D8265">
        <v>2.7413988113403298</v>
      </c>
      <c r="E8265">
        <v>31.911659965190399</v>
      </c>
      <c r="F8265">
        <v>245.20260137519</v>
      </c>
      <c r="G8265">
        <v>91.543724999999498</v>
      </c>
    </row>
    <row r="8266" spans="1:7" x14ac:dyDescent="0.25">
      <c r="A8266">
        <v>82.740000000001601</v>
      </c>
      <c r="B8266">
        <v>2.7417075634002601</v>
      </c>
      <c r="C8266">
        <v>10.5754585266113</v>
      </c>
      <c r="D8266">
        <v>2.7417075634002601</v>
      </c>
      <c r="E8266">
        <v>31.9119687172503</v>
      </c>
      <c r="F8266">
        <v>245.20291012724999</v>
      </c>
      <c r="G8266">
        <v>91.553725000001506</v>
      </c>
    </row>
    <row r="8267" spans="1:7" x14ac:dyDescent="0.25">
      <c r="A8267">
        <v>82.75</v>
      </c>
      <c r="B8267">
        <v>2.7420268058776802</v>
      </c>
      <c r="C8267">
        <v>10.5751428604125</v>
      </c>
      <c r="D8267">
        <v>2.7420268058776802</v>
      </c>
      <c r="E8267">
        <v>31.912287959727699</v>
      </c>
      <c r="F8267">
        <v>245.20322936972701</v>
      </c>
      <c r="G8267">
        <v>91.563724999999906</v>
      </c>
    </row>
    <row r="8268" spans="1:7" x14ac:dyDescent="0.25">
      <c r="A8268">
        <v>82.760000000001995</v>
      </c>
      <c r="B8268">
        <v>2.7423415184020898</v>
      </c>
      <c r="C8268">
        <v>10.574718475341699</v>
      </c>
      <c r="D8268">
        <v>2.7423415184020898</v>
      </c>
      <c r="E8268">
        <v>31.912602672252099</v>
      </c>
      <c r="F8268">
        <v>245.20354408225199</v>
      </c>
      <c r="G8268">
        <v>91.573725000002</v>
      </c>
    </row>
    <row r="8269" spans="1:7" x14ac:dyDescent="0.25">
      <c r="A8269">
        <v>82.770000000000394</v>
      </c>
      <c r="B8269">
        <v>2.7426302433013898</v>
      </c>
      <c r="C8269">
        <v>10.572886466979901</v>
      </c>
      <c r="D8269">
        <v>2.7426302433013898</v>
      </c>
      <c r="E8269">
        <v>31.912891397151402</v>
      </c>
      <c r="F8269">
        <v>245.203832807151</v>
      </c>
      <c r="G8269">
        <v>91.583725000000399</v>
      </c>
    </row>
    <row r="8270" spans="1:7" x14ac:dyDescent="0.25">
      <c r="A8270">
        <v>82.780000000002403</v>
      </c>
      <c r="B8270">
        <v>2.7429168224334699</v>
      </c>
      <c r="C8270">
        <v>10.5715417861938</v>
      </c>
      <c r="D8270">
        <v>2.7429168224334699</v>
      </c>
      <c r="E8270">
        <v>31.9131779762835</v>
      </c>
      <c r="F8270">
        <v>245.204119386283</v>
      </c>
      <c r="G8270">
        <v>91.593725000002394</v>
      </c>
    </row>
    <row r="8271" spans="1:7" x14ac:dyDescent="0.25">
      <c r="A8271">
        <v>82.790000000000802</v>
      </c>
      <c r="B8271">
        <v>2.74322080612182</v>
      </c>
      <c r="C8271">
        <v>10.5693502426147</v>
      </c>
      <c r="D8271">
        <v>2.74322080612182</v>
      </c>
      <c r="E8271">
        <v>31.9134819599719</v>
      </c>
      <c r="F8271">
        <v>245.20442336997101</v>
      </c>
      <c r="G8271">
        <v>91.603725000000793</v>
      </c>
    </row>
    <row r="8272" spans="1:7" x14ac:dyDescent="0.25">
      <c r="A8272">
        <v>82.800000000002896</v>
      </c>
      <c r="B8272">
        <v>2.7435007095336901</v>
      </c>
      <c r="C8272">
        <v>10.5697689056396</v>
      </c>
      <c r="D8272">
        <v>2.7435007095336901</v>
      </c>
      <c r="E8272">
        <v>31.913761863383701</v>
      </c>
      <c r="F8272">
        <v>245.20470327338299</v>
      </c>
      <c r="G8272">
        <v>91.613725000002802</v>
      </c>
    </row>
    <row r="8273" spans="1:7" x14ac:dyDescent="0.25">
      <c r="A8273">
        <v>82.810000000001295</v>
      </c>
      <c r="B8273">
        <v>2.7438220977783199</v>
      </c>
      <c r="C8273">
        <v>10.568875312805099</v>
      </c>
      <c r="D8273">
        <v>2.7438220977783199</v>
      </c>
      <c r="E8273">
        <v>31.914083251628298</v>
      </c>
      <c r="F8273">
        <v>245.20502466162799</v>
      </c>
      <c r="G8273">
        <v>91.623725000001201</v>
      </c>
    </row>
    <row r="8274" spans="1:7" x14ac:dyDescent="0.25">
      <c r="A8274">
        <v>82.819999999999695</v>
      </c>
      <c r="B8274">
        <v>2.7441599369049001</v>
      </c>
      <c r="C8274">
        <v>10.566956520080501</v>
      </c>
      <c r="D8274">
        <v>2.7441599369049001</v>
      </c>
      <c r="E8274">
        <v>31.9144210907549</v>
      </c>
      <c r="F8274">
        <v>245.20536250075401</v>
      </c>
      <c r="G8274">
        <v>91.6337249999996</v>
      </c>
    </row>
    <row r="8275" spans="1:7" x14ac:dyDescent="0.25">
      <c r="A8275">
        <v>82.830000000001704</v>
      </c>
      <c r="B8275">
        <v>2.7444825172424299</v>
      </c>
      <c r="C8275">
        <v>10.5664672851562</v>
      </c>
      <c r="D8275">
        <v>2.7444825172424299</v>
      </c>
      <c r="E8275">
        <v>31.914743671092499</v>
      </c>
      <c r="F8275">
        <v>245.20568508109201</v>
      </c>
      <c r="G8275">
        <v>91.643725000001695</v>
      </c>
    </row>
    <row r="8276" spans="1:7" x14ac:dyDescent="0.25">
      <c r="A8276">
        <v>82.840000000000103</v>
      </c>
      <c r="B8276">
        <v>2.74477887153625</v>
      </c>
      <c r="C8276">
        <v>10.5659532546997</v>
      </c>
      <c r="D8276">
        <v>2.74477887153625</v>
      </c>
      <c r="E8276">
        <v>31.9150400253863</v>
      </c>
      <c r="F8276">
        <v>245.20598143538601</v>
      </c>
      <c r="G8276">
        <v>91.653725000000094</v>
      </c>
    </row>
    <row r="8277" spans="1:7" x14ac:dyDescent="0.25">
      <c r="A8277">
        <v>82.850000000002098</v>
      </c>
      <c r="B8277">
        <v>2.74509477615356</v>
      </c>
      <c r="C8277">
        <v>10.565432548522899</v>
      </c>
      <c r="D8277">
        <v>2.74509477615356</v>
      </c>
      <c r="E8277">
        <v>31.915355930003599</v>
      </c>
      <c r="F8277">
        <v>245.206297340003</v>
      </c>
      <c r="G8277">
        <v>91.663725000002103</v>
      </c>
    </row>
    <row r="8278" spans="1:7" x14ac:dyDescent="0.25">
      <c r="A8278">
        <v>82.860000000000497</v>
      </c>
      <c r="B8278">
        <v>2.74544954299926</v>
      </c>
      <c r="C8278">
        <v>10.565412521362299</v>
      </c>
      <c r="D8278">
        <v>2.74544954299926</v>
      </c>
      <c r="E8278">
        <v>31.915710696849299</v>
      </c>
      <c r="F8278">
        <v>245.20665210684899</v>
      </c>
      <c r="G8278">
        <v>91.673725000000502</v>
      </c>
    </row>
    <row r="8279" spans="1:7" x14ac:dyDescent="0.25">
      <c r="A8279">
        <v>82.870000000002605</v>
      </c>
      <c r="B8279">
        <v>2.7457933425903298</v>
      </c>
      <c r="C8279">
        <v>10.5646753311157</v>
      </c>
      <c r="D8279">
        <v>2.7457933425903298</v>
      </c>
      <c r="E8279">
        <v>31.916054496440399</v>
      </c>
      <c r="F8279">
        <v>245.20699590644</v>
      </c>
      <c r="G8279">
        <v>91.683725000002497</v>
      </c>
    </row>
    <row r="8280" spans="1:7" x14ac:dyDescent="0.25">
      <c r="A8280">
        <v>82.880000000001004</v>
      </c>
      <c r="B8280">
        <v>2.7461197376251198</v>
      </c>
      <c r="C8280">
        <v>10.564850807189901</v>
      </c>
      <c r="D8280">
        <v>2.7461197376251198</v>
      </c>
      <c r="E8280">
        <v>31.9163808914751</v>
      </c>
      <c r="F8280">
        <v>245.20732230147499</v>
      </c>
      <c r="G8280">
        <v>91.693725000000896</v>
      </c>
    </row>
    <row r="8281" spans="1:7" x14ac:dyDescent="0.25">
      <c r="A8281">
        <v>82.890000000002999</v>
      </c>
      <c r="B8281">
        <v>2.7464301586151101</v>
      </c>
      <c r="C8281">
        <v>10.5648536682128</v>
      </c>
      <c r="D8281">
        <v>2.7464301586151101</v>
      </c>
      <c r="E8281">
        <v>31.916691312465101</v>
      </c>
      <c r="F8281">
        <v>245.20763272246501</v>
      </c>
      <c r="G8281">
        <v>91.703725000003004</v>
      </c>
    </row>
    <row r="8282" spans="1:7" x14ac:dyDescent="0.25">
      <c r="A8282">
        <v>82.900000000001398</v>
      </c>
      <c r="B8282">
        <v>2.7467393875121999</v>
      </c>
      <c r="C8282">
        <v>10.564092636108301</v>
      </c>
      <c r="D8282">
        <v>2.7467393875121999</v>
      </c>
      <c r="E8282">
        <v>31.917000541362199</v>
      </c>
      <c r="F8282">
        <v>245.20794195136199</v>
      </c>
      <c r="G8282">
        <v>91.713725000001403</v>
      </c>
    </row>
    <row r="8283" spans="1:7" x14ac:dyDescent="0.25">
      <c r="A8283">
        <v>82.909999999999798</v>
      </c>
      <c r="B8283">
        <v>2.7470293045043901</v>
      </c>
      <c r="C8283">
        <v>10.564072608947701</v>
      </c>
      <c r="D8283">
        <v>2.7470293045043901</v>
      </c>
      <c r="E8283">
        <v>31.917290458354401</v>
      </c>
      <c r="F8283">
        <v>245.20823186835401</v>
      </c>
      <c r="G8283">
        <v>91.723724999999803</v>
      </c>
    </row>
    <row r="8284" spans="1:7" x14ac:dyDescent="0.25">
      <c r="A8284">
        <v>82.920000000001806</v>
      </c>
      <c r="B8284">
        <v>2.7473561763763401</v>
      </c>
      <c r="C8284">
        <v>10.5647382736206</v>
      </c>
      <c r="D8284">
        <v>2.7473561763763401</v>
      </c>
      <c r="E8284">
        <v>31.917617330226399</v>
      </c>
      <c r="F8284">
        <v>245.20855874022601</v>
      </c>
      <c r="G8284">
        <v>91.733725000001797</v>
      </c>
    </row>
    <row r="8285" spans="1:7" x14ac:dyDescent="0.25">
      <c r="A8285">
        <v>82.930000000000206</v>
      </c>
      <c r="B8285">
        <v>2.74768638610839</v>
      </c>
      <c r="C8285">
        <v>10.5647172927856</v>
      </c>
      <c r="D8285">
        <v>2.74768638610839</v>
      </c>
      <c r="E8285">
        <v>31.917947539958401</v>
      </c>
      <c r="F8285">
        <v>245.20888894995801</v>
      </c>
      <c r="G8285">
        <v>91.743725000000197</v>
      </c>
    </row>
    <row r="8286" spans="1:7" x14ac:dyDescent="0.25">
      <c r="A8286">
        <v>82.9400000000023</v>
      </c>
      <c r="B8286">
        <v>2.7479844093322701</v>
      </c>
      <c r="C8286">
        <v>10.564128875732401</v>
      </c>
      <c r="D8286">
        <v>2.7479844093322701</v>
      </c>
      <c r="E8286">
        <v>31.9182455631823</v>
      </c>
      <c r="F8286">
        <v>245.209186973182</v>
      </c>
      <c r="G8286">
        <v>91.753725000002305</v>
      </c>
    </row>
    <row r="8287" spans="1:7" x14ac:dyDescent="0.25">
      <c r="A8287">
        <v>82.950000000000699</v>
      </c>
      <c r="B8287">
        <v>2.7483112812042201</v>
      </c>
      <c r="C8287">
        <v>10.563396453857401</v>
      </c>
      <c r="D8287">
        <v>2.7483112812042201</v>
      </c>
      <c r="E8287">
        <v>31.918572435054301</v>
      </c>
      <c r="F8287">
        <v>245.209513845054</v>
      </c>
      <c r="G8287">
        <v>91.763725000000704</v>
      </c>
    </row>
    <row r="8288" spans="1:7" x14ac:dyDescent="0.25">
      <c r="A8288">
        <v>82.960000000002694</v>
      </c>
      <c r="B8288">
        <v>2.74866366386413</v>
      </c>
      <c r="C8288">
        <v>10.5628957748413</v>
      </c>
      <c r="D8288">
        <v>2.74866366386413</v>
      </c>
      <c r="E8288">
        <v>31.918924817714199</v>
      </c>
      <c r="F8288">
        <v>245.209866227714</v>
      </c>
      <c r="G8288">
        <v>91.773725000002699</v>
      </c>
    </row>
    <row r="8289" spans="1:7" x14ac:dyDescent="0.25">
      <c r="A8289">
        <v>82.970000000001093</v>
      </c>
      <c r="B8289">
        <v>2.7489962577819802</v>
      </c>
      <c r="C8289">
        <v>10.563142776489199</v>
      </c>
      <c r="D8289">
        <v>2.7489962577819802</v>
      </c>
      <c r="E8289">
        <v>31.919257411632</v>
      </c>
      <c r="F8289">
        <v>245.21019882163199</v>
      </c>
      <c r="G8289">
        <v>91.783725000001098</v>
      </c>
    </row>
    <row r="8290" spans="1:7" x14ac:dyDescent="0.25">
      <c r="A8290">
        <v>82.979999999999507</v>
      </c>
      <c r="B8290">
        <v>2.7493319511413499</v>
      </c>
      <c r="C8290">
        <v>10.562647819519</v>
      </c>
      <c r="D8290">
        <v>2.7493319511413499</v>
      </c>
      <c r="E8290">
        <v>31.919593104991399</v>
      </c>
      <c r="F8290">
        <v>245.210534514991</v>
      </c>
      <c r="G8290">
        <v>91.793724999999498</v>
      </c>
    </row>
    <row r="8291" spans="1:7" x14ac:dyDescent="0.25">
      <c r="A8291">
        <v>82.990000000001601</v>
      </c>
      <c r="B8291">
        <v>2.74964976310729</v>
      </c>
      <c r="C8291">
        <v>10.5628643035888</v>
      </c>
      <c r="D8291">
        <v>2.74964976310729</v>
      </c>
      <c r="E8291">
        <v>31.919910916957299</v>
      </c>
      <c r="F8291">
        <v>245.210852326957</v>
      </c>
      <c r="G8291">
        <v>91.803725000001506</v>
      </c>
    </row>
    <row r="8292" spans="1:7" x14ac:dyDescent="0.25">
      <c r="A8292">
        <v>83</v>
      </c>
      <c r="B8292">
        <v>2.7499818801879798</v>
      </c>
      <c r="C8292">
        <v>10.563075065612701</v>
      </c>
      <c r="D8292">
        <v>2.7499818801879798</v>
      </c>
      <c r="E8292">
        <v>31.920243034037998</v>
      </c>
      <c r="F8292">
        <v>245.211184444038</v>
      </c>
      <c r="G8292">
        <v>91.813724999999906</v>
      </c>
    </row>
    <row r="8293" spans="1:7" x14ac:dyDescent="0.25">
      <c r="A8293">
        <v>83.010000000001995</v>
      </c>
      <c r="B8293">
        <v>2.7503316402435298</v>
      </c>
      <c r="C8293">
        <v>10.562314033508301</v>
      </c>
      <c r="D8293">
        <v>2.7503316402435298</v>
      </c>
      <c r="E8293">
        <v>31.920592794093601</v>
      </c>
      <c r="F8293">
        <v>245.211534204093</v>
      </c>
      <c r="G8293">
        <v>91.823725000002</v>
      </c>
    </row>
    <row r="8294" spans="1:7" x14ac:dyDescent="0.25">
      <c r="A8294">
        <v>83.020000000000394</v>
      </c>
      <c r="B8294">
        <v>2.7506587505340501</v>
      </c>
      <c r="C8294">
        <v>10.561778068542401</v>
      </c>
      <c r="D8294">
        <v>2.7506587505340501</v>
      </c>
      <c r="E8294">
        <v>31.9209199043841</v>
      </c>
      <c r="F8294">
        <v>245.21186131438401</v>
      </c>
      <c r="G8294">
        <v>91.833725000000399</v>
      </c>
    </row>
    <row r="8295" spans="1:7" x14ac:dyDescent="0.25">
      <c r="A8295">
        <v>83.030000000002403</v>
      </c>
      <c r="B8295">
        <v>2.7509727478027299</v>
      </c>
      <c r="C8295">
        <v>10.5623331069946</v>
      </c>
      <c r="D8295">
        <v>2.7509727478027299</v>
      </c>
      <c r="E8295">
        <v>31.921233901652801</v>
      </c>
      <c r="F8295">
        <v>245.212175311652</v>
      </c>
      <c r="G8295">
        <v>91.843725000002394</v>
      </c>
    </row>
    <row r="8296" spans="1:7" x14ac:dyDescent="0.25">
      <c r="A8296">
        <v>83.040000000000802</v>
      </c>
      <c r="B8296">
        <v>2.75128817558288</v>
      </c>
      <c r="C8296">
        <v>10.562998771667401</v>
      </c>
      <c r="D8296">
        <v>2.75128817558288</v>
      </c>
      <c r="E8296">
        <v>31.921549329432899</v>
      </c>
      <c r="F8296">
        <v>245.21249073943201</v>
      </c>
      <c r="G8296">
        <v>91.853725000000793</v>
      </c>
    </row>
    <row r="8297" spans="1:7" x14ac:dyDescent="0.25">
      <c r="A8297">
        <v>83.050000000002896</v>
      </c>
      <c r="B8297">
        <v>2.7516331672668399</v>
      </c>
      <c r="C8297">
        <v>10.5645484924316</v>
      </c>
      <c r="D8297">
        <v>2.7516331672668399</v>
      </c>
      <c r="E8297">
        <v>31.921894321116898</v>
      </c>
      <c r="F8297">
        <v>245.212835731116</v>
      </c>
      <c r="G8297">
        <v>91.863725000002802</v>
      </c>
    </row>
    <row r="8298" spans="1:7" x14ac:dyDescent="0.25">
      <c r="A8298">
        <v>83.060000000001295</v>
      </c>
      <c r="B8298">
        <v>2.75197029113769</v>
      </c>
      <c r="C8298">
        <v>10.564167022705</v>
      </c>
      <c r="D8298">
        <v>2.75197029113769</v>
      </c>
      <c r="E8298">
        <v>31.922231444987698</v>
      </c>
      <c r="F8298">
        <v>245.21317285498699</v>
      </c>
      <c r="G8298">
        <v>91.873725000001201</v>
      </c>
    </row>
    <row r="8299" spans="1:7" x14ac:dyDescent="0.25">
      <c r="A8299">
        <v>83.069999999999695</v>
      </c>
      <c r="B8299">
        <v>2.75228667259216</v>
      </c>
      <c r="C8299">
        <v>10.563925743103001</v>
      </c>
      <c r="D8299">
        <v>2.75228667259216</v>
      </c>
      <c r="E8299">
        <v>31.922547826442202</v>
      </c>
      <c r="F8299">
        <v>245.213489236442</v>
      </c>
      <c r="G8299">
        <v>91.8837249999996</v>
      </c>
    </row>
    <row r="8300" spans="1:7" x14ac:dyDescent="0.25">
      <c r="A8300">
        <v>83.080000000001704</v>
      </c>
      <c r="B8300">
        <v>2.7525875568389799</v>
      </c>
      <c r="C8300">
        <v>10.5648183822631</v>
      </c>
      <c r="D8300">
        <v>2.7525875568389799</v>
      </c>
      <c r="E8300">
        <v>31.922848710688999</v>
      </c>
      <c r="F8300">
        <v>245.213790120689</v>
      </c>
      <c r="G8300">
        <v>91.893725000001695</v>
      </c>
    </row>
    <row r="8301" spans="1:7" x14ac:dyDescent="0.25">
      <c r="A8301">
        <v>83.090000000000103</v>
      </c>
      <c r="B8301">
        <v>2.75291442871093</v>
      </c>
      <c r="C8301">
        <v>10.564831733703601</v>
      </c>
      <c r="D8301">
        <v>2.75291442871093</v>
      </c>
      <c r="E8301">
        <v>31.923175582561001</v>
      </c>
      <c r="F8301">
        <v>245.214116992561</v>
      </c>
      <c r="G8301">
        <v>91.903725000000094</v>
      </c>
    </row>
    <row r="8302" spans="1:7" x14ac:dyDescent="0.25">
      <c r="A8302">
        <v>83.100000000002098</v>
      </c>
      <c r="B8302">
        <v>2.7532434463500901</v>
      </c>
      <c r="C8302">
        <v>10.563254356384199</v>
      </c>
      <c r="D8302">
        <v>2.7532434463500901</v>
      </c>
      <c r="E8302">
        <v>31.923504600200101</v>
      </c>
      <c r="F8302">
        <v>245.21444601019999</v>
      </c>
      <c r="G8302">
        <v>91.913725000002103</v>
      </c>
    </row>
    <row r="8303" spans="1:7" x14ac:dyDescent="0.25">
      <c r="A8303">
        <v>83.110000000000497</v>
      </c>
      <c r="B8303">
        <v>2.75355648994445</v>
      </c>
      <c r="C8303">
        <v>10.5632925033569</v>
      </c>
      <c r="D8303">
        <v>2.75355648994445</v>
      </c>
      <c r="E8303">
        <v>31.9238176437945</v>
      </c>
      <c r="F8303">
        <v>245.21475905379401</v>
      </c>
      <c r="G8303">
        <v>91.923725000000502</v>
      </c>
    </row>
    <row r="8304" spans="1:7" x14ac:dyDescent="0.25">
      <c r="A8304">
        <v>83.120000000002605</v>
      </c>
      <c r="B8304">
        <v>2.75389456748962</v>
      </c>
      <c r="C8304">
        <v>10.5621271133422</v>
      </c>
      <c r="D8304">
        <v>2.75389456748962</v>
      </c>
      <c r="E8304">
        <v>31.924155721339702</v>
      </c>
      <c r="F8304">
        <v>245.21509713133901</v>
      </c>
      <c r="G8304">
        <v>91.933725000002497</v>
      </c>
    </row>
    <row r="8305" spans="1:7" x14ac:dyDescent="0.25">
      <c r="A8305">
        <v>83.130000000001004</v>
      </c>
      <c r="B8305">
        <v>2.7542414665222101</v>
      </c>
      <c r="C8305">
        <v>10.5607500076293</v>
      </c>
      <c r="D8305">
        <v>2.7542414665222101</v>
      </c>
      <c r="E8305">
        <v>31.924502620372198</v>
      </c>
      <c r="F8305">
        <v>245.215444030372</v>
      </c>
      <c r="G8305">
        <v>91.943725000000896</v>
      </c>
    </row>
    <row r="8306" spans="1:7" x14ac:dyDescent="0.25">
      <c r="A8306">
        <v>83.140000000002999</v>
      </c>
      <c r="B8306">
        <v>2.7545604705810498</v>
      </c>
      <c r="C8306">
        <v>10.560578346252401</v>
      </c>
      <c r="D8306">
        <v>2.7545604705810498</v>
      </c>
      <c r="E8306">
        <v>31.9248216244311</v>
      </c>
      <c r="F8306">
        <v>245.21576303443101</v>
      </c>
      <c r="G8306">
        <v>91.953725000003004</v>
      </c>
    </row>
    <row r="8307" spans="1:7" x14ac:dyDescent="0.25">
      <c r="A8307">
        <v>83.150000000001398</v>
      </c>
      <c r="B8307">
        <v>2.7548723220825102</v>
      </c>
      <c r="C8307">
        <v>10.5601501464843</v>
      </c>
      <c r="D8307">
        <v>2.7548723220825102</v>
      </c>
      <c r="E8307">
        <v>31.925133475932501</v>
      </c>
      <c r="F8307">
        <v>245.21607488593199</v>
      </c>
      <c r="G8307">
        <v>91.963725000001403</v>
      </c>
    </row>
    <row r="8308" spans="1:7" x14ac:dyDescent="0.25">
      <c r="A8308">
        <v>83.159999999999798</v>
      </c>
      <c r="B8308">
        <v>2.7552282810211102</v>
      </c>
      <c r="C8308">
        <v>10.559393882751399</v>
      </c>
      <c r="D8308">
        <v>2.7552282810211102</v>
      </c>
      <c r="E8308">
        <v>31.9254894348711</v>
      </c>
      <c r="F8308">
        <v>245.21643084487101</v>
      </c>
      <c r="G8308">
        <v>91.973724999999803</v>
      </c>
    </row>
    <row r="8309" spans="1:7" x14ac:dyDescent="0.25">
      <c r="A8309">
        <v>83.170000000001806</v>
      </c>
      <c r="B8309">
        <v>2.7555916309356601</v>
      </c>
      <c r="C8309">
        <v>10.55904006958</v>
      </c>
      <c r="D8309">
        <v>2.7555916309356601</v>
      </c>
      <c r="E8309">
        <v>31.9258527847857</v>
      </c>
      <c r="F8309">
        <v>245.216794194785</v>
      </c>
      <c r="G8309">
        <v>91.983725000001797</v>
      </c>
    </row>
    <row r="8310" spans="1:7" x14ac:dyDescent="0.25">
      <c r="A8310">
        <v>83.180000000000206</v>
      </c>
      <c r="B8310">
        <v>2.7559399604797301</v>
      </c>
      <c r="C8310">
        <v>10.557623863220201</v>
      </c>
      <c r="D8310">
        <v>2.7559399604797301</v>
      </c>
      <c r="E8310">
        <v>31.9262011143298</v>
      </c>
      <c r="F8310">
        <v>245.21714252432901</v>
      </c>
      <c r="G8310">
        <v>91.993725000000197</v>
      </c>
    </row>
    <row r="8311" spans="1:7" x14ac:dyDescent="0.25">
      <c r="A8311">
        <v>83.1900000000023</v>
      </c>
      <c r="B8311">
        <v>2.7562685012817298</v>
      </c>
      <c r="C8311">
        <v>10.5568685531616</v>
      </c>
      <c r="D8311">
        <v>2.7562685012817298</v>
      </c>
      <c r="E8311">
        <v>31.926529655131802</v>
      </c>
      <c r="F8311">
        <v>245.21747106513101</v>
      </c>
      <c r="G8311">
        <v>92.003725000002305</v>
      </c>
    </row>
    <row r="8312" spans="1:7" x14ac:dyDescent="0.25">
      <c r="A8312">
        <v>83.200000000000699</v>
      </c>
      <c r="B8312">
        <v>2.75659823417663</v>
      </c>
      <c r="C8312">
        <v>10.558167457580501</v>
      </c>
      <c r="D8312">
        <v>2.75659823417663</v>
      </c>
      <c r="E8312">
        <v>31.926859388026699</v>
      </c>
      <c r="F8312">
        <v>245.21780079802599</v>
      </c>
      <c r="G8312">
        <v>92.013725000000704</v>
      </c>
    </row>
    <row r="8313" spans="1:7" x14ac:dyDescent="0.25">
      <c r="A8313">
        <v>83.210000000002694</v>
      </c>
      <c r="B8313">
        <v>2.7569520473480198</v>
      </c>
      <c r="C8313">
        <v>10.5580024719238</v>
      </c>
      <c r="D8313">
        <v>2.7569520473480198</v>
      </c>
      <c r="E8313">
        <v>31.9272132011981</v>
      </c>
      <c r="F8313">
        <v>245.218154611198</v>
      </c>
      <c r="G8313">
        <v>92.023725000002699</v>
      </c>
    </row>
    <row r="8314" spans="1:7" x14ac:dyDescent="0.25">
      <c r="A8314">
        <v>83.220000000001093</v>
      </c>
      <c r="B8314">
        <v>2.7572958469390798</v>
      </c>
      <c r="C8314">
        <v>10.5585260391235</v>
      </c>
      <c r="D8314">
        <v>2.7572958469390798</v>
      </c>
      <c r="E8314">
        <v>31.927557000789101</v>
      </c>
      <c r="F8314">
        <v>245.21849841078901</v>
      </c>
      <c r="G8314">
        <v>92.033725000001098</v>
      </c>
    </row>
    <row r="8315" spans="1:7" x14ac:dyDescent="0.25">
      <c r="A8315">
        <v>83.229999999999507</v>
      </c>
      <c r="B8315">
        <v>2.7576355934143</v>
      </c>
      <c r="C8315">
        <v>10.5596361160278</v>
      </c>
      <c r="D8315">
        <v>2.7576355934143</v>
      </c>
      <c r="E8315">
        <v>31.927896747264299</v>
      </c>
      <c r="F8315">
        <v>245.218838157264</v>
      </c>
      <c r="G8315">
        <v>92.043724999999498</v>
      </c>
    </row>
    <row r="8316" spans="1:7" x14ac:dyDescent="0.25">
      <c r="A8316">
        <v>83.240000000001601</v>
      </c>
      <c r="B8316">
        <v>2.7579832077026301</v>
      </c>
      <c r="C8316">
        <v>10.559317588806101</v>
      </c>
      <c r="D8316">
        <v>2.7579832077026301</v>
      </c>
      <c r="E8316">
        <v>31.9282443615527</v>
      </c>
      <c r="F8316">
        <v>245.21918577155199</v>
      </c>
      <c r="G8316">
        <v>92.053725000001506</v>
      </c>
    </row>
    <row r="8317" spans="1:7" x14ac:dyDescent="0.25">
      <c r="A8317">
        <v>83.25</v>
      </c>
      <c r="B8317">
        <v>2.7583231925964302</v>
      </c>
      <c r="C8317">
        <v>10.559018135070801</v>
      </c>
      <c r="D8317">
        <v>2.7583231925964302</v>
      </c>
      <c r="E8317">
        <v>31.928584346446499</v>
      </c>
      <c r="F8317">
        <v>245.21952575644599</v>
      </c>
      <c r="G8317">
        <v>92.063724999999906</v>
      </c>
    </row>
    <row r="8318" spans="1:7" x14ac:dyDescent="0.25">
      <c r="A8318">
        <v>83.260000000001995</v>
      </c>
      <c r="B8318">
        <v>2.7586598396301198</v>
      </c>
      <c r="C8318">
        <v>10.5599451065063</v>
      </c>
      <c r="D8318">
        <v>2.7586598396301198</v>
      </c>
      <c r="E8318">
        <v>31.928920993480201</v>
      </c>
      <c r="F8318">
        <v>245.21986240347999</v>
      </c>
      <c r="G8318">
        <v>92.073725000002</v>
      </c>
    </row>
    <row r="8319" spans="1:7" x14ac:dyDescent="0.25">
      <c r="A8319">
        <v>83.270000000000394</v>
      </c>
      <c r="B8319">
        <v>2.7590243816375701</v>
      </c>
      <c r="C8319">
        <v>10.5612173080444</v>
      </c>
      <c r="D8319">
        <v>2.7590243816375701</v>
      </c>
      <c r="E8319">
        <v>31.929285535487601</v>
      </c>
      <c r="F8319">
        <v>245.22022694548701</v>
      </c>
      <c r="G8319">
        <v>92.083725000000399</v>
      </c>
    </row>
    <row r="8320" spans="1:7" x14ac:dyDescent="0.25">
      <c r="A8320">
        <v>83.280000000002403</v>
      </c>
      <c r="B8320">
        <v>2.7594027519225999</v>
      </c>
      <c r="C8320">
        <v>10.562685012817299</v>
      </c>
      <c r="D8320">
        <v>2.7594027519225999</v>
      </c>
      <c r="E8320">
        <v>31.9296639057726</v>
      </c>
      <c r="F8320">
        <v>245.22060531577199</v>
      </c>
      <c r="G8320">
        <v>92.093725000002394</v>
      </c>
    </row>
    <row r="8321" spans="1:7" x14ac:dyDescent="0.25">
      <c r="A8321">
        <v>83.290000000000802</v>
      </c>
      <c r="B8321">
        <v>2.7597732543945299</v>
      </c>
      <c r="C8321">
        <v>10.564801216125399</v>
      </c>
      <c r="D8321">
        <v>2.7597732543945299</v>
      </c>
      <c r="E8321">
        <v>31.930034408244602</v>
      </c>
      <c r="F8321">
        <v>245.220975818244</v>
      </c>
      <c r="G8321">
        <v>92.103725000000793</v>
      </c>
    </row>
    <row r="8322" spans="1:7" x14ac:dyDescent="0.25">
      <c r="A8322">
        <v>83.300000000002896</v>
      </c>
      <c r="B8322">
        <v>2.7601416110992401</v>
      </c>
      <c r="C8322">
        <v>10.5644779205322</v>
      </c>
      <c r="D8322">
        <v>2.7601416110992401</v>
      </c>
      <c r="E8322">
        <v>31.930402764949299</v>
      </c>
      <c r="F8322">
        <v>245.221344174949</v>
      </c>
      <c r="G8322">
        <v>92.113725000002802</v>
      </c>
    </row>
    <row r="8323" spans="1:7" x14ac:dyDescent="0.25">
      <c r="A8323">
        <v>83.310000000001295</v>
      </c>
      <c r="B8323">
        <v>2.7605407238006499</v>
      </c>
      <c r="C8323">
        <v>10.564640045166</v>
      </c>
      <c r="D8323">
        <v>2.7605407238006499</v>
      </c>
      <c r="E8323">
        <v>31.930801877650701</v>
      </c>
      <c r="F8323">
        <v>245.22174328765001</v>
      </c>
      <c r="G8323">
        <v>92.123725000001201</v>
      </c>
    </row>
    <row r="8324" spans="1:7" x14ac:dyDescent="0.25">
      <c r="A8324">
        <v>83.319999999999695</v>
      </c>
      <c r="B8324">
        <v>2.76095271110534</v>
      </c>
      <c r="C8324">
        <v>10.5650262832641</v>
      </c>
      <c r="D8324">
        <v>2.76095271110534</v>
      </c>
      <c r="E8324">
        <v>31.931213864955399</v>
      </c>
      <c r="F8324">
        <v>245.22215527495501</v>
      </c>
      <c r="G8324">
        <v>92.1337249999996</v>
      </c>
    </row>
    <row r="8325" spans="1:7" x14ac:dyDescent="0.25">
      <c r="A8325">
        <v>83.330000000001704</v>
      </c>
      <c r="B8325">
        <v>2.76133012771606</v>
      </c>
      <c r="C8325">
        <v>10.565207481384199</v>
      </c>
      <c r="D8325">
        <v>2.76133012771606</v>
      </c>
      <c r="E8325">
        <v>31.931591281566099</v>
      </c>
      <c r="F8325">
        <v>245.22253269156599</v>
      </c>
      <c r="G8325">
        <v>92.143725000001695</v>
      </c>
    </row>
    <row r="8326" spans="1:7" x14ac:dyDescent="0.25">
      <c r="A8326">
        <v>83.340000000000103</v>
      </c>
      <c r="B8326">
        <v>2.7616837024688698</v>
      </c>
      <c r="C8326">
        <v>10.566063880920399</v>
      </c>
      <c r="D8326">
        <v>2.7616837024688698</v>
      </c>
      <c r="E8326">
        <v>31.9319448563189</v>
      </c>
      <c r="F8326">
        <v>245.222886266318</v>
      </c>
      <c r="G8326">
        <v>92.153725000000094</v>
      </c>
    </row>
    <row r="8327" spans="1:7" x14ac:dyDescent="0.25">
      <c r="A8327">
        <v>83.350000000002098</v>
      </c>
      <c r="B8327">
        <v>2.7620759010314901</v>
      </c>
      <c r="C8327">
        <v>10.5658245086669</v>
      </c>
      <c r="D8327">
        <v>2.7620759010314901</v>
      </c>
      <c r="E8327">
        <v>31.932337054881501</v>
      </c>
      <c r="F8327">
        <v>245.22327846488099</v>
      </c>
      <c r="G8327">
        <v>92.163725000002103</v>
      </c>
    </row>
    <row r="8328" spans="1:7" x14ac:dyDescent="0.25">
      <c r="A8328">
        <v>83.360000000000497</v>
      </c>
      <c r="B8328">
        <v>2.76245713233947</v>
      </c>
      <c r="C8328">
        <v>10.567115783691399</v>
      </c>
      <c r="D8328">
        <v>2.76245713233947</v>
      </c>
      <c r="E8328">
        <v>31.932718286189498</v>
      </c>
      <c r="F8328">
        <v>245.223659696189</v>
      </c>
      <c r="G8328">
        <v>92.173725000000502</v>
      </c>
    </row>
    <row r="8329" spans="1:7" x14ac:dyDescent="0.25">
      <c r="A8329">
        <v>83.370000000002605</v>
      </c>
      <c r="B8329">
        <v>2.7628207206725999</v>
      </c>
      <c r="C8329">
        <v>10.567979812621999</v>
      </c>
      <c r="D8329">
        <v>2.7628207206725999</v>
      </c>
      <c r="E8329">
        <v>31.9330818745226</v>
      </c>
      <c r="F8329">
        <v>245.22402328452199</v>
      </c>
      <c r="G8329">
        <v>92.183725000002497</v>
      </c>
    </row>
    <row r="8330" spans="1:7" x14ac:dyDescent="0.25">
      <c r="A8330">
        <v>83.380000000001004</v>
      </c>
      <c r="B8330">
        <v>2.76318955421447</v>
      </c>
      <c r="C8330">
        <v>10.567995071411101</v>
      </c>
      <c r="D8330">
        <v>2.76318955421447</v>
      </c>
      <c r="E8330">
        <v>31.933450708064498</v>
      </c>
      <c r="F8330">
        <v>245.224392118064</v>
      </c>
      <c r="G8330">
        <v>92.193725000000896</v>
      </c>
    </row>
    <row r="8331" spans="1:7" x14ac:dyDescent="0.25">
      <c r="A8331">
        <v>83.390000000002999</v>
      </c>
      <c r="B8331">
        <v>2.7635540962219198</v>
      </c>
      <c r="C8331">
        <v>10.568036079406699</v>
      </c>
      <c r="D8331">
        <v>2.7635540962219198</v>
      </c>
      <c r="E8331">
        <v>31.933815250072001</v>
      </c>
      <c r="F8331">
        <v>245.22475666007099</v>
      </c>
      <c r="G8331">
        <v>92.203725000003004</v>
      </c>
    </row>
    <row r="8332" spans="1:7" x14ac:dyDescent="0.25">
      <c r="A8332">
        <v>83.400000000001398</v>
      </c>
      <c r="B8332">
        <v>2.7639062404632502</v>
      </c>
      <c r="C8332">
        <v>10.568763732910099</v>
      </c>
      <c r="D8332">
        <v>2.7639062404632502</v>
      </c>
      <c r="E8332">
        <v>31.934167394313299</v>
      </c>
      <c r="F8332">
        <v>245.22510880431301</v>
      </c>
      <c r="G8332">
        <v>92.213725000001403</v>
      </c>
    </row>
    <row r="8333" spans="1:7" x14ac:dyDescent="0.25">
      <c r="A8333">
        <v>83.409999999999798</v>
      </c>
      <c r="B8333">
        <v>2.7642736434936501</v>
      </c>
      <c r="C8333">
        <v>10.569496154785099</v>
      </c>
      <c r="D8333">
        <v>2.7642736434936501</v>
      </c>
      <c r="E8333">
        <v>31.934534797343701</v>
      </c>
      <c r="F8333">
        <v>245.22547620734301</v>
      </c>
      <c r="G8333">
        <v>92.223724999999803</v>
      </c>
    </row>
    <row r="8334" spans="1:7" x14ac:dyDescent="0.25">
      <c r="A8334">
        <v>83.420000000001806</v>
      </c>
      <c r="B8334">
        <v>2.76463270187377</v>
      </c>
      <c r="C8334">
        <v>10.5700273513793</v>
      </c>
      <c r="D8334">
        <v>2.76463270187377</v>
      </c>
      <c r="E8334">
        <v>31.9348938557238</v>
      </c>
      <c r="F8334">
        <v>245.22583526572299</v>
      </c>
      <c r="G8334">
        <v>92.233725000001797</v>
      </c>
    </row>
    <row r="8335" spans="1:7" x14ac:dyDescent="0.25">
      <c r="A8335">
        <v>83.430000000000206</v>
      </c>
      <c r="B8335">
        <v>2.76498222351074</v>
      </c>
      <c r="C8335">
        <v>10.5706176757812</v>
      </c>
      <c r="D8335">
        <v>2.76498222351074</v>
      </c>
      <c r="E8335">
        <v>31.935243377360798</v>
      </c>
      <c r="F8335">
        <v>245.22618478736001</v>
      </c>
      <c r="G8335">
        <v>92.243725000000197</v>
      </c>
    </row>
    <row r="8336" spans="1:7" x14ac:dyDescent="0.25">
      <c r="A8336">
        <v>83.4400000000023</v>
      </c>
      <c r="B8336">
        <v>2.7653505802154501</v>
      </c>
      <c r="C8336">
        <v>10.5703172683715</v>
      </c>
      <c r="D8336">
        <v>2.7653505802154501</v>
      </c>
      <c r="E8336">
        <v>31.9356117340655</v>
      </c>
      <c r="F8336">
        <v>245.22655314406501</v>
      </c>
      <c r="G8336">
        <v>92.253725000002305</v>
      </c>
    </row>
    <row r="8337" spans="1:7" x14ac:dyDescent="0.25">
      <c r="A8337">
        <v>83.450000000000699</v>
      </c>
      <c r="B8337">
        <v>2.7657215595245299</v>
      </c>
      <c r="C8337">
        <v>10.5707130432128</v>
      </c>
      <c r="D8337">
        <v>2.7657215595245299</v>
      </c>
      <c r="E8337">
        <v>31.935982713374599</v>
      </c>
      <c r="F8337">
        <v>245.226924123374</v>
      </c>
      <c r="G8337">
        <v>92.263725000000704</v>
      </c>
    </row>
    <row r="8338" spans="1:7" x14ac:dyDescent="0.25">
      <c r="A8338">
        <v>83.460000000002694</v>
      </c>
      <c r="B8338">
        <v>2.76607322692871</v>
      </c>
      <c r="C8338">
        <v>10.569393157958901</v>
      </c>
      <c r="D8338">
        <v>2.76607322692871</v>
      </c>
      <c r="E8338">
        <v>31.9363343807787</v>
      </c>
      <c r="F8338">
        <v>245.22727579077801</v>
      </c>
      <c r="G8338">
        <v>92.273725000002699</v>
      </c>
    </row>
    <row r="8339" spans="1:7" x14ac:dyDescent="0.25">
      <c r="A8339">
        <v>83.470000000001093</v>
      </c>
      <c r="B8339">
        <v>2.7664010524749698</v>
      </c>
      <c r="C8339">
        <v>10.5681619644165</v>
      </c>
      <c r="D8339">
        <v>2.7664010524749698</v>
      </c>
      <c r="E8339">
        <v>31.936662206325</v>
      </c>
      <c r="F8339">
        <v>245.22760361632501</v>
      </c>
      <c r="G8339">
        <v>92.283725000001098</v>
      </c>
    </row>
    <row r="8340" spans="1:7" x14ac:dyDescent="0.25">
      <c r="A8340">
        <v>83.479999999999507</v>
      </c>
      <c r="B8340">
        <v>2.7667334079742401</v>
      </c>
      <c r="C8340">
        <v>10.5683488845825</v>
      </c>
      <c r="D8340">
        <v>2.7667334079742401</v>
      </c>
      <c r="E8340">
        <v>31.936994561824299</v>
      </c>
      <c r="F8340">
        <v>245.227935971824</v>
      </c>
      <c r="G8340">
        <v>92.293724999999498</v>
      </c>
    </row>
    <row r="8341" spans="1:7" x14ac:dyDescent="0.25">
      <c r="A8341">
        <v>83.490000000001601</v>
      </c>
      <c r="B8341">
        <v>2.7670950889587398</v>
      </c>
      <c r="C8341">
        <v>10.567481040954499</v>
      </c>
      <c r="D8341">
        <v>2.7670950889587398</v>
      </c>
      <c r="E8341">
        <v>31.9373562428088</v>
      </c>
      <c r="F8341">
        <v>245.22829765280801</v>
      </c>
      <c r="G8341">
        <v>92.303725000001506</v>
      </c>
    </row>
    <row r="8342" spans="1:7" x14ac:dyDescent="0.25">
      <c r="A8342">
        <v>83.5</v>
      </c>
      <c r="B8342">
        <v>2.7674529552459699</v>
      </c>
      <c r="C8342">
        <v>10.5674276351928</v>
      </c>
      <c r="D8342">
        <v>2.7674529552459699</v>
      </c>
      <c r="E8342">
        <v>31.937714109096</v>
      </c>
      <c r="F8342">
        <v>245.22865551909601</v>
      </c>
      <c r="G8342">
        <v>92.313724999999906</v>
      </c>
    </row>
    <row r="8343" spans="1:7" x14ac:dyDescent="0.25">
      <c r="A8343">
        <v>83.510000000001995</v>
      </c>
      <c r="B8343">
        <v>2.76780104637146</v>
      </c>
      <c r="C8343">
        <v>10.5671577453613</v>
      </c>
      <c r="D8343">
        <v>2.76780104637146</v>
      </c>
      <c r="E8343">
        <v>31.938062200221498</v>
      </c>
      <c r="F8343">
        <v>245.22900361022101</v>
      </c>
      <c r="G8343">
        <v>92.323725000002</v>
      </c>
    </row>
    <row r="8344" spans="1:7" x14ac:dyDescent="0.25">
      <c r="A8344">
        <v>83.520000000000394</v>
      </c>
      <c r="B8344">
        <v>2.7681176662445002</v>
      </c>
      <c r="C8344">
        <v>10.566288948059</v>
      </c>
      <c r="D8344">
        <v>2.7681176662445002</v>
      </c>
      <c r="E8344">
        <v>31.938378820094499</v>
      </c>
      <c r="F8344">
        <v>245.229320230094</v>
      </c>
      <c r="G8344">
        <v>92.333725000000399</v>
      </c>
    </row>
    <row r="8345" spans="1:7" x14ac:dyDescent="0.25">
      <c r="A8345">
        <v>83.530000000002403</v>
      </c>
      <c r="B8345">
        <v>2.7684454917907702</v>
      </c>
      <c r="C8345">
        <v>10.5645141601562</v>
      </c>
      <c r="D8345">
        <v>2.7684454917907702</v>
      </c>
      <c r="E8345">
        <v>31.938706645640799</v>
      </c>
      <c r="F8345">
        <v>245.22964805564001</v>
      </c>
      <c r="G8345">
        <v>92.343725000002394</v>
      </c>
    </row>
    <row r="8346" spans="1:7" x14ac:dyDescent="0.25">
      <c r="A8346">
        <v>83.540000000000802</v>
      </c>
      <c r="B8346">
        <v>2.7688128948211599</v>
      </c>
      <c r="C8346">
        <v>10.5632991790771</v>
      </c>
      <c r="D8346">
        <v>2.7688128948211599</v>
      </c>
      <c r="E8346">
        <v>31.939074048671198</v>
      </c>
      <c r="F8346">
        <v>245.23001545867101</v>
      </c>
      <c r="G8346">
        <v>92.353725000000793</v>
      </c>
    </row>
    <row r="8347" spans="1:7" x14ac:dyDescent="0.25">
      <c r="A8347">
        <v>83.550000000002896</v>
      </c>
      <c r="B8347">
        <v>2.7691504955291699</v>
      </c>
      <c r="C8347">
        <v>10.563235282897899</v>
      </c>
      <c r="D8347">
        <v>2.7691504955291699</v>
      </c>
      <c r="E8347">
        <v>31.939411649379199</v>
      </c>
      <c r="F8347">
        <v>245.23035305937901</v>
      </c>
      <c r="G8347">
        <v>92.363725000002802</v>
      </c>
    </row>
    <row r="8348" spans="1:7" x14ac:dyDescent="0.25">
      <c r="A8348">
        <v>83.560000000001295</v>
      </c>
      <c r="B8348">
        <v>2.7694799900054901</v>
      </c>
      <c r="C8348">
        <v>10.563403129577599</v>
      </c>
      <c r="D8348">
        <v>2.7694799900054901</v>
      </c>
      <c r="E8348">
        <v>31.9397411438555</v>
      </c>
      <c r="F8348">
        <v>245.23068255385499</v>
      </c>
      <c r="G8348">
        <v>92.373725000001201</v>
      </c>
    </row>
    <row r="8349" spans="1:7" x14ac:dyDescent="0.25">
      <c r="A8349">
        <v>83.569999999999695</v>
      </c>
      <c r="B8349">
        <v>2.76980376243591</v>
      </c>
      <c r="C8349">
        <v>10.563432693481399</v>
      </c>
      <c r="D8349">
        <v>2.76980376243591</v>
      </c>
      <c r="E8349">
        <v>31.940064916285898</v>
      </c>
      <c r="F8349">
        <v>245.23100632628501</v>
      </c>
      <c r="G8349">
        <v>92.3837249999996</v>
      </c>
    </row>
    <row r="8350" spans="1:7" x14ac:dyDescent="0.25">
      <c r="A8350">
        <v>83.580000000001704</v>
      </c>
      <c r="B8350">
        <v>2.7700848579406698</v>
      </c>
      <c r="C8350">
        <v>10.562513351440399</v>
      </c>
      <c r="D8350">
        <v>2.7700848579406698</v>
      </c>
      <c r="E8350">
        <v>31.940346011790702</v>
      </c>
      <c r="F8350">
        <v>245.23128742179</v>
      </c>
      <c r="G8350">
        <v>92.393725000001695</v>
      </c>
    </row>
    <row r="8351" spans="1:7" x14ac:dyDescent="0.25">
      <c r="A8351">
        <v>83.590000000000103</v>
      </c>
      <c r="B8351">
        <v>2.77037501335144</v>
      </c>
      <c r="C8351">
        <v>10.5617418289184</v>
      </c>
      <c r="D8351">
        <v>2.77037501335144</v>
      </c>
      <c r="E8351">
        <v>31.9406361672015</v>
      </c>
      <c r="F8351">
        <v>245.23157757720099</v>
      </c>
      <c r="G8351">
        <v>92.403725000000094</v>
      </c>
    </row>
    <row r="8352" spans="1:7" x14ac:dyDescent="0.25">
      <c r="A8352">
        <v>83.600000000002098</v>
      </c>
      <c r="B8352">
        <v>2.7706849575042698</v>
      </c>
      <c r="C8352">
        <v>10.5597267150878</v>
      </c>
      <c r="D8352">
        <v>2.7706849575042698</v>
      </c>
      <c r="E8352">
        <v>31.9409461113543</v>
      </c>
      <c r="F8352">
        <v>245.231887521354</v>
      </c>
      <c r="G8352">
        <v>92.413725000002103</v>
      </c>
    </row>
    <row r="8353" spans="1:7" x14ac:dyDescent="0.25">
      <c r="A8353">
        <v>83.610000000000497</v>
      </c>
      <c r="B8353">
        <v>2.77102327346801</v>
      </c>
      <c r="C8353">
        <v>10.559326171875</v>
      </c>
      <c r="D8353">
        <v>2.77102327346801</v>
      </c>
      <c r="E8353">
        <v>31.941284427317999</v>
      </c>
      <c r="F8353">
        <v>245.232225837318</v>
      </c>
      <c r="G8353">
        <v>92.423725000000502</v>
      </c>
    </row>
    <row r="8354" spans="1:7" x14ac:dyDescent="0.25">
      <c r="A8354">
        <v>83.620000000002605</v>
      </c>
      <c r="B8354">
        <v>2.7713601589202801</v>
      </c>
      <c r="C8354">
        <v>10.5592861175537</v>
      </c>
      <c r="D8354">
        <v>2.7713601589202801</v>
      </c>
      <c r="E8354">
        <v>31.941621312770302</v>
      </c>
      <c r="F8354">
        <v>245.23256272277001</v>
      </c>
      <c r="G8354">
        <v>92.433725000002497</v>
      </c>
    </row>
    <row r="8355" spans="1:7" x14ac:dyDescent="0.25">
      <c r="A8355">
        <v>83.630000000001004</v>
      </c>
      <c r="B8355">
        <v>2.77166295051574</v>
      </c>
      <c r="C8355">
        <v>10.5587034225463</v>
      </c>
      <c r="D8355">
        <v>2.77166295051574</v>
      </c>
      <c r="E8355">
        <v>31.9419241043658</v>
      </c>
      <c r="F8355">
        <v>245.23286551436499</v>
      </c>
      <c r="G8355">
        <v>92.443725000000896</v>
      </c>
    </row>
    <row r="8356" spans="1:7" x14ac:dyDescent="0.25">
      <c r="A8356">
        <v>83.640000000002999</v>
      </c>
      <c r="B8356">
        <v>2.7719252109527499</v>
      </c>
      <c r="C8356">
        <v>10.5583238601684</v>
      </c>
      <c r="D8356">
        <v>2.7719252109527499</v>
      </c>
      <c r="E8356">
        <v>31.942186364802801</v>
      </c>
      <c r="F8356">
        <v>245.233127774802</v>
      </c>
      <c r="G8356">
        <v>92.453725000003004</v>
      </c>
    </row>
    <row r="8357" spans="1:7" x14ac:dyDescent="0.25">
      <c r="A8357">
        <v>83.650000000001398</v>
      </c>
      <c r="B8357">
        <v>2.7722239494323699</v>
      </c>
      <c r="C8357">
        <v>10.556331634521401</v>
      </c>
      <c r="D8357">
        <v>2.7722239494323699</v>
      </c>
      <c r="E8357">
        <v>31.942485103282401</v>
      </c>
      <c r="F8357">
        <v>245.23342651328201</v>
      </c>
      <c r="G8357">
        <v>92.463725000001403</v>
      </c>
    </row>
    <row r="8358" spans="1:7" x14ac:dyDescent="0.25">
      <c r="A8358">
        <v>83.659999999999798</v>
      </c>
      <c r="B8358">
        <v>2.7725477218627899</v>
      </c>
      <c r="C8358">
        <v>10.554759979248001</v>
      </c>
      <c r="D8358">
        <v>2.7725477218627899</v>
      </c>
      <c r="E8358">
        <v>31.942808875712799</v>
      </c>
      <c r="F8358">
        <v>245.23375028571201</v>
      </c>
      <c r="G8358">
        <v>92.473724999999803</v>
      </c>
    </row>
    <row r="8359" spans="1:7" x14ac:dyDescent="0.25">
      <c r="A8359">
        <v>83.670000000001806</v>
      </c>
      <c r="B8359">
        <v>2.7728357315063401</v>
      </c>
      <c r="C8359">
        <v>10.552619934081999</v>
      </c>
      <c r="D8359">
        <v>2.7728357315063401</v>
      </c>
      <c r="E8359">
        <v>31.9430968853564</v>
      </c>
      <c r="F8359">
        <v>245.23403829535599</v>
      </c>
      <c r="G8359">
        <v>92.483725000001797</v>
      </c>
    </row>
    <row r="8360" spans="1:7" x14ac:dyDescent="0.25">
      <c r="A8360">
        <v>83.680000000000206</v>
      </c>
      <c r="B8360">
        <v>2.7731626033782901</v>
      </c>
      <c r="C8360">
        <v>10.5506582260131</v>
      </c>
      <c r="D8360">
        <v>2.7731626033782901</v>
      </c>
      <c r="E8360">
        <v>31.943423757228299</v>
      </c>
      <c r="F8360">
        <v>245.23436516722799</v>
      </c>
      <c r="G8360">
        <v>92.493725000000197</v>
      </c>
    </row>
    <row r="8361" spans="1:7" x14ac:dyDescent="0.25">
      <c r="A8361">
        <v>83.6900000000023</v>
      </c>
      <c r="B8361">
        <v>2.7734491825103702</v>
      </c>
      <c r="C8361">
        <v>10.550006866455</v>
      </c>
      <c r="D8361">
        <v>2.7734491825103702</v>
      </c>
      <c r="E8361">
        <v>31.9437103363604</v>
      </c>
      <c r="F8361">
        <v>245.23465174635999</v>
      </c>
      <c r="G8361">
        <v>92.503725000002305</v>
      </c>
    </row>
    <row r="8362" spans="1:7" x14ac:dyDescent="0.25">
      <c r="A8362">
        <v>83.700000000000699</v>
      </c>
      <c r="B8362">
        <v>2.7737338542938201</v>
      </c>
      <c r="C8362">
        <v>10.549735069274901</v>
      </c>
      <c r="D8362">
        <v>2.7737338542938201</v>
      </c>
      <c r="E8362">
        <v>31.943995008143901</v>
      </c>
      <c r="F8362">
        <v>245.23493641814301</v>
      </c>
      <c r="G8362">
        <v>92.513725000000704</v>
      </c>
    </row>
    <row r="8363" spans="1:7" x14ac:dyDescent="0.25">
      <c r="A8363">
        <v>83.710000000002694</v>
      </c>
      <c r="B8363">
        <v>2.7740707397460902</v>
      </c>
      <c r="C8363">
        <v>10.548890113830501</v>
      </c>
      <c r="D8363">
        <v>2.7740707397460902</v>
      </c>
      <c r="E8363">
        <v>31.9443318935961</v>
      </c>
      <c r="F8363">
        <v>245.23527330359599</v>
      </c>
      <c r="G8363">
        <v>92.523725000002699</v>
      </c>
    </row>
    <row r="8364" spans="1:7" x14ac:dyDescent="0.25">
      <c r="A8364">
        <v>83.720000000001093</v>
      </c>
      <c r="B8364">
        <v>2.7744064331054599</v>
      </c>
      <c r="C8364">
        <v>10.547965049743601</v>
      </c>
      <c r="D8364">
        <v>2.7744064331054599</v>
      </c>
      <c r="E8364">
        <v>31.9446675869555</v>
      </c>
      <c r="F8364">
        <v>245.23560899695499</v>
      </c>
      <c r="G8364">
        <v>92.533725000001098</v>
      </c>
    </row>
    <row r="8365" spans="1:7" x14ac:dyDescent="0.25">
      <c r="A8365">
        <v>83.729999999999507</v>
      </c>
      <c r="B8365">
        <v>2.7747237682342498</v>
      </c>
      <c r="C8365">
        <v>10.5473365783691</v>
      </c>
      <c r="D8365">
        <v>2.7747237682342498</v>
      </c>
      <c r="E8365">
        <v>31.944984922084299</v>
      </c>
      <c r="F8365">
        <v>245.23592633208401</v>
      </c>
      <c r="G8365">
        <v>92.543724999999498</v>
      </c>
    </row>
    <row r="8366" spans="1:7" x14ac:dyDescent="0.25">
      <c r="A8366">
        <v>83.740000000001601</v>
      </c>
      <c r="B8366">
        <v>2.7750470638275102</v>
      </c>
      <c r="C8366">
        <v>10.546857833862299</v>
      </c>
      <c r="D8366">
        <v>2.7750470638275102</v>
      </c>
      <c r="E8366">
        <v>31.9453082176775</v>
      </c>
      <c r="F8366">
        <v>245.23624962767701</v>
      </c>
      <c r="G8366">
        <v>92.553725000001506</v>
      </c>
    </row>
    <row r="8367" spans="1:7" x14ac:dyDescent="0.25">
      <c r="A8367">
        <v>83.75</v>
      </c>
      <c r="B8367">
        <v>2.77535080909729</v>
      </c>
      <c r="C8367">
        <v>10.5466003417968</v>
      </c>
      <c r="D8367">
        <v>2.77535080909729</v>
      </c>
      <c r="E8367">
        <v>31.9456119629473</v>
      </c>
      <c r="F8367">
        <v>245.23655337294699</v>
      </c>
      <c r="G8367">
        <v>92.563724999999906</v>
      </c>
    </row>
    <row r="8368" spans="1:7" x14ac:dyDescent="0.25">
      <c r="A8368">
        <v>83.760000000001995</v>
      </c>
      <c r="B8368">
        <v>2.77565574645996</v>
      </c>
      <c r="C8368">
        <v>10.54541015625</v>
      </c>
      <c r="D8368">
        <v>2.77565574645996</v>
      </c>
      <c r="E8368">
        <v>31.945916900309999</v>
      </c>
      <c r="F8368">
        <v>245.23685831031</v>
      </c>
      <c r="G8368">
        <v>92.573725000002</v>
      </c>
    </row>
    <row r="8369" spans="1:7" x14ac:dyDescent="0.25">
      <c r="A8369">
        <v>83.770000000000394</v>
      </c>
      <c r="B8369">
        <v>2.7759580612182599</v>
      </c>
      <c r="C8369">
        <v>10.544644355773899</v>
      </c>
      <c r="D8369">
        <v>2.7759580612182599</v>
      </c>
      <c r="E8369">
        <v>31.9462192150683</v>
      </c>
      <c r="F8369">
        <v>245.23716062506799</v>
      </c>
      <c r="G8369">
        <v>92.583725000000399</v>
      </c>
    </row>
    <row r="8370" spans="1:7" x14ac:dyDescent="0.25">
      <c r="A8370">
        <v>83.780000000002403</v>
      </c>
      <c r="B8370">
        <v>2.77625513076782</v>
      </c>
      <c r="C8370">
        <v>10.5450630187988</v>
      </c>
      <c r="D8370">
        <v>2.77625513076782</v>
      </c>
      <c r="E8370">
        <v>31.9465162846178</v>
      </c>
      <c r="F8370">
        <v>245.23745769461701</v>
      </c>
      <c r="G8370">
        <v>92.593725000002394</v>
      </c>
    </row>
    <row r="8371" spans="1:7" x14ac:dyDescent="0.25">
      <c r="A8371">
        <v>83.790000000000802</v>
      </c>
      <c r="B8371">
        <v>2.7765433788299498</v>
      </c>
      <c r="C8371">
        <v>10.5442714691162</v>
      </c>
      <c r="D8371">
        <v>2.7765433788299498</v>
      </c>
      <c r="E8371">
        <v>31.946804532680002</v>
      </c>
      <c r="F8371">
        <v>245.23774594267999</v>
      </c>
      <c r="G8371">
        <v>92.603725000000793</v>
      </c>
    </row>
    <row r="8372" spans="1:7" x14ac:dyDescent="0.25">
      <c r="A8372">
        <v>83.800000000002896</v>
      </c>
      <c r="B8372">
        <v>2.7768530845642001</v>
      </c>
      <c r="C8372">
        <v>10.544485092163001</v>
      </c>
      <c r="D8372">
        <v>2.7768530845642001</v>
      </c>
      <c r="E8372">
        <v>31.947114238414201</v>
      </c>
      <c r="F8372">
        <v>245.23805564841399</v>
      </c>
      <c r="G8372">
        <v>92.613725000002802</v>
      </c>
    </row>
    <row r="8373" spans="1:7" x14ac:dyDescent="0.25">
      <c r="A8373">
        <v>83.810000000001295</v>
      </c>
      <c r="B8373">
        <v>2.7772057056427002</v>
      </c>
      <c r="C8373">
        <v>10.5434169769287</v>
      </c>
      <c r="D8373">
        <v>2.7772057056427002</v>
      </c>
      <c r="E8373">
        <v>31.9474668594927</v>
      </c>
      <c r="F8373">
        <v>245.238408269492</v>
      </c>
      <c r="G8373">
        <v>92.623725000001201</v>
      </c>
    </row>
    <row r="8374" spans="1:7" x14ac:dyDescent="0.25">
      <c r="A8374">
        <v>83.819999999999695</v>
      </c>
      <c r="B8374">
        <v>2.7775382995605402</v>
      </c>
      <c r="C8374">
        <v>10.5427913665771</v>
      </c>
      <c r="D8374">
        <v>2.7775382995605402</v>
      </c>
      <c r="E8374">
        <v>31.9477994534106</v>
      </c>
      <c r="F8374">
        <v>245.23874086340999</v>
      </c>
      <c r="G8374">
        <v>92.6337249999996</v>
      </c>
    </row>
    <row r="8375" spans="1:7" x14ac:dyDescent="0.25">
      <c r="A8375">
        <v>83.830000000001704</v>
      </c>
      <c r="B8375">
        <v>2.7778575420379599</v>
      </c>
      <c r="C8375">
        <v>10.542859077453601</v>
      </c>
      <c r="D8375">
        <v>2.7778575420379599</v>
      </c>
      <c r="E8375">
        <v>31.948118695887999</v>
      </c>
      <c r="F8375">
        <v>245.239060105888</v>
      </c>
      <c r="G8375">
        <v>92.643725000001695</v>
      </c>
    </row>
    <row r="8376" spans="1:7" x14ac:dyDescent="0.25">
      <c r="A8376">
        <v>83.840000000000103</v>
      </c>
      <c r="B8376">
        <v>2.7781736850738499</v>
      </c>
      <c r="C8376">
        <v>10.5420780181884</v>
      </c>
      <c r="D8376">
        <v>2.7781736850738499</v>
      </c>
      <c r="E8376">
        <v>31.948434838923902</v>
      </c>
      <c r="F8376">
        <v>245.23937624892301</v>
      </c>
      <c r="G8376">
        <v>92.653725000000094</v>
      </c>
    </row>
    <row r="8377" spans="1:7" x14ac:dyDescent="0.25">
      <c r="A8377">
        <v>83.850000000002098</v>
      </c>
      <c r="B8377">
        <v>2.7784731388092001</v>
      </c>
      <c r="C8377">
        <v>10.541729927062899</v>
      </c>
      <c r="D8377">
        <v>2.7784731388092001</v>
      </c>
      <c r="E8377">
        <v>31.9487342926592</v>
      </c>
      <c r="F8377">
        <v>245.23967570265901</v>
      </c>
      <c r="G8377">
        <v>92.663725000002103</v>
      </c>
    </row>
    <row r="8378" spans="1:7" x14ac:dyDescent="0.25">
      <c r="A8378">
        <v>83.860000000000497</v>
      </c>
      <c r="B8378">
        <v>2.7787656784057599</v>
      </c>
      <c r="C8378">
        <v>10.5413494110107</v>
      </c>
      <c r="D8378">
        <v>2.7787656784057599</v>
      </c>
      <c r="E8378">
        <v>31.9490268322558</v>
      </c>
      <c r="F8378">
        <v>245.239968242255</v>
      </c>
      <c r="G8378">
        <v>92.673725000000502</v>
      </c>
    </row>
    <row r="8379" spans="1:7" x14ac:dyDescent="0.25">
      <c r="A8379">
        <v>83.870000000002605</v>
      </c>
      <c r="B8379">
        <v>2.7790856361389098</v>
      </c>
      <c r="C8379">
        <v>10.539801597595201</v>
      </c>
      <c r="D8379">
        <v>2.7790856361389098</v>
      </c>
      <c r="E8379">
        <v>31.949346789988901</v>
      </c>
      <c r="F8379">
        <v>245.24028819998799</v>
      </c>
      <c r="G8379">
        <v>92.683725000002497</v>
      </c>
    </row>
    <row r="8380" spans="1:7" x14ac:dyDescent="0.25">
      <c r="A8380">
        <v>83.880000000001004</v>
      </c>
      <c r="B8380">
        <v>2.7794239521026598</v>
      </c>
      <c r="C8380">
        <v>10.538557052612299</v>
      </c>
      <c r="D8380">
        <v>2.7794239521026598</v>
      </c>
      <c r="E8380">
        <v>31.9496851059527</v>
      </c>
      <c r="F8380">
        <v>245.24062651595199</v>
      </c>
      <c r="G8380">
        <v>92.693725000000896</v>
      </c>
    </row>
    <row r="8381" spans="1:7" x14ac:dyDescent="0.25">
      <c r="A8381">
        <v>83.890000000002999</v>
      </c>
      <c r="B8381">
        <v>2.7797596454620299</v>
      </c>
      <c r="C8381">
        <v>10.537610054016101</v>
      </c>
      <c r="D8381">
        <v>2.7797596454620299</v>
      </c>
      <c r="E8381">
        <v>31.950020799312099</v>
      </c>
      <c r="F8381">
        <v>245.24096220931199</v>
      </c>
      <c r="G8381">
        <v>92.703725000003004</v>
      </c>
    </row>
    <row r="8382" spans="1:7" x14ac:dyDescent="0.25">
      <c r="A8382">
        <v>83.900000000001398</v>
      </c>
      <c r="B8382">
        <v>2.7800703048706001</v>
      </c>
      <c r="C8382">
        <v>10.536547660827599</v>
      </c>
      <c r="D8382">
        <v>2.7800703048706001</v>
      </c>
      <c r="E8382">
        <v>31.950331458720601</v>
      </c>
      <c r="F8382">
        <v>245.24127286871999</v>
      </c>
      <c r="G8382">
        <v>92.713725000001403</v>
      </c>
    </row>
    <row r="8383" spans="1:7" x14ac:dyDescent="0.25">
      <c r="A8383">
        <v>83.909999999999798</v>
      </c>
      <c r="B8383">
        <v>2.7803575992584202</v>
      </c>
      <c r="C8383">
        <v>10.5355558395385</v>
      </c>
      <c r="D8383">
        <v>2.7803575992584202</v>
      </c>
      <c r="E8383">
        <v>31.9506187531085</v>
      </c>
      <c r="F8383">
        <v>245.24156016310801</v>
      </c>
      <c r="G8383">
        <v>92.723724999999803</v>
      </c>
    </row>
    <row r="8384" spans="1:7" x14ac:dyDescent="0.25">
      <c r="A8384">
        <v>83.920000000001806</v>
      </c>
      <c r="B8384">
        <v>2.78067874908447</v>
      </c>
      <c r="C8384">
        <v>10.534416198730399</v>
      </c>
      <c r="D8384">
        <v>2.78067874908447</v>
      </c>
      <c r="E8384">
        <v>31.9509399029345</v>
      </c>
      <c r="F8384">
        <v>245.241881312934</v>
      </c>
      <c r="G8384">
        <v>92.733725000001797</v>
      </c>
    </row>
    <row r="8385" spans="1:7" x14ac:dyDescent="0.25">
      <c r="A8385">
        <v>83.930000000000206</v>
      </c>
      <c r="B8385">
        <v>2.7810087203979399</v>
      </c>
      <c r="C8385">
        <v>10.5340213775634</v>
      </c>
      <c r="D8385">
        <v>2.7810087203979399</v>
      </c>
      <c r="E8385">
        <v>31.951269874247998</v>
      </c>
      <c r="F8385">
        <v>245.24221128424799</v>
      </c>
      <c r="G8385">
        <v>92.743725000000197</v>
      </c>
    </row>
    <row r="8386" spans="1:7" x14ac:dyDescent="0.25">
      <c r="A8386">
        <v>83.9400000000023</v>
      </c>
      <c r="B8386">
        <v>2.7813360691070499</v>
      </c>
      <c r="C8386">
        <v>10.534313201904199</v>
      </c>
      <c r="D8386">
        <v>2.7813360691070499</v>
      </c>
      <c r="E8386">
        <v>31.951597222957101</v>
      </c>
      <c r="F8386">
        <v>245.24253863295701</v>
      </c>
      <c r="G8386">
        <v>92.753725000002305</v>
      </c>
    </row>
    <row r="8387" spans="1:7" x14ac:dyDescent="0.25">
      <c r="A8387">
        <v>83.950000000000699</v>
      </c>
      <c r="B8387">
        <v>2.7816398143768302</v>
      </c>
      <c r="C8387">
        <v>10.5330410003662</v>
      </c>
      <c r="D8387">
        <v>2.7816398143768302</v>
      </c>
      <c r="E8387">
        <v>31.951900968226902</v>
      </c>
      <c r="F8387">
        <v>245.24284237822599</v>
      </c>
      <c r="G8387">
        <v>92.763725000000704</v>
      </c>
    </row>
    <row r="8388" spans="1:7" x14ac:dyDescent="0.25">
      <c r="A8388">
        <v>83.960000000002694</v>
      </c>
      <c r="B8388">
        <v>2.7819802761077801</v>
      </c>
      <c r="C8388">
        <v>10.532112121581999</v>
      </c>
      <c r="D8388">
        <v>2.7819802761077801</v>
      </c>
      <c r="E8388">
        <v>31.952241429957802</v>
      </c>
      <c r="F8388">
        <v>245.243182839957</v>
      </c>
      <c r="G8388">
        <v>92.773725000002699</v>
      </c>
    </row>
    <row r="8389" spans="1:7" x14ac:dyDescent="0.25">
      <c r="A8389">
        <v>83.970000000001093</v>
      </c>
      <c r="B8389">
        <v>2.78232717514038</v>
      </c>
      <c r="C8389">
        <v>10.531791687011699</v>
      </c>
      <c r="D8389">
        <v>2.78232717514038</v>
      </c>
      <c r="E8389">
        <v>31.952588328990402</v>
      </c>
      <c r="F8389">
        <v>245.24352973898999</v>
      </c>
      <c r="G8389">
        <v>92.783725000001098</v>
      </c>
    </row>
    <row r="8390" spans="1:7" x14ac:dyDescent="0.25">
      <c r="A8390">
        <v>83.979999999999507</v>
      </c>
      <c r="B8390">
        <v>2.7826614379882799</v>
      </c>
      <c r="C8390">
        <v>10.5315580368041</v>
      </c>
      <c r="D8390">
        <v>2.7826614379882799</v>
      </c>
      <c r="E8390">
        <v>31.952922591838298</v>
      </c>
      <c r="F8390">
        <v>245.24386400183801</v>
      </c>
      <c r="G8390">
        <v>92.793724999999498</v>
      </c>
    </row>
    <row r="8391" spans="1:7" x14ac:dyDescent="0.25">
      <c r="A8391">
        <v>83.990000000001601</v>
      </c>
      <c r="B8391">
        <v>2.7829847335815399</v>
      </c>
      <c r="C8391">
        <v>10.5312948226928</v>
      </c>
      <c r="D8391">
        <v>2.7829847335815399</v>
      </c>
      <c r="E8391">
        <v>31.953245887431599</v>
      </c>
      <c r="F8391">
        <v>245.24418729743101</v>
      </c>
      <c r="G8391">
        <v>92.803725000001506</v>
      </c>
    </row>
    <row r="8392" spans="1:7" x14ac:dyDescent="0.25">
      <c r="A8392">
        <v>84</v>
      </c>
      <c r="B8392">
        <v>2.7833073139190598</v>
      </c>
      <c r="C8392">
        <v>10.5309228897094</v>
      </c>
      <c r="D8392">
        <v>2.7833073139190598</v>
      </c>
      <c r="E8392">
        <v>31.953568467769099</v>
      </c>
      <c r="F8392">
        <v>245.24450987776899</v>
      </c>
      <c r="G8392">
        <v>92.813724999999906</v>
      </c>
    </row>
    <row r="8393" spans="1:7" x14ac:dyDescent="0.25">
      <c r="A8393">
        <v>84.010000000001995</v>
      </c>
      <c r="B8393">
        <v>2.7836582660675</v>
      </c>
      <c r="C8393">
        <v>10.5320482254028</v>
      </c>
      <c r="D8393">
        <v>2.7836582660675</v>
      </c>
      <c r="E8393">
        <v>31.953919419917501</v>
      </c>
      <c r="F8393">
        <v>245.244860829917</v>
      </c>
      <c r="G8393">
        <v>92.823725000002</v>
      </c>
    </row>
    <row r="8394" spans="1:7" x14ac:dyDescent="0.25">
      <c r="A8394">
        <v>84.020000000000394</v>
      </c>
      <c r="B8394">
        <v>2.78400206565856</v>
      </c>
      <c r="C8394">
        <v>10.5328760147094</v>
      </c>
      <c r="D8394">
        <v>2.78400206565856</v>
      </c>
      <c r="E8394">
        <v>31.954263219508601</v>
      </c>
      <c r="F8394">
        <v>245.24520462950801</v>
      </c>
      <c r="G8394">
        <v>92.833725000000399</v>
      </c>
    </row>
    <row r="8395" spans="1:7" x14ac:dyDescent="0.25">
      <c r="A8395">
        <v>84.030000000002403</v>
      </c>
      <c r="B8395">
        <v>2.7843377590179399</v>
      </c>
      <c r="C8395">
        <v>10.532041549682599</v>
      </c>
      <c r="D8395">
        <v>2.7843377590179399</v>
      </c>
      <c r="E8395">
        <v>31.954598912868001</v>
      </c>
      <c r="F8395">
        <v>245.24554032286801</v>
      </c>
      <c r="G8395">
        <v>92.843725000002394</v>
      </c>
    </row>
    <row r="8396" spans="1:7" x14ac:dyDescent="0.25">
      <c r="A8396">
        <v>84.040000000000802</v>
      </c>
      <c r="B8396">
        <v>2.7846596240997301</v>
      </c>
      <c r="C8396">
        <v>10.530666351318301</v>
      </c>
      <c r="D8396">
        <v>2.7846596240997301</v>
      </c>
      <c r="E8396">
        <v>31.954920777949798</v>
      </c>
      <c r="F8396">
        <v>245.245862187949</v>
      </c>
      <c r="G8396">
        <v>92.853725000000793</v>
      </c>
    </row>
    <row r="8397" spans="1:7" x14ac:dyDescent="0.25">
      <c r="A8397">
        <v>84.050000000002896</v>
      </c>
      <c r="B8397">
        <v>2.78496193885803</v>
      </c>
      <c r="C8397">
        <v>10.5315856933593</v>
      </c>
      <c r="D8397">
        <v>2.78496193885803</v>
      </c>
      <c r="E8397">
        <v>31.955223092708099</v>
      </c>
      <c r="F8397">
        <v>245.24616450270801</v>
      </c>
      <c r="G8397">
        <v>92.863725000002802</v>
      </c>
    </row>
    <row r="8398" spans="1:7" x14ac:dyDescent="0.25">
      <c r="A8398">
        <v>84.060000000001295</v>
      </c>
      <c r="B8398">
        <v>2.7853007316589302</v>
      </c>
      <c r="C8398">
        <v>10.531404495239199</v>
      </c>
      <c r="D8398">
        <v>2.7853007316589302</v>
      </c>
      <c r="E8398">
        <v>31.955561885508999</v>
      </c>
      <c r="F8398">
        <v>245.246503295509</v>
      </c>
      <c r="G8398">
        <v>92.873725000001201</v>
      </c>
    </row>
    <row r="8399" spans="1:7" x14ac:dyDescent="0.25">
      <c r="A8399">
        <v>84.069999999999695</v>
      </c>
      <c r="B8399">
        <v>2.7856426239013601</v>
      </c>
      <c r="C8399">
        <v>10.5334100723266</v>
      </c>
      <c r="D8399">
        <v>2.7856426239013601</v>
      </c>
      <c r="E8399">
        <v>31.955903777751399</v>
      </c>
      <c r="F8399">
        <v>245.24684518775101</v>
      </c>
      <c r="G8399">
        <v>92.8837249999996</v>
      </c>
    </row>
    <row r="8400" spans="1:7" x14ac:dyDescent="0.25">
      <c r="A8400">
        <v>84.080000000001704</v>
      </c>
      <c r="B8400">
        <v>2.7859587669372501</v>
      </c>
      <c r="C8400">
        <v>10.533473968505801</v>
      </c>
      <c r="D8400">
        <v>2.7859587669372501</v>
      </c>
      <c r="E8400">
        <v>31.956219920787301</v>
      </c>
      <c r="F8400">
        <v>245.24716133078701</v>
      </c>
      <c r="G8400">
        <v>92.893725000001695</v>
      </c>
    </row>
    <row r="8401" spans="1:7" x14ac:dyDescent="0.25">
      <c r="A8401">
        <v>84.090000000000103</v>
      </c>
      <c r="B8401">
        <v>2.78626060485839</v>
      </c>
      <c r="C8401">
        <v>10.533257484436</v>
      </c>
      <c r="D8401">
        <v>2.78626060485839</v>
      </c>
      <c r="E8401">
        <v>31.956521758708401</v>
      </c>
      <c r="F8401">
        <v>245.24746316870801</v>
      </c>
      <c r="G8401">
        <v>92.903725000000094</v>
      </c>
    </row>
    <row r="8402" spans="1:7" x14ac:dyDescent="0.25">
      <c r="A8402">
        <v>84.100000000002098</v>
      </c>
      <c r="B8402">
        <v>2.78660988807678</v>
      </c>
      <c r="C8402">
        <v>10.532507896423301</v>
      </c>
      <c r="D8402">
        <v>2.78660988807678</v>
      </c>
      <c r="E8402">
        <v>31.956871041926799</v>
      </c>
      <c r="F8402">
        <v>245.24781245192599</v>
      </c>
      <c r="G8402">
        <v>92.913725000002103</v>
      </c>
    </row>
    <row r="8403" spans="1:7" x14ac:dyDescent="0.25">
      <c r="A8403">
        <v>84.110000000000497</v>
      </c>
      <c r="B8403">
        <v>2.78694725036621</v>
      </c>
      <c r="C8403">
        <v>10.5314884185791</v>
      </c>
      <c r="D8403">
        <v>2.78694725036621</v>
      </c>
      <c r="E8403">
        <v>31.9572084042162</v>
      </c>
      <c r="F8403">
        <v>245.24814981421599</v>
      </c>
      <c r="G8403">
        <v>92.923725000000502</v>
      </c>
    </row>
    <row r="8404" spans="1:7" x14ac:dyDescent="0.25">
      <c r="A8404">
        <v>84.120000000002605</v>
      </c>
      <c r="B8404">
        <v>2.78724145889282</v>
      </c>
      <c r="C8404">
        <v>10.5307760238647</v>
      </c>
      <c r="D8404">
        <v>2.78724145889282</v>
      </c>
      <c r="E8404">
        <v>31.9575026127428</v>
      </c>
      <c r="F8404">
        <v>245.24844402274201</v>
      </c>
      <c r="G8404">
        <v>92.933725000002497</v>
      </c>
    </row>
    <row r="8405" spans="1:7" x14ac:dyDescent="0.25">
      <c r="A8405">
        <v>84.130000000001004</v>
      </c>
      <c r="B8405">
        <v>2.7875568866729701</v>
      </c>
      <c r="C8405">
        <v>10.5303173065185</v>
      </c>
      <c r="D8405">
        <v>2.7875568866729701</v>
      </c>
      <c r="E8405">
        <v>31.957818040523001</v>
      </c>
      <c r="F8405">
        <v>245.24875945052301</v>
      </c>
      <c r="G8405">
        <v>92.943725000000896</v>
      </c>
    </row>
    <row r="8406" spans="1:7" x14ac:dyDescent="0.25">
      <c r="A8406">
        <v>84.140000000002999</v>
      </c>
      <c r="B8406">
        <v>2.7879037857055602</v>
      </c>
      <c r="C8406">
        <v>10.5302629470825</v>
      </c>
      <c r="D8406">
        <v>2.7879037857055602</v>
      </c>
      <c r="E8406">
        <v>31.958164939555601</v>
      </c>
      <c r="F8406">
        <v>245.24910634955501</v>
      </c>
      <c r="G8406">
        <v>92.953725000003004</v>
      </c>
    </row>
    <row r="8407" spans="1:7" x14ac:dyDescent="0.25">
      <c r="A8407">
        <v>84.150000000001398</v>
      </c>
      <c r="B8407">
        <v>2.78822565078735</v>
      </c>
      <c r="C8407">
        <v>10.5293378829956</v>
      </c>
      <c r="D8407">
        <v>2.78822565078735</v>
      </c>
      <c r="E8407">
        <v>31.958486804637399</v>
      </c>
      <c r="F8407">
        <v>245.24942821463699</v>
      </c>
      <c r="G8407">
        <v>92.963725000001403</v>
      </c>
    </row>
    <row r="8408" spans="1:7" x14ac:dyDescent="0.25">
      <c r="A8408">
        <v>84.159999999999798</v>
      </c>
      <c r="B8408">
        <v>2.7885441780090301</v>
      </c>
      <c r="C8408">
        <v>10.5293922424316</v>
      </c>
      <c r="D8408">
        <v>2.7885441780090301</v>
      </c>
      <c r="E8408">
        <v>31.9588053318591</v>
      </c>
      <c r="F8408">
        <v>245.24974674185901</v>
      </c>
      <c r="G8408">
        <v>92.973724999999803</v>
      </c>
    </row>
    <row r="8409" spans="1:7" x14ac:dyDescent="0.25">
      <c r="A8409">
        <v>84.170000000001806</v>
      </c>
      <c r="B8409">
        <v>2.7889015674590998</v>
      </c>
      <c r="C8409">
        <v>10.530107498168899</v>
      </c>
      <c r="D8409">
        <v>2.7889015674590998</v>
      </c>
      <c r="E8409">
        <v>31.959162721309099</v>
      </c>
      <c r="F8409">
        <v>245.250104131309</v>
      </c>
      <c r="G8409">
        <v>92.983725000001797</v>
      </c>
    </row>
    <row r="8410" spans="1:7" x14ac:dyDescent="0.25">
      <c r="A8410">
        <v>84.180000000000206</v>
      </c>
      <c r="B8410">
        <v>2.7892551422119101</v>
      </c>
      <c r="C8410">
        <v>10.530248641967701</v>
      </c>
      <c r="D8410">
        <v>2.7892551422119101</v>
      </c>
      <c r="E8410">
        <v>31.959516296061899</v>
      </c>
      <c r="F8410">
        <v>245.25045770606101</v>
      </c>
      <c r="G8410">
        <v>92.993725000000197</v>
      </c>
    </row>
    <row r="8411" spans="1:7" x14ac:dyDescent="0.25">
      <c r="A8411">
        <v>84.1900000000023</v>
      </c>
      <c r="B8411">
        <v>2.78959655761718</v>
      </c>
      <c r="C8411">
        <v>10.5307359695434</v>
      </c>
      <c r="D8411">
        <v>2.78959655761718</v>
      </c>
      <c r="E8411">
        <v>31.959857711467201</v>
      </c>
      <c r="F8411">
        <v>245.250799121467</v>
      </c>
      <c r="G8411">
        <v>93.003725000002305</v>
      </c>
    </row>
    <row r="8412" spans="1:7" x14ac:dyDescent="0.25">
      <c r="A8412">
        <v>84.200000000000699</v>
      </c>
      <c r="B8412">
        <v>2.7899031639099099</v>
      </c>
      <c r="C8412">
        <v>10.5301189422607</v>
      </c>
      <c r="D8412">
        <v>2.7899031639099099</v>
      </c>
      <c r="E8412">
        <v>31.960164317759901</v>
      </c>
      <c r="F8412">
        <v>245.25110572775901</v>
      </c>
      <c r="G8412">
        <v>93.013725000000704</v>
      </c>
    </row>
    <row r="8413" spans="1:7" x14ac:dyDescent="0.25">
      <c r="A8413">
        <v>84.210000000002694</v>
      </c>
      <c r="B8413">
        <v>2.7902464866638099</v>
      </c>
      <c r="C8413">
        <v>10.528927803039499</v>
      </c>
      <c r="D8413">
        <v>2.7902464866638099</v>
      </c>
      <c r="E8413">
        <v>31.9605076405138</v>
      </c>
      <c r="F8413">
        <v>245.251449050513</v>
      </c>
      <c r="G8413">
        <v>93.023725000002699</v>
      </c>
    </row>
    <row r="8414" spans="1:7" x14ac:dyDescent="0.25">
      <c r="A8414">
        <v>84.220000000001093</v>
      </c>
      <c r="B8414">
        <v>2.7906072139739901</v>
      </c>
      <c r="C8414">
        <v>10.5289993286132</v>
      </c>
      <c r="D8414">
        <v>2.7906072139739901</v>
      </c>
      <c r="E8414">
        <v>31.960868367823998</v>
      </c>
      <c r="F8414">
        <v>245.25180977782401</v>
      </c>
      <c r="G8414">
        <v>93.033725000001098</v>
      </c>
    </row>
    <row r="8415" spans="1:7" x14ac:dyDescent="0.25">
      <c r="A8415">
        <v>84.229999999999507</v>
      </c>
      <c r="B8415">
        <v>2.79096460342407</v>
      </c>
      <c r="C8415">
        <v>10.5287313461303</v>
      </c>
      <c r="D8415">
        <v>2.79096460342407</v>
      </c>
      <c r="E8415">
        <v>31.9612257572741</v>
      </c>
      <c r="F8415">
        <v>245.252167167274</v>
      </c>
      <c r="G8415">
        <v>93.043724999999498</v>
      </c>
    </row>
    <row r="8416" spans="1:7" x14ac:dyDescent="0.25">
      <c r="A8416">
        <v>84.240000000001601</v>
      </c>
      <c r="B8416">
        <v>2.7913227081298801</v>
      </c>
      <c r="C8416">
        <v>10.5284671783447</v>
      </c>
      <c r="D8416">
        <v>2.7913227081298801</v>
      </c>
      <c r="E8416">
        <v>31.9615838619799</v>
      </c>
      <c r="F8416">
        <v>245.25252527197901</v>
      </c>
      <c r="G8416">
        <v>93.053725000001506</v>
      </c>
    </row>
    <row r="8417" spans="1:7" x14ac:dyDescent="0.25">
      <c r="A8417">
        <v>84.25</v>
      </c>
      <c r="B8417">
        <v>2.79166483879089</v>
      </c>
      <c r="C8417">
        <v>10.5275764465332</v>
      </c>
      <c r="D8417">
        <v>2.79166483879089</v>
      </c>
      <c r="E8417">
        <v>31.9619259926409</v>
      </c>
      <c r="F8417">
        <v>245.25286740263999</v>
      </c>
      <c r="G8417">
        <v>93.063724999999906</v>
      </c>
    </row>
    <row r="8418" spans="1:7" x14ac:dyDescent="0.25">
      <c r="A8418">
        <v>84.260000000001995</v>
      </c>
      <c r="B8418">
        <v>2.79199790954589</v>
      </c>
      <c r="C8418">
        <v>10.528463363647401</v>
      </c>
      <c r="D8418">
        <v>2.79199790954589</v>
      </c>
      <c r="E8418">
        <v>31.962259063395901</v>
      </c>
      <c r="F8418">
        <v>245.253200473395</v>
      </c>
      <c r="G8418">
        <v>93.073725000002</v>
      </c>
    </row>
    <row r="8419" spans="1:7" x14ac:dyDescent="0.25">
      <c r="A8419">
        <v>84.270000000000394</v>
      </c>
      <c r="B8419">
        <v>2.7923376560211102</v>
      </c>
      <c r="C8419">
        <v>10.527671813964799</v>
      </c>
      <c r="D8419">
        <v>2.7923376560211102</v>
      </c>
      <c r="E8419">
        <v>31.9625988098711</v>
      </c>
      <c r="F8419">
        <v>245.25354021987101</v>
      </c>
      <c r="G8419">
        <v>93.083725000000399</v>
      </c>
    </row>
    <row r="8420" spans="1:7" x14ac:dyDescent="0.25">
      <c r="A8420">
        <v>84.280000000002403</v>
      </c>
      <c r="B8420">
        <v>2.7926979064941402</v>
      </c>
      <c r="C8420">
        <v>10.527796745300201</v>
      </c>
      <c r="D8420">
        <v>2.7926979064941402</v>
      </c>
      <c r="E8420">
        <v>31.9629590603442</v>
      </c>
      <c r="F8420">
        <v>245.25390047034401</v>
      </c>
      <c r="G8420">
        <v>93.093725000002394</v>
      </c>
    </row>
    <row r="8421" spans="1:7" x14ac:dyDescent="0.25">
      <c r="A8421">
        <v>84.290000000000802</v>
      </c>
      <c r="B8421">
        <v>2.79305696487426</v>
      </c>
      <c r="C8421">
        <v>10.5276184082031</v>
      </c>
      <c r="D8421">
        <v>2.79305696487426</v>
      </c>
      <c r="E8421">
        <v>31.963318118724299</v>
      </c>
      <c r="F8421">
        <v>245.25425952872399</v>
      </c>
      <c r="G8421">
        <v>93.103725000000793</v>
      </c>
    </row>
    <row r="8422" spans="1:7" x14ac:dyDescent="0.25">
      <c r="A8422">
        <v>84.300000000002896</v>
      </c>
      <c r="B8422">
        <v>2.7934267520904501</v>
      </c>
      <c r="C8422">
        <v>10.529726028442299</v>
      </c>
      <c r="D8422">
        <v>2.7934267520904501</v>
      </c>
      <c r="E8422">
        <v>31.9636879059405</v>
      </c>
      <c r="F8422">
        <v>245.25462931594001</v>
      </c>
      <c r="G8422">
        <v>93.113725000002802</v>
      </c>
    </row>
    <row r="8423" spans="1:7" x14ac:dyDescent="0.25">
      <c r="A8423">
        <v>84.310000000001295</v>
      </c>
      <c r="B8423">
        <v>2.7938244342803902</v>
      </c>
      <c r="C8423">
        <v>10.532198905944799</v>
      </c>
      <c r="D8423">
        <v>2.7938244342803902</v>
      </c>
      <c r="E8423">
        <v>31.964085588130398</v>
      </c>
      <c r="F8423">
        <v>245.25502699813001</v>
      </c>
      <c r="G8423">
        <v>93.123725000001201</v>
      </c>
    </row>
    <row r="8424" spans="1:7" x14ac:dyDescent="0.25">
      <c r="A8424">
        <v>84.319999999999695</v>
      </c>
      <c r="B8424">
        <v>2.79422831535339</v>
      </c>
      <c r="C8424">
        <v>10.533698081970201</v>
      </c>
      <c r="D8424">
        <v>2.79422831535339</v>
      </c>
      <c r="E8424">
        <v>31.9644894692034</v>
      </c>
      <c r="F8424">
        <v>245.255430879203</v>
      </c>
      <c r="G8424">
        <v>93.1337249999996</v>
      </c>
    </row>
    <row r="8425" spans="1:7" x14ac:dyDescent="0.25">
      <c r="A8425">
        <v>84.330000000001704</v>
      </c>
      <c r="B8425">
        <v>2.7946205139160099</v>
      </c>
      <c r="C8425">
        <v>10.535038948059</v>
      </c>
      <c r="D8425">
        <v>2.7946205139160099</v>
      </c>
      <c r="E8425">
        <v>31.964881667766001</v>
      </c>
      <c r="F8425">
        <v>245.255823077766</v>
      </c>
      <c r="G8425">
        <v>93.143725000001695</v>
      </c>
    </row>
    <row r="8426" spans="1:7" x14ac:dyDescent="0.25">
      <c r="A8426">
        <v>84.340000000000103</v>
      </c>
      <c r="B8426">
        <v>2.7949898242950399</v>
      </c>
      <c r="C8426">
        <v>10.5370225906372</v>
      </c>
      <c r="D8426">
        <v>2.7949898242950399</v>
      </c>
      <c r="E8426">
        <v>31.9652509781451</v>
      </c>
      <c r="F8426">
        <v>245.256192388145</v>
      </c>
      <c r="G8426">
        <v>93.153725000000094</v>
      </c>
    </row>
    <row r="8427" spans="1:7" x14ac:dyDescent="0.25">
      <c r="A8427">
        <v>84.350000000002098</v>
      </c>
      <c r="B8427">
        <v>2.79535961151123</v>
      </c>
      <c r="C8427">
        <v>10.539037704467701</v>
      </c>
      <c r="D8427">
        <v>2.79535961151123</v>
      </c>
      <c r="E8427">
        <v>31.965620765361301</v>
      </c>
      <c r="F8427">
        <v>245.25656217536101</v>
      </c>
      <c r="G8427">
        <v>93.163725000002103</v>
      </c>
    </row>
    <row r="8428" spans="1:7" x14ac:dyDescent="0.25">
      <c r="A8428">
        <v>84.360000000000497</v>
      </c>
      <c r="B8428">
        <v>2.7957575321197501</v>
      </c>
      <c r="C8428">
        <v>10.5395030975341</v>
      </c>
      <c r="D8428">
        <v>2.7957575321197501</v>
      </c>
      <c r="E8428">
        <v>31.9660186859698</v>
      </c>
      <c r="F8428">
        <v>245.25696009596899</v>
      </c>
      <c r="G8428">
        <v>93.173725000000502</v>
      </c>
    </row>
    <row r="8429" spans="1:7" x14ac:dyDescent="0.25">
      <c r="A8429">
        <v>84.370000000002605</v>
      </c>
      <c r="B8429">
        <v>2.7961320877075102</v>
      </c>
      <c r="C8429">
        <v>10.539267539978001</v>
      </c>
      <c r="D8429">
        <v>2.7961320877075102</v>
      </c>
      <c r="E8429">
        <v>31.966393241557501</v>
      </c>
      <c r="F8429">
        <v>245.25733465155699</v>
      </c>
      <c r="G8429">
        <v>93.183725000002497</v>
      </c>
    </row>
    <row r="8430" spans="1:7" x14ac:dyDescent="0.25">
      <c r="A8430">
        <v>84.380000000001004</v>
      </c>
      <c r="B8430">
        <v>2.7965090274810702</v>
      </c>
      <c r="C8430">
        <v>10.5380744934082</v>
      </c>
      <c r="D8430">
        <v>2.7965090274810702</v>
      </c>
      <c r="E8430">
        <v>31.9667701813311</v>
      </c>
      <c r="F8430">
        <v>245.257711591331</v>
      </c>
      <c r="G8430">
        <v>93.193725000000896</v>
      </c>
    </row>
    <row r="8431" spans="1:7" x14ac:dyDescent="0.25">
      <c r="A8431">
        <v>84.390000000002999</v>
      </c>
      <c r="B8431">
        <v>2.79689168930053</v>
      </c>
      <c r="C8431">
        <v>10.5372648239135</v>
      </c>
      <c r="D8431">
        <v>2.79689168930053</v>
      </c>
      <c r="E8431">
        <v>31.9671528431506</v>
      </c>
      <c r="F8431">
        <v>245.25809425315001</v>
      </c>
      <c r="G8431">
        <v>93.203725000003004</v>
      </c>
    </row>
    <row r="8432" spans="1:7" x14ac:dyDescent="0.25">
      <c r="A8432">
        <v>84.400000000001398</v>
      </c>
      <c r="B8432">
        <v>2.7972552776336599</v>
      </c>
      <c r="C8432">
        <v>10.5367279052734</v>
      </c>
      <c r="D8432">
        <v>2.7972552776336599</v>
      </c>
      <c r="E8432">
        <v>31.967516431483698</v>
      </c>
      <c r="F8432">
        <v>245.25845784148299</v>
      </c>
      <c r="G8432">
        <v>93.213725000001403</v>
      </c>
    </row>
    <row r="8433" spans="1:7" x14ac:dyDescent="0.25">
      <c r="A8433">
        <v>84.409999999999798</v>
      </c>
      <c r="B8433">
        <v>2.7976310253143302</v>
      </c>
      <c r="C8433">
        <v>10.5352783203125</v>
      </c>
      <c r="D8433">
        <v>2.7976310253143302</v>
      </c>
      <c r="E8433">
        <v>31.967892179164402</v>
      </c>
      <c r="F8433">
        <v>245.258833589164</v>
      </c>
      <c r="G8433">
        <v>93.223724999999803</v>
      </c>
    </row>
    <row r="8434" spans="1:7" x14ac:dyDescent="0.25">
      <c r="A8434">
        <v>84.420000000001806</v>
      </c>
      <c r="B8434">
        <v>2.7979857921600302</v>
      </c>
      <c r="C8434">
        <v>10.5337572097778</v>
      </c>
      <c r="D8434">
        <v>2.7979857921600302</v>
      </c>
      <c r="E8434">
        <v>31.968246946010101</v>
      </c>
      <c r="F8434">
        <v>245.25918835600999</v>
      </c>
      <c r="G8434">
        <v>93.233725000001797</v>
      </c>
    </row>
    <row r="8435" spans="1:7" x14ac:dyDescent="0.25">
      <c r="A8435">
        <v>84.430000000000206</v>
      </c>
      <c r="B8435">
        <v>2.7983436584472599</v>
      </c>
      <c r="C8435">
        <v>10.5322875976562</v>
      </c>
      <c r="D8435">
        <v>2.7983436584472599</v>
      </c>
      <c r="E8435">
        <v>31.968604812297301</v>
      </c>
      <c r="F8435">
        <v>245.25954622229699</v>
      </c>
      <c r="G8435">
        <v>93.243725000000197</v>
      </c>
    </row>
    <row r="8436" spans="1:7" x14ac:dyDescent="0.25">
      <c r="A8436">
        <v>84.4400000000023</v>
      </c>
      <c r="B8436">
        <v>2.7986931800842201</v>
      </c>
      <c r="C8436">
        <v>10.5306243896484</v>
      </c>
      <c r="D8436">
        <v>2.7986931800842201</v>
      </c>
      <c r="E8436">
        <v>31.968954333934299</v>
      </c>
      <c r="F8436">
        <v>245.25989574393401</v>
      </c>
      <c r="G8436">
        <v>93.253725000002305</v>
      </c>
    </row>
    <row r="8437" spans="1:7" x14ac:dyDescent="0.25">
      <c r="A8437">
        <v>84.450000000000699</v>
      </c>
      <c r="B8437">
        <v>2.7990136146545401</v>
      </c>
      <c r="C8437">
        <v>10.5296363830566</v>
      </c>
      <c r="D8437">
        <v>2.7990136146545401</v>
      </c>
      <c r="E8437">
        <v>31.969274768504601</v>
      </c>
      <c r="F8437">
        <v>245.26021617850401</v>
      </c>
      <c r="G8437">
        <v>93.263725000000704</v>
      </c>
    </row>
    <row r="8438" spans="1:7" x14ac:dyDescent="0.25">
      <c r="A8438">
        <v>84.460000000002694</v>
      </c>
      <c r="B8438">
        <v>2.7993710041046098</v>
      </c>
      <c r="C8438">
        <v>10.529429435729901</v>
      </c>
      <c r="D8438">
        <v>2.7993710041046098</v>
      </c>
      <c r="E8438">
        <v>31.969632157954599</v>
      </c>
      <c r="F8438">
        <v>245.260573567954</v>
      </c>
      <c r="G8438">
        <v>93.273725000002699</v>
      </c>
    </row>
    <row r="8439" spans="1:7" x14ac:dyDescent="0.25">
      <c r="A8439">
        <v>84.470000000001093</v>
      </c>
      <c r="B8439">
        <v>2.7997369766235298</v>
      </c>
      <c r="C8439">
        <v>10.5293722152709</v>
      </c>
      <c r="D8439">
        <v>2.7997369766235298</v>
      </c>
      <c r="E8439">
        <v>31.969998130473599</v>
      </c>
      <c r="F8439">
        <v>245.260939540473</v>
      </c>
      <c r="G8439">
        <v>93.283725000001098</v>
      </c>
    </row>
    <row r="8440" spans="1:7" x14ac:dyDescent="0.25">
      <c r="A8440">
        <v>84.479999999999507</v>
      </c>
      <c r="B8440">
        <v>2.8000838756561199</v>
      </c>
      <c r="C8440">
        <v>10.5301704406738</v>
      </c>
      <c r="D8440">
        <v>2.8000838756561199</v>
      </c>
      <c r="E8440">
        <v>31.970345029506198</v>
      </c>
      <c r="F8440">
        <v>245.26128643950599</v>
      </c>
      <c r="G8440">
        <v>93.293724999999498</v>
      </c>
    </row>
    <row r="8441" spans="1:7" x14ac:dyDescent="0.25">
      <c r="A8441">
        <v>84.490000000001601</v>
      </c>
      <c r="B8441">
        <v>2.8004441261291499</v>
      </c>
      <c r="C8441">
        <v>10.5314493179321</v>
      </c>
      <c r="D8441">
        <v>2.8004441261291499</v>
      </c>
      <c r="E8441">
        <v>31.9707052799792</v>
      </c>
      <c r="F8441">
        <v>245.26164668997899</v>
      </c>
      <c r="G8441">
        <v>93.303725000001506</v>
      </c>
    </row>
    <row r="8442" spans="1:7" x14ac:dyDescent="0.25">
      <c r="A8442">
        <v>84.5</v>
      </c>
      <c r="B8442">
        <v>2.8007786273956201</v>
      </c>
      <c r="C8442">
        <v>10.5308265686035</v>
      </c>
      <c r="D8442">
        <v>2.8007786273956201</v>
      </c>
      <c r="E8442">
        <v>31.9710397812457</v>
      </c>
      <c r="F8442">
        <v>245.26198119124501</v>
      </c>
      <c r="G8442">
        <v>93.313724999999906</v>
      </c>
    </row>
    <row r="8443" spans="1:7" x14ac:dyDescent="0.25">
      <c r="A8443">
        <v>84.510000000001995</v>
      </c>
      <c r="B8443">
        <v>2.8011193275451598</v>
      </c>
      <c r="C8443">
        <v>10.530579566955501</v>
      </c>
      <c r="D8443">
        <v>2.8011193275451598</v>
      </c>
      <c r="E8443">
        <v>31.971380481395201</v>
      </c>
      <c r="F8443">
        <v>245.262321891395</v>
      </c>
      <c r="G8443">
        <v>93.323725000002</v>
      </c>
    </row>
    <row r="8444" spans="1:7" x14ac:dyDescent="0.25">
      <c r="A8444">
        <v>84.520000000000394</v>
      </c>
      <c r="B8444">
        <v>2.8014457225799498</v>
      </c>
      <c r="C8444">
        <v>10.5289602279663</v>
      </c>
      <c r="D8444">
        <v>2.8014457225799498</v>
      </c>
      <c r="E8444">
        <v>31.971706876430002</v>
      </c>
      <c r="F8444">
        <v>245.26264828642999</v>
      </c>
      <c r="G8444">
        <v>93.333725000000399</v>
      </c>
    </row>
    <row r="8445" spans="1:7" x14ac:dyDescent="0.25">
      <c r="A8445">
        <v>84.530000000002403</v>
      </c>
      <c r="B8445">
        <v>2.8017656803131099</v>
      </c>
      <c r="C8445">
        <v>10.5283975601196</v>
      </c>
      <c r="D8445">
        <v>2.8017656803131099</v>
      </c>
      <c r="E8445">
        <v>31.972026834163099</v>
      </c>
      <c r="F8445">
        <v>245.26296824416301</v>
      </c>
      <c r="G8445">
        <v>93.343725000002394</v>
      </c>
    </row>
    <row r="8446" spans="1:7" x14ac:dyDescent="0.25">
      <c r="A8446">
        <v>84.540000000000802</v>
      </c>
      <c r="B8446">
        <v>2.8021161556243799</v>
      </c>
      <c r="C8446">
        <v>10.5281658172607</v>
      </c>
      <c r="D8446">
        <v>2.8021161556243799</v>
      </c>
      <c r="E8446">
        <v>31.9723773094744</v>
      </c>
      <c r="F8446">
        <v>245.263318719474</v>
      </c>
      <c r="G8446">
        <v>93.353725000000793</v>
      </c>
    </row>
    <row r="8447" spans="1:7" x14ac:dyDescent="0.25">
      <c r="A8447">
        <v>84.550000000002896</v>
      </c>
      <c r="B8447">
        <v>2.80243587493896</v>
      </c>
      <c r="C8447">
        <v>10.5276699066162</v>
      </c>
      <c r="D8447">
        <v>2.80243587493896</v>
      </c>
      <c r="E8447">
        <v>31.972697028789</v>
      </c>
      <c r="F8447">
        <v>245.263638438789</v>
      </c>
      <c r="G8447">
        <v>93.363725000002802</v>
      </c>
    </row>
    <row r="8448" spans="1:7" x14ac:dyDescent="0.25">
      <c r="A8448">
        <v>84.560000000001295</v>
      </c>
      <c r="B8448">
        <v>2.8027310371398899</v>
      </c>
      <c r="C8448">
        <v>10.527157783508301</v>
      </c>
      <c r="D8448">
        <v>2.8027310371398899</v>
      </c>
      <c r="E8448">
        <v>31.972992190989899</v>
      </c>
      <c r="F8448">
        <v>245.26393360098899</v>
      </c>
      <c r="G8448">
        <v>93.373725000001201</v>
      </c>
    </row>
    <row r="8449" spans="1:7" x14ac:dyDescent="0.25">
      <c r="A8449">
        <v>84.569999999999695</v>
      </c>
      <c r="B8449">
        <v>2.8030631542205802</v>
      </c>
      <c r="C8449">
        <v>10.5255727767944</v>
      </c>
      <c r="D8449">
        <v>2.8030631542205802</v>
      </c>
      <c r="E8449">
        <v>31.973324308070602</v>
      </c>
      <c r="F8449">
        <v>245.26426571806999</v>
      </c>
      <c r="G8449">
        <v>93.3837249999996</v>
      </c>
    </row>
    <row r="8450" spans="1:7" x14ac:dyDescent="0.25">
      <c r="A8450">
        <v>84.580000000001704</v>
      </c>
      <c r="B8450">
        <v>2.8034250736236501</v>
      </c>
      <c r="C8450">
        <v>10.5246839523315</v>
      </c>
      <c r="D8450">
        <v>2.8034250736236501</v>
      </c>
      <c r="E8450">
        <v>31.973686227473699</v>
      </c>
      <c r="F8450">
        <v>245.26462763747301</v>
      </c>
      <c r="G8450">
        <v>93.393725000001695</v>
      </c>
    </row>
    <row r="8451" spans="1:7" x14ac:dyDescent="0.25">
      <c r="A8451">
        <v>84.590000000000103</v>
      </c>
      <c r="B8451">
        <v>2.8037335872650102</v>
      </c>
      <c r="C8451">
        <v>10.522356986999499</v>
      </c>
      <c r="D8451">
        <v>2.8037335872650102</v>
      </c>
      <c r="E8451">
        <v>31.973994741115</v>
      </c>
      <c r="F8451">
        <v>245.26493615111499</v>
      </c>
      <c r="G8451">
        <v>93.403725000000094</v>
      </c>
    </row>
    <row r="8452" spans="1:7" x14ac:dyDescent="0.25">
      <c r="A8452">
        <v>84.600000000002098</v>
      </c>
      <c r="B8452">
        <v>2.8040342330932599</v>
      </c>
      <c r="C8452">
        <v>10.5212001800537</v>
      </c>
      <c r="D8452">
        <v>2.8040342330932599</v>
      </c>
      <c r="E8452">
        <v>31.9742953869433</v>
      </c>
      <c r="F8452">
        <v>245.26523679694299</v>
      </c>
      <c r="G8452">
        <v>93.413725000002103</v>
      </c>
    </row>
    <row r="8453" spans="1:7" x14ac:dyDescent="0.25">
      <c r="A8453">
        <v>84.610000000000497</v>
      </c>
      <c r="B8453">
        <v>2.8043432235717698</v>
      </c>
      <c r="C8453">
        <v>10.520423889160099</v>
      </c>
      <c r="D8453">
        <v>2.8043432235717698</v>
      </c>
      <c r="E8453">
        <v>31.974604377421802</v>
      </c>
      <c r="F8453">
        <v>245.26554578742099</v>
      </c>
      <c r="G8453">
        <v>93.423725000000502</v>
      </c>
    </row>
    <row r="8454" spans="1:7" x14ac:dyDescent="0.25">
      <c r="A8454">
        <v>84.620000000002605</v>
      </c>
      <c r="B8454">
        <v>2.80467581748962</v>
      </c>
      <c r="C8454">
        <v>10.520770072936999</v>
      </c>
      <c r="D8454">
        <v>2.80467581748962</v>
      </c>
      <c r="E8454">
        <v>31.974936971339702</v>
      </c>
      <c r="F8454">
        <v>245.26587838133901</v>
      </c>
      <c r="G8454">
        <v>93.433725000002497</v>
      </c>
    </row>
    <row r="8455" spans="1:7" x14ac:dyDescent="0.25">
      <c r="A8455">
        <v>84.630000000001004</v>
      </c>
      <c r="B8455">
        <v>2.8050117492675701</v>
      </c>
      <c r="C8455">
        <v>10.5206546783447</v>
      </c>
      <c r="D8455">
        <v>2.8050117492675701</v>
      </c>
      <c r="E8455">
        <v>31.975272903117599</v>
      </c>
      <c r="F8455">
        <v>245.26621431311699</v>
      </c>
      <c r="G8455">
        <v>93.443725000000896</v>
      </c>
    </row>
    <row r="8456" spans="1:7" x14ac:dyDescent="0.25">
      <c r="A8456">
        <v>84.640000000002999</v>
      </c>
      <c r="B8456">
        <v>2.8053071498870801</v>
      </c>
      <c r="C8456">
        <v>10.5199890136718</v>
      </c>
      <c r="D8456">
        <v>2.8053071498870801</v>
      </c>
      <c r="E8456">
        <v>31.975568303737099</v>
      </c>
      <c r="F8456">
        <v>245.26650971373701</v>
      </c>
      <c r="G8456">
        <v>93.453725000003004</v>
      </c>
    </row>
    <row r="8457" spans="1:7" x14ac:dyDescent="0.25">
      <c r="A8457">
        <v>84.650000000001398</v>
      </c>
      <c r="B8457">
        <v>2.8056013584136901</v>
      </c>
      <c r="C8457">
        <v>10.5189085006713</v>
      </c>
      <c r="D8457">
        <v>2.8056013584136901</v>
      </c>
      <c r="E8457">
        <v>31.975862512263699</v>
      </c>
      <c r="F8457">
        <v>245.26680392226299</v>
      </c>
      <c r="G8457">
        <v>93.463725000001403</v>
      </c>
    </row>
    <row r="8458" spans="1:7" x14ac:dyDescent="0.25">
      <c r="A8458">
        <v>84.659999999999798</v>
      </c>
      <c r="B8458">
        <v>2.8058865070343</v>
      </c>
      <c r="C8458">
        <v>10.517148017883301</v>
      </c>
      <c r="D8458">
        <v>2.8058865070343</v>
      </c>
      <c r="E8458">
        <v>31.976147660884301</v>
      </c>
      <c r="F8458">
        <v>245.267089070884</v>
      </c>
      <c r="G8458">
        <v>93.473724999999803</v>
      </c>
    </row>
    <row r="8459" spans="1:7" x14ac:dyDescent="0.25">
      <c r="A8459">
        <v>84.670000000001806</v>
      </c>
      <c r="B8459">
        <v>2.80623006820678</v>
      </c>
      <c r="C8459">
        <v>10.5174865722656</v>
      </c>
      <c r="D8459">
        <v>2.80623006820678</v>
      </c>
      <c r="E8459">
        <v>31.976491222056801</v>
      </c>
      <c r="F8459">
        <v>245.267432632056</v>
      </c>
      <c r="G8459">
        <v>93.483725000001797</v>
      </c>
    </row>
    <row r="8460" spans="1:7" x14ac:dyDescent="0.25">
      <c r="A8460">
        <v>84.680000000000206</v>
      </c>
      <c r="B8460">
        <v>2.8065273761749201</v>
      </c>
      <c r="C8460">
        <v>10.516338348388601</v>
      </c>
      <c r="D8460">
        <v>2.8065273761749201</v>
      </c>
      <c r="E8460">
        <v>31.976788530025001</v>
      </c>
      <c r="F8460">
        <v>245.267729940024</v>
      </c>
      <c r="G8460">
        <v>93.493725000000197</v>
      </c>
    </row>
    <row r="8461" spans="1:7" x14ac:dyDescent="0.25">
      <c r="A8461">
        <v>84.6900000000023</v>
      </c>
      <c r="B8461">
        <v>2.80680155754089</v>
      </c>
      <c r="C8461">
        <v>10.515905380249</v>
      </c>
      <c r="D8461">
        <v>2.80680155754089</v>
      </c>
      <c r="E8461">
        <v>31.9770627113909</v>
      </c>
      <c r="F8461">
        <v>245.26800412138999</v>
      </c>
      <c r="G8461">
        <v>93.503725000002305</v>
      </c>
    </row>
    <row r="8462" spans="1:7" x14ac:dyDescent="0.25">
      <c r="A8462">
        <v>84.700000000000699</v>
      </c>
      <c r="B8462">
        <v>2.80711340904235</v>
      </c>
      <c r="C8462">
        <v>10.5149669647216</v>
      </c>
      <c r="D8462">
        <v>2.80711340904235</v>
      </c>
      <c r="E8462">
        <v>31.9773745628924</v>
      </c>
      <c r="F8462">
        <v>245.268315972892</v>
      </c>
      <c r="G8462">
        <v>93.513725000000704</v>
      </c>
    </row>
    <row r="8463" spans="1:7" x14ac:dyDescent="0.25">
      <c r="A8463">
        <v>84.710000000002694</v>
      </c>
      <c r="B8463">
        <v>2.8074245452880802</v>
      </c>
      <c r="C8463">
        <v>10.5145206451416</v>
      </c>
      <c r="D8463">
        <v>2.8074245452880802</v>
      </c>
      <c r="E8463">
        <v>31.9776856991381</v>
      </c>
      <c r="F8463">
        <v>245.26862710913801</v>
      </c>
      <c r="G8463">
        <v>93.523725000002699</v>
      </c>
    </row>
    <row r="8464" spans="1:7" x14ac:dyDescent="0.25">
      <c r="A8464">
        <v>84.720000000001093</v>
      </c>
      <c r="B8464">
        <v>2.8077330589294398</v>
      </c>
      <c r="C8464">
        <v>10.513837814331</v>
      </c>
      <c r="D8464">
        <v>2.8077330589294398</v>
      </c>
      <c r="E8464">
        <v>31.9779942127795</v>
      </c>
      <c r="F8464">
        <v>245.268935622779</v>
      </c>
      <c r="G8464">
        <v>93.533725000001098</v>
      </c>
    </row>
    <row r="8465" spans="1:7" x14ac:dyDescent="0.25">
      <c r="A8465">
        <v>84.729999999999507</v>
      </c>
      <c r="B8465">
        <v>2.8080742359161301</v>
      </c>
      <c r="C8465">
        <v>10.5138998031616</v>
      </c>
      <c r="D8465">
        <v>2.8080742359161301</v>
      </c>
      <c r="E8465">
        <v>31.978335389766201</v>
      </c>
      <c r="F8465">
        <v>245.269276799766</v>
      </c>
      <c r="G8465">
        <v>93.543724999999498</v>
      </c>
    </row>
    <row r="8466" spans="1:7" x14ac:dyDescent="0.25">
      <c r="A8466">
        <v>84.740000000001601</v>
      </c>
      <c r="B8466">
        <v>2.8083643913268999</v>
      </c>
      <c r="C8466">
        <v>10.5132236480712</v>
      </c>
      <c r="D8466">
        <v>2.8083643913268999</v>
      </c>
      <c r="E8466">
        <v>31.9786255451769</v>
      </c>
      <c r="F8466">
        <v>245.269566955176</v>
      </c>
      <c r="G8466">
        <v>93.553725000001506</v>
      </c>
    </row>
    <row r="8467" spans="1:7" x14ac:dyDescent="0.25">
      <c r="A8467">
        <v>84.75</v>
      </c>
      <c r="B8467">
        <v>2.8086950778961102</v>
      </c>
      <c r="C8467">
        <v>10.5122718811035</v>
      </c>
      <c r="D8467">
        <v>2.8086950778961102</v>
      </c>
      <c r="E8467">
        <v>31.9789562317461</v>
      </c>
      <c r="F8467">
        <v>245.26989764174601</v>
      </c>
      <c r="G8467">
        <v>93.563724999999906</v>
      </c>
    </row>
    <row r="8468" spans="1:7" x14ac:dyDescent="0.25">
      <c r="A8468">
        <v>84.760000000001995</v>
      </c>
      <c r="B8468">
        <v>2.8090322017669598</v>
      </c>
      <c r="C8468">
        <v>10.512131690979</v>
      </c>
      <c r="D8468">
        <v>2.8090322017669598</v>
      </c>
      <c r="E8468">
        <v>31.979293355616999</v>
      </c>
      <c r="F8468">
        <v>245.270234765617</v>
      </c>
      <c r="G8468">
        <v>93.573725000002</v>
      </c>
    </row>
    <row r="8469" spans="1:7" x14ac:dyDescent="0.25">
      <c r="A8469">
        <v>84.770000000000394</v>
      </c>
      <c r="B8469">
        <v>2.8093514442443799</v>
      </c>
      <c r="C8469">
        <v>10.5105800628662</v>
      </c>
      <c r="D8469">
        <v>2.8093514442443799</v>
      </c>
      <c r="E8469">
        <v>31.979612598094398</v>
      </c>
      <c r="F8469">
        <v>245.270554008094</v>
      </c>
      <c r="G8469">
        <v>93.583725000000399</v>
      </c>
    </row>
    <row r="8470" spans="1:7" x14ac:dyDescent="0.25">
      <c r="A8470">
        <v>84.780000000002403</v>
      </c>
      <c r="B8470">
        <v>2.80966997146606</v>
      </c>
      <c r="C8470">
        <v>10.5098056793212</v>
      </c>
      <c r="D8470">
        <v>2.80966997146606</v>
      </c>
      <c r="E8470">
        <v>31.979931125316099</v>
      </c>
      <c r="F8470">
        <v>245.27087253531599</v>
      </c>
      <c r="G8470">
        <v>93.593725000002394</v>
      </c>
    </row>
    <row r="8471" spans="1:7" x14ac:dyDescent="0.25">
      <c r="A8471">
        <v>84.790000000000802</v>
      </c>
      <c r="B8471">
        <v>2.80998635292053</v>
      </c>
      <c r="C8471">
        <v>10.5097198486328</v>
      </c>
      <c r="D8471">
        <v>2.80998635292053</v>
      </c>
      <c r="E8471">
        <v>31.980247506770599</v>
      </c>
      <c r="F8471">
        <v>245.27118891677</v>
      </c>
      <c r="G8471">
        <v>93.603725000000793</v>
      </c>
    </row>
    <row r="8472" spans="1:7" x14ac:dyDescent="0.25">
      <c r="A8472">
        <v>84.800000000002896</v>
      </c>
      <c r="B8472">
        <v>2.8102860450744598</v>
      </c>
      <c r="C8472">
        <v>10.5095987319946</v>
      </c>
      <c r="D8472">
        <v>2.8102860450744598</v>
      </c>
      <c r="E8472">
        <v>31.980547198924501</v>
      </c>
      <c r="F8472">
        <v>245.27148860892399</v>
      </c>
      <c r="G8472">
        <v>93.613725000002802</v>
      </c>
    </row>
    <row r="8473" spans="1:7" x14ac:dyDescent="0.25">
      <c r="A8473">
        <v>84.810000000001295</v>
      </c>
      <c r="B8473">
        <v>2.8105771541595401</v>
      </c>
      <c r="C8473">
        <v>10.5088701248168</v>
      </c>
      <c r="D8473">
        <v>2.8105771541595401</v>
      </c>
      <c r="E8473">
        <v>31.980838308009599</v>
      </c>
      <c r="F8473">
        <v>245.27177971800899</v>
      </c>
      <c r="G8473">
        <v>93.623725000001201</v>
      </c>
    </row>
    <row r="8474" spans="1:7" x14ac:dyDescent="0.25">
      <c r="A8474">
        <v>84.819999999999695</v>
      </c>
      <c r="B8474">
        <v>2.81085205078125</v>
      </c>
      <c r="C8474">
        <v>10.509218215942299</v>
      </c>
      <c r="D8474">
        <v>2.81085205078125</v>
      </c>
      <c r="E8474">
        <v>31.981113204631299</v>
      </c>
      <c r="F8474">
        <v>245.272054614631</v>
      </c>
      <c r="G8474">
        <v>93.6337249999996</v>
      </c>
    </row>
    <row r="8475" spans="1:7" x14ac:dyDescent="0.25">
      <c r="A8475">
        <v>84.830000000001704</v>
      </c>
      <c r="B8475">
        <v>2.8111546039581201</v>
      </c>
      <c r="C8475">
        <v>10.508028030395501</v>
      </c>
      <c r="D8475">
        <v>2.8111546039581201</v>
      </c>
      <c r="E8475">
        <v>31.9814157578082</v>
      </c>
      <c r="F8475">
        <v>245.272357167808</v>
      </c>
      <c r="G8475">
        <v>93.643725000001695</v>
      </c>
    </row>
    <row r="8476" spans="1:7" x14ac:dyDescent="0.25">
      <c r="A8476">
        <v>84.840000000000103</v>
      </c>
      <c r="B8476">
        <v>2.81149053573608</v>
      </c>
      <c r="C8476">
        <v>10.506482124328601</v>
      </c>
      <c r="D8476">
        <v>2.81149053573608</v>
      </c>
      <c r="E8476">
        <v>31.981751689586101</v>
      </c>
      <c r="F8476">
        <v>245.27269309958601</v>
      </c>
      <c r="G8476">
        <v>93.653725000000094</v>
      </c>
    </row>
    <row r="8477" spans="1:7" x14ac:dyDescent="0.25">
      <c r="A8477">
        <v>84.850000000002098</v>
      </c>
      <c r="B8477">
        <v>2.81181645393371</v>
      </c>
      <c r="C8477">
        <v>10.5057029724121</v>
      </c>
      <c r="D8477">
        <v>2.81181645393371</v>
      </c>
      <c r="E8477">
        <v>31.982077607783701</v>
      </c>
      <c r="F8477">
        <v>245.27301901778301</v>
      </c>
      <c r="G8477">
        <v>93.663725000002103</v>
      </c>
    </row>
    <row r="8478" spans="1:7" x14ac:dyDescent="0.25">
      <c r="A8478">
        <v>84.860000000000497</v>
      </c>
      <c r="B8478">
        <v>2.81212162971496</v>
      </c>
      <c r="C8478">
        <v>10.504065513610801</v>
      </c>
      <c r="D8478">
        <v>2.81212162971496</v>
      </c>
      <c r="E8478">
        <v>31.982382783565001</v>
      </c>
      <c r="F8478">
        <v>245.273324193565</v>
      </c>
      <c r="G8478">
        <v>93.673725000000502</v>
      </c>
    </row>
    <row r="8479" spans="1:7" x14ac:dyDescent="0.25">
      <c r="A8479">
        <v>84.870000000002605</v>
      </c>
      <c r="B8479">
        <v>2.8124184608459402</v>
      </c>
      <c r="C8479">
        <v>10.5038175582885</v>
      </c>
      <c r="D8479">
        <v>2.8124184608459402</v>
      </c>
      <c r="E8479">
        <v>31.982679614696</v>
      </c>
      <c r="F8479">
        <v>245.27362102469601</v>
      </c>
      <c r="G8479">
        <v>93.683725000002497</v>
      </c>
    </row>
    <row r="8480" spans="1:7" x14ac:dyDescent="0.25">
      <c r="A8480">
        <v>84.880000000001004</v>
      </c>
      <c r="B8480">
        <v>2.8127338886260902</v>
      </c>
      <c r="C8480">
        <v>10.503181457519499</v>
      </c>
      <c r="D8480">
        <v>2.8127338886260902</v>
      </c>
      <c r="E8480">
        <v>31.982995042476102</v>
      </c>
      <c r="F8480">
        <v>245.27393645247599</v>
      </c>
      <c r="G8480">
        <v>93.693725000000896</v>
      </c>
    </row>
    <row r="8481" spans="1:7" x14ac:dyDescent="0.25">
      <c r="A8481">
        <v>84.890000000002999</v>
      </c>
      <c r="B8481">
        <v>2.81306719779968</v>
      </c>
      <c r="C8481">
        <v>10.5017805099487</v>
      </c>
      <c r="D8481">
        <v>2.81306719779968</v>
      </c>
      <c r="E8481">
        <v>31.9833283516497</v>
      </c>
      <c r="F8481">
        <v>245.27426976164901</v>
      </c>
      <c r="G8481">
        <v>93.703725000003004</v>
      </c>
    </row>
    <row r="8482" spans="1:7" x14ac:dyDescent="0.25">
      <c r="A8482">
        <v>84.900000000001398</v>
      </c>
      <c r="B8482">
        <v>2.8133871555328298</v>
      </c>
      <c r="C8482">
        <v>10.501735687255801</v>
      </c>
      <c r="D8482">
        <v>2.8133871555328298</v>
      </c>
      <c r="E8482">
        <v>31.9836483093829</v>
      </c>
      <c r="F8482">
        <v>245.27458971938199</v>
      </c>
      <c r="G8482">
        <v>93.713725000001403</v>
      </c>
    </row>
    <row r="8483" spans="1:7" x14ac:dyDescent="0.25">
      <c r="A8483">
        <v>84.909999999999798</v>
      </c>
      <c r="B8483">
        <v>2.8137006759643501</v>
      </c>
      <c r="C8483">
        <v>10.5015392303466</v>
      </c>
      <c r="D8483">
        <v>2.8137006759643501</v>
      </c>
      <c r="E8483">
        <v>31.983961829814401</v>
      </c>
      <c r="F8483">
        <v>245.27490323981399</v>
      </c>
      <c r="G8483">
        <v>93.723724999999803</v>
      </c>
    </row>
    <row r="8484" spans="1:7" x14ac:dyDescent="0.25">
      <c r="A8484">
        <v>84.920000000001806</v>
      </c>
      <c r="B8484">
        <v>2.8140263557434002</v>
      </c>
      <c r="C8484">
        <v>10.5002040863037</v>
      </c>
      <c r="D8484">
        <v>2.8140263557434002</v>
      </c>
      <c r="E8484">
        <v>31.984287509593401</v>
      </c>
      <c r="F8484">
        <v>245.27522891959299</v>
      </c>
      <c r="G8484">
        <v>93.733725000001797</v>
      </c>
    </row>
    <row r="8485" spans="1:7" x14ac:dyDescent="0.25">
      <c r="A8485">
        <v>84.930000000000206</v>
      </c>
      <c r="B8485">
        <v>2.8143744468688898</v>
      </c>
      <c r="C8485">
        <v>10.5001106262207</v>
      </c>
      <c r="D8485">
        <v>2.8143744468688898</v>
      </c>
      <c r="E8485">
        <v>31.984635600718899</v>
      </c>
      <c r="F8485">
        <v>245.275577010718</v>
      </c>
      <c r="G8485">
        <v>93.743725000000197</v>
      </c>
    </row>
    <row r="8486" spans="1:7" x14ac:dyDescent="0.25">
      <c r="A8486">
        <v>84.9400000000023</v>
      </c>
      <c r="B8486">
        <v>2.8146932125091499</v>
      </c>
      <c r="C8486">
        <v>10.5004863739013</v>
      </c>
      <c r="D8486">
        <v>2.8146932125091499</v>
      </c>
      <c r="E8486">
        <v>31.984954366359201</v>
      </c>
      <c r="F8486">
        <v>245.27589577635899</v>
      </c>
      <c r="G8486">
        <v>93.753725000002305</v>
      </c>
    </row>
    <row r="8487" spans="1:7" x14ac:dyDescent="0.25">
      <c r="A8487">
        <v>84.950000000000699</v>
      </c>
      <c r="B8487">
        <v>2.8150067329406698</v>
      </c>
      <c r="C8487">
        <v>10.499803543090801</v>
      </c>
      <c r="D8487">
        <v>2.8150067329406698</v>
      </c>
      <c r="E8487">
        <v>31.985267886790702</v>
      </c>
      <c r="F8487">
        <v>245.27620929679</v>
      </c>
      <c r="G8487">
        <v>93.763725000000704</v>
      </c>
    </row>
    <row r="8488" spans="1:7" x14ac:dyDescent="0.25">
      <c r="A8488">
        <v>84.960000000002694</v>
      </c>
      <c r="B8488">
        <v>2.81531333923339</v>
      </c>
      <c r="C8488">
        <v>10.5005178451538</v>
      </c>
      <c r="D8488">
        <v>2.81531333923339</v>
      </c>
      <c r="E8488">
        <v>31.985574493083401</v>
      </c>
      <c r="F8488">
        <v>245.27651590308301</v>
      </c>
      <c r="G8488">
        <v>93.773725000002699</v>
      </c>
    </row>
    <row r="8489" spans="1:7" x14ac:dyDescent="0.25">
      <c r="A8489">
        <v>84.970000000001093</v>
      </c>
      <c r="B8489">
        <v>2.8156318664550701</v>
      </c>
      <c r="C8489">
        <v>10.5005598068237</v>
      </c>
      <c r="D8489">
        <v>2.8156318664550701</v>
      </c>
      <c r="E8489">
        <v>31.985893020305099</v>
      </c>
      <c r="F8489">
        <v>245.276834430305</v>
      </c>
      <c r="G8489">
        <v>93.783725000001098</v>
      </c>
    </row>
    <row r="8490" spans="1:7" x14ac:dyDescent="0.25">
      <c r="A8490">
        <v>84.979999999999507</v>
      </c>
      <c r="B8490">
        <v>2.8159823417663499</v>
      </c>
      <c r="C8490">
        <v>10.500675201416</v>
      </c>
      <c r="D8490">
        <v>2.8159823417663499</v>
      </c>
      <c r="E8490">
        <v>31.986243495616399</v>
      </c>
      <c r="F8490">
        <v>245.277184905616</v>
      </c>
      <c r="G8490">
        <v>93.793724999999498</v>
      </c>
    </row>
    <row r="8491" spans="1:7" x14ac:dyDescent="0.25">
      <c r="A8491">
        <v>84.990000000001601</v>
      </c>
      <c r="B8491">
        <v>2.81632375717163</v>
      </c>
      <c r="C8491">
        <v>10.5009107589721</v>
      </c>
      <c r="D8491">
        <v>2.81632375717163</v>
      </c>
      <c r="E8491">
        <v>31.986584911021701</v>
      </c>
      <c r="F8491">
        <v>245.27752632102101</v>
      </c>
      <c r="G8491">
        <v>93.803725000001506</v>
      </c>
    </row>
    <row r="8492" spans="1:7" x14ac:dyDescent="0.25">
      <c r="A8492">
        <v>85</v>
      </c>
      <c r="B8492">
        <v>2.8166372776031401</v>
      </c>
      <c r="C8492">
        <v>10.5002222061157</v>
      </c>
      <c r="D8492">
        <v>2.8166372776031401</v>
      </c>
      <c r="E8492">
        <v>31.986898431453199</v>
      </c>
      <c r="F8492">
        <v>245.27783984145299</v>
      </c>
      <c r="G8492">
        <v>93.813724999999906</v>
      </c>
    </row>
    <row r="8493" spans="1:7" x14ac:dyDescent="0.25">
      <c r="A8493">
        <v>85.010000000001995</v>
      </c>
      <c r="B8493">
        <v>2.8169517517089799</v>
      </c>
      <c r="C8493">
        <v>10.499777793884199</v>
      </c>
      <c r="D8493">
        <v>2.8169517517089799</v>
      </c>
      <c r="E8493">
        <v>31.987212905559002</v>
      </c>
      <c r="F8493">
        <v>245.27815431555899</v>
      </c>
      <c r="G8493">
        <v>93.823725000002</v>
      </c>
    </row>
    <row r="8494" spans="1:7" x14ac:dyDescent="0.25">
      <c r="A8494">
        <v>85.020000000000394</v>
      </c>
      <c r="B8494">
        <v>2.8173024654388401</v>
      </c>
      <c r="C8494">
        <v>10.499773979186999</v>
      </c>
      <c r="D8494">
        <v>2.8173024654388401</v>
      </c>
      <c r="E8494">
        <v>31.987563619288899</v>
      </c>
      <c r="F8494">
        <v>245.278505029288</v>
      </c>
      <c r="G8494">
        <v>93.833725000000399</v>
      </c>
    </row>
    <row r="8495" spans="1:7" x14ac:dyDescent="0.25">
      <c r="A8495">
        <v>85.030000000002403</v>
      </c>
      <c r="B8495">
        <v>2.8176474571228001</v>
      </c>
      <c r="C8495">
        <v>10.499635696411101</v>
      </c>
      <c r="D8495">
        <v>2.8176474571228001</v>
      </c>
      <c r="E8495">
        <v>31.987908610972799</v>
      </c>
      <c r="F8495">
        <v>245.27885002097199</v>
      </c>
      <c r="G8495">
        <v>93.843725000002394</v>
      </c>
    </row>
    <row r="8496" spans="1:7" x14ac:dyDescent="0.25">
      <c r="A8496">
        <v>85.040000000000802</v>
      </c>
      <c r="B8496">
        <v>2.8179876804351802</v>
      </c>
      <c r="C8496">
        <v>10.498836517333901</v>
      </c>
      <c r="D8496">
        <v>2.8179876804351802</v>
      </c>
      <c r="E8496">
        <v>31.988248834285201</v>
      </c>
      <c r="F8496">
        <v>245.27919024428499</v>
      </c>
      <c r="G8496">
        <v>93.853725000000793</v>
      </c>
    </row>
    <row r="8497" spans="1:7" x14ac:dyDescent="0.25">
      <c r="A8497">
        <v>85.050000000002896</v>
      </c>
      <c r="B8497">
        <v>2.8182899951934801</v>
      </c>
      <c r="C8497">
        <v>10.499879837036101</v>
      </c>
      <c r="D8497">
        <v>2.8182899951934801</v>
      </c>
      <c r="E8497">
        <v>31.988551149043499</v>
      </c>
      <c r="F8497">
        <v>245.27949255904301</v>
      </c>
      <c r="G8497">
        <v>93.863725000002802</v>
      </c>
    </row>
    <row r="8498" spans="1:7" x14ac:dyDescent="0.25">
      <c r="A8498">
        <v>85.060000000001295</v>
      </c>
      <c r="B8498">
        <v>2.8186044692993102</v>
      </c>
      <c r="C8498">
        <v>10.4983463287353</v>
      </c>
      <c r="D8498">
        <v>2.8186044692993102</v>
      </c>
      <c r="E8498">
        <v>31.988865623149302</v>
      </c>
      <c r="F8498">
        <v>245.27980703314901</v>
      </c>
      <c r="G8498">
        <v>93.873725000001201</v>
      </c>
    </row>
    <row r="8499" spans="1:7" x14ac:dyDescent="0.25">
      <c r="A8499">
        <v>85.069999999999695</v>
      </c>
      <c r="B8499">
        <v>2.8189456462860099</v>
      </c>
      <c r="C8499">
        <v>10.4973239898681</v>
      </c>
      <c r="D8499">
        <v>2.8189456462860099</v>
      </c>
      <c r="E8499">
        <v>31.989206800135999</v>
      </c>
      <c r="F8499">
        <v>245.28014821013599</v>
      </c>
      <c r="G8499">
        <v>93.8837249999996</v>
      </c>
    </row>
    <row r="8500" spans="1:7" x14ac:dyDescent="0.25">
      <c r="A8500">
        <v>85.080000000001704</v>
      </c>
      <c r="B8500">
        <v>2.81926989555358</v>
      </c>
      <c r="C8500">
        <v>10.4969472885131</v>
      </c>
      <c r="D8500">
        <v>2.81926989555358</v>
      </c>
      <c r="E8500">
        <v>31.989531049403599</v>
      </c>
      <c r="F8500">
        <v>245.280472459403</v>
      </c>
      <c r="G8500">
        <v>93.893725000001695</v>
      </c>
    </row>
    <row r="8501" spans="1:7" x14ac:dyDescent="0.25">
      <c r="A8501">
        <v>85.090000000000103</v>
      </c>
      <c r="B8501">
        <v>2.8195807933807302</v>
      </c>
      <c r="C8501">
        <v>10.496574401855399</v>
      </c>
      <c r="D8501">
        <v>2.8195807933807302</v>
      </c>
      <c r="E8501">
        <v>31.989841947230801</v>
      </c>
      <c r="F8501">
        <v>245.28078335723001</v>
      </c>
      <c r="G8501">
        <v>93.903725000000094</v>
      </c>
    </row>
    <row r="8502" spans="1:7" x14ac:dyDescent="0.25">
      <c r="A8502">
        <v>85.100000000002098</v>
      </c>
      <c r="B8502">
        <v>2.8199076652526802</v>
      </c>
      <c r="C8502">
        <v>10.4968490600585</v>
      </c>
      <c r="D8502">
        <v>2.8199076652526802</v>
      </c>
      <c r="E8502">
        <v>31.990168819102699</v>
      </c>
      <c r="F8502">
        <v>245.28111022910201</v>
      </c>
      <c r="G8502">
        <v>93.913725000002103</v>
      </c>
    </row>
    <row r="8503" spans="1:7" x14ac:dyDescent="0.25">
      <c r="A8503">
        <v>85.110000000000497</v>
      </c>
      <c r="B8503">
        <v>2.8202502727508501</v>
      </c>
      <c r="C8503">
        <v>10.497163772583001</v>
      </c>
      <c r="D8503">
        <v>2.8202502727508501</v>
      </c>
      <c r="E8503">
        <v>31.9905114266009</v>
      </c>
      <c r="F8503">
        <v>245.28145283660001</v>
      </c>
      <c r="G8503">
        <v>93.923725000000502</v>
      </c>
    </row>
    <row r="8504" spans="1:7" x14ac:dyDescent="0.25">
      <c r="A8504">
        <v>85.120000000002605</v>
      </c>
      <c r="B8504">
        <v>2.82056236267089</v>
      </c>
      <c r="C8504">
        <v>10.4971475601196</v>
      </c>
      <c r="D8504">
        <v>2.82056236267089</v>
      </c>
      <c r="E8504">
        <v>31.990823516520901</v>
      </c>
      <c r="F8504">
        <v>245.28176492652</v>
      </c>
      <c r="G8504">
        <v>93.933725000002497</v>
      </c>
    </row>
    <row r="8505" spans="1:7" x14ac:dyDescent="0.25">
      <c r="A8505">
        <v>85.130000000001004</v>
      </c>
      <c r="B8505">
        <v>2.8208851814270002</v>
      </c>
      <c r="C8505">
        <v>10.4959697723388</v>
      </c>
      <c r="D8505">
        <v>2.8208851814270002</v>
      </c>
      <c r="E8505">
        <v>31.991146335277001</v>
      </c>
      <c r="F8505">
        <v>245.28208774527701</v>
      </c>
      <c r="G8505">
        <v>93.943725000000896</v>
      </c>
    </row>
    <row r="8506" spans="1:7" x14ac:dyDescent="0.25">
      <c r="A8506">
        <v>85.140000000002999</v>
      </c>
      <c r="B8506">
        <v>2.82121658325195</v>
      </c>
      <c r="C8506">
        <v>10.4965867996215</v>
      </c>
      <c r="D8506">
        <v>2.82121658325195</v>
      </c>
      <c r="E8506">
        <v>31.991477737101999</v>
      </c>
      <c r="F8506">
        <v>245.28241914710199</v>
      </c>
      <c r="G8506">
        <v>93.953725000003004</v>
      </c>
    </row>
    <row r="8507" spans="1:7" x14ac:dyDescent="0.25">
      <c r="A8507">
        <v>85.150000000001398</v>
      </c>
      <c r="B8507">
        <v>2.8215425014495801</v>
      </c>
      <c r="C8507">
        <v>10.4975156784057</v>
      </c>
      <c r="D8507">
        <v>2.8215425014495801</v>
      </c>
      <c r="E8507">
        <v>31.991803655299599</v>
      </c>
      <c r="F8507">
        <v>245.282745065299</v>
      </c>
      <c r="G8507">
        <v>93.963725000001403</v>
      </c>
    </row>
    <row r="8508" spans="1:7" x14ac:dyDescent="0.25">
      <c r="A8508">
        <v>85.159999999999798</v>
      </c>
      <c r="B8508">
        <v>2.8218724727630602</v>
      </c>
      <c r="C8508">
        <v>10.498995780944799</v>
      </c>
      <c r="D8508">
        <v>2.8218724727630602</v>
      </c>
      <c r="E8508">
        <v>31.9921336266131</v>
      </c>
      <c r="F8508">
        <v>245.28307503661301</v>
      </c>
      <c r="G8508">
        <v>93.973724999999803</v>
      </c>
    </row>
    <row r="8509" spans="1:7" x14ac:dyDescent="0.25">
      <c r="A8509">
        <v>85.170000000001806</v>
      </c>
      <c r="B8509">
        <v>2.8222312927246</v>
      </c>
      <c r="C8509">
        <v>10.4996271133422</v>
      </c>
      <c r="D8509">
        <v>2.8222312927246</v>
      </c>
      <c r="E8509">
        <v>31.992492446574602</v>
      </c>
      <c r="F8509">
        <v>245.28343385657399</v>
      </c>
      <c r="G8509">
        <v>93.983725000001797</v>
      </c>
    </row>
    <row r="8510" spans="1:7" x14ac:dyDescent="0.25">
      <c r="A8510">
        <v>85.180000000000206</v>
      </c>
      <c r="B8510">
        <v>2.82259845733642</v>
      </c>
      <c r="C8510">
        <v>10.501124382019</v>
      </c>
      <c r="D8510">
        <v>2.82259845733642</v>
      </c>
      <c r="E8510">
        <v>31.9928596111865</v>
      </c>
      <c r="F8510">
        <v>245.28380102118601</v>
      </c>
      <c r="G8510">
        <v>93.993725000000197</v>
      </c>
    </row>
    <row r="8511" spans="1:7" x14ac:dyDescent="0.25">
      <c r="A8511">
        <v>85.1900000000023</v>
      </c>
      <c r="B8511">
        <v>2.82295799255371</v>
      </c>
      <c r="C8511">
        <v>10.5026836395263</v>
      </c>
      <c r="D8511">
        <v>2.82295799255371</v>
      </c>
      <c r="E8511">
        <v>31.9932191464037</v>
      </c>
      <c r="F8511">
        <v>245.28416055640301</v>
      </c>
      <c r="G8511">
        <v>94.003725000002305</v>
      </c>
    </row>
    <row r="8512" spans="1:7" x14ac:dyDescent="0.25">
      <c r="A8512">
        <v>85.200000000000699</v>
      </c>
      <c r="B8512">
        <v>2.8232991695403999</v>
      </c>
      <c r="C8512">
        <v>10.5027112960815</v>
      </c>
      <c r="D8512">
        <v>2.8232991695403999</v>
      </c>
      <c r="E8512">
        <v>31.993560323390401</v>
      </c>
      <c r="F8512">
        <v>245.28450173338999</v>
      </c>
      <c r="G8512">
        <v>94.013725000000704</v>
      </c>
    </row>
    <row r="8513" spans="1:7" x14ac:dyDescent="0.25">
      <c r="A8513">
        <v>85.210000000002694</v>
      </c>
      <c r="B8513">
        <v>2.82361412048339</v>
      </c>
      <c r="C8513">
        <v>10.5031776428222</v>
      </c>
      <c r="D8513">
        <v>2.82361412048339</v>
      </c>
      <c r="E8513">
        <v>31.993875274333401</v>
      </c>
      <c r="F8513">
        <v>245.28481668433301</v>
      </c>
      <c r="G8513">
        <v>94.023725000002699</v>
      </c>
    </row>
    <row r="8514" spans="1:7" x14ac:dyDescent="0.25">
      <c r="A8514">
        <v>85.220000000001093</v>
      </c>
      <c r="B8514">
        <v>2.8239216804504301</v>
      </c>
      <c r="C8514">
        <v>10.502982139587401</v>
      </c>
      <c r="D8514">
        <v>2.8239216804504301</v>
      </c>
      <c r="E8514">
        <v>31.994182834300499</v>
      </c>
      <c r="F8514">
        <v>245.28512424429999</v>
      </c>
      <c r="G8514">
        <v>94.033725000001098</v>
      </c>
    </row>
    <row r="8515" spans="1:7" x14ac:dyDescent="0.25">
      <c r="A8515">
        <v>85.229999999999507</v>
      </c>
      <c r="B8515">
        <v>2.82429671287536</v>
      </c>
      <c r="C8515">
        <v>10.5040159225463</v>
      </c>
      <c r="D8515">
        <v>2.82429671287536</v>
      </c>
      <c r="E8515">
        <v>31.994557866725401</v>
      </c>
      <c r="F8515">
        <v>245.28549927672501</v>
      </c>
      <c r="G8515">
        <v>94.043724999999498</v>
      </c>
    </row>
    <row r="8516" spans="1:7" x14ac:dyDescent="0.25">
      <c r="A8516">
        <v>85.240000000001601</v>
      </c>
      <c r="B8516">
        <v>2.8246645927429102</v>
      </c>
      <c r="C8516">
        <v>10.5048875808715</v>
      </c>
      <c r="D8516">
        <v>2.8246645927429102</v>
      </c>
      <c r="E8516">
        <v>31.994925746592902</v>
      </c>
      <c r="F8516">
        <v>245.28586715659199</v>
      </c>
      <c r="G8516">
        <v>94.053725000001506</v>
      </c>
    </row>
    <row r="8517" spans="1:7" x14ac:dyDescent="0.25">
      <c r="A8517">
        <v>85.25</v>
      </c>
      <c r="B8517">
        <v>2.8250250816345202</v>
      </c>
      <c r="C8517">
        <v>10.5051259994506</v>
      </c>
      <c r="D8517">
        <v>2.8250250816345202</v>
      </c>
      <c r="E8517">
        <v>31.9952862354845</v>
      </c>
      <c r="F8517">
        <v>245.28622764548399</v>
      </c>
      <c r="G8517">
        <v>94.063724999999906</v>
      </c>
    </row>
    <row r="8518" spans="1:7" x14ac:dyDescent="0.25">
      <c r="A8518">
        <v>85.260000000001995</v>
      </c>
      <c r="B8518">
        <v>2.8253715038299498</v>
      </c>
      <c r="C8518">
        <v>10.5052061080932</v>
      </c>
      <c r="D8518">
        <v>2.8253715038299498</v>
      </c>
      <c r="E8518">
        <v>31.995632657680002</v>
      </c>
      <c r="F8518">
        <v>245.28657406767999</v>
      </c>
      <c r="G8518">
        <v>94.073725000002</v>
      </c>
    </row>
    <row r="8519" spans="1:7" x14ac:dyDescent="0.25">
      <c r="A8519">
        <v>85.270000000000394</v>
      </c>
      <c r="B8519">
        <v>2.8257429599761901</v>
      </c>
      <c r="C8519">
        <v>10.505489349365201</v>
      </c>
      <c r="D8519">
        <v>2.8257429599761901</v>
      </c>
      <c r="E8519">
        <v>31.996004113826199</v>
      </c>
      <c r="F8519">
        <v>245.28694552382601</v>
      </c>
      <c r="G8519">
        <v>94.083725000000399</v>
      </c>
    </row>
    <row r="8520" spans="1:7" x14ac:dyDescent="0.25">
      <c r="A8520">
        <v>85.280000000002403</v>
      </c>
      <c r="B8520">
        <v>2.8261229991912802</v>
      </c>
      <c r="C8520">
        <v>10.505209922790501</v>
      </c>
      <c r="D8520">
        <v>2.8261229991912802</v>
      </c>
      <c r="E8520">
        <v>31.996384153041301</v>
      </c>
      <c r="F8520">
        <v>245.28732556304101</v>
      </c>
      <c r="G8520">
        <v>94.093725000002394</v>
      </c>
    </row>
    <row r="8521" spans="1:7" x14ac:dyDescent="0.25">
      <c r="A8521">
        <v>85.290000000000802</v>
      </c>
      <c r="B8521">
        <v>2.8264782428741402</v>
      </c>
      <c r="C8521">
        <v>10.5057878494262</v>
      </c>
      <c r="D8521">
        <v>2.8264782428741402</v>
      </c>
      <c r="E8521">
        <v>31.996739396724202</v>
      </c>
      <c r="F8521">
        <v>245.28768080672401</v>
      </c>
      <c r="G8521">
        <v>94.103725000000793</v>
      </c>
    </row>
    <row r="8522" spans="1:7" x14ac:dyDescent="0.25">
      <c r="A8522">
        <v>85.300000000002896</v>
      </c>
      <c r="B8522">
        <v>2.8268301486968901</v>
      </c>
      <c r="C8522">
        <v>10.5067338943481</v>
      </c>
      <c r="D8522">
        <v>2.8268301486968901</v>
      </c>
      <c r="E8522">
        <v>31.997091302546899</v>
      </c>
      <c r="F8522">
        <v>245.288032712546</v>
      </c>
      <c r="G8522">
        <v>94.113725000002802</v>
      </c>
    </row>
    <row r="8523" spans="1:7" x14ac:dyDescent="0.25">
      <c r="A8523">
        <v>85.310000000001295</v>
      </c>
      <c r="B8523">
        <v>2.8271989822387602</v>
      </c>
      <c r="C8523">
        <v>10.507926940917899</v>
      </c>
      <c r="D8523">
        <v>2.8271989822387602</v>
      </c>
      <c r="E8523">
        <v>31.997460136088801</v>
      </c>
      <c r="F8523">
        <v>245.28840154608801</v>
      </c>
      <c r="G8523">
        <v>94.123725000001201</v>
      </c>
    </row>
    <row r="8524" spans="1:7" x14ac:dyDescent="0.25">
      <c r="A8524">
        <v>85.319999999999695</v>
      </c>
      <c r="B8524">
        <v>2.8275482654571502</v>
      </c>
      <c r="C8524">
        <v>10.5081310272216</v>
      </c>
      <c r="D8524">
        <v>2.8275482654571502</v>
      </c>
      <c r="E8524">
        <v>31.997809419307199</v>
      </c>
      <c r="F8524">
        <v>245.28875082930699</v>
      </c>
      <c r="G8524">
        <v>94.1337249999996</v>
      </c>
    </row>
    <row r="8525" spans="1:7" x14ac:dyDescent="0.25">
      <c r="A8525">
        <v>85.330000000001704</v>
      </c>
      <c r="B8525">
        <v>2.8279032707214302</v>
      </c>
      <c r="C8525">
        <v>10.5088548660278</v>
      </c>
      <c r="D8525">
        <v>2.8279032707214302</v>
      </c>
      <c r="E8525">
        <v>31.998164424571499</v>
      </c>
      <c r="F8525">
        <v>245.28910583457099</v>
      </c>
      <c r="G8525">
        <v>94.143725000001695</v>
      </c>
    </row>
    <row r="8526" spans="1:7" x14ac:dyDescent="0.25">
      <c r="A8526">
        <v>85.340000000000103</v>
      </c>
      <c r="B8526">
        <v>2.8282568454742401</v>
      </c>
      <c r="C8526">
        <v>10.509599685668899</v>
      </c>
      <c r="D8526">
        <v>2.8282568454742401</v>
      </c>
      <c r="E8526">
        <v>31.998517999324299</v>
      </c>
      <c r="F8526">
        <v>245.289459409324</v>
      </c>
      <c r="G8526">
        <v>94.153725000000094</v>
      </c>
    </row>
    <row r="8527" spans="1:7" x14ac:dyDescent="0.25">
      <c r="A8527">
        <v>85.350000000002098</v>
      </c>
      <c r="B8527">
        <v>2.8286364078521702</v>
      </c>
      <c r="C8527">
        <v>10.510357856750399</v>
      </c>
      <c r="D8527">
        <v>2.8286364078521702</v>
      </c>
      <c r="E8527">
        <v>31.998897561702201</v>
      </c>
      <c r="F8527">
        <v>245.28983897170201</v>
      </c>
      <c r="G8527">
        <v>94.163725000002103</v>
      </c>
    </row>
    <row r="8528" spans="1:7" x14ac:dyDescent="0.25">
      <c r="A8528">
        <v>85.360000000000497</v>
      </c>
      <c r="B8528">
        <v>2.8290412425994802</v>
      </c>
      <c r="C8528">
        <v>10.5113258361816</v>
      </c>
      <c r="D8528">
        <v>2.8290412425994802</v>
      </c>
      <c r="E8528">
        <v>31.999302396449501</v>
      </c>
      <c r="F8528">
        <v>245.29024380644901</v>
      </c>
      <c r="G8528">
        <v>94.173725000000502</v>
      </c>
    </row>
    <row r="8529" spans="1:7" x14ac:dyDescent="0.25">
      <c r="A8529">
        <v>85.370000000002605</v>
      </c>
      <c r="B8529">
        <v>2.82943367958068</v>
      </c>
      <c r="C8529">
        <v>10.513591766357401</v>
      </c>
      <c r="D8529">
        <v>2.82943367958068</v>
      </c>
      <c r="E8529">
        <v>31.999694833430699</v>
      </c>
      <c r="F8529">
        <v>245.29063624342999</v>
      </c>
      <c r="G8529">
        <v>94.183725000002497</v>
      </c>
    </row>
    <row r="8530" spans="1:7" x14ac:dyDescent="0.25">
      <c r="A8530">
        <v>85.380000000001004</v>
      </c>
      <c r="B8530">
        <v>2.8298201560974099</v>
      </c>
      <c r="C8530">
        <v>10.515031814575099</v>
      </c>
      <c r="D8530">
        <v>2.8298201560974099</v>
      </c>
      <c r="E8530">
        <v>32.000081309947397</v>
      </c>
      <c r="F8530">
        <v>245.29102271994699</v>
      </c>
      <c r="G8530">
        <v>94.193725000000896</v>
      </c>
    </row>
    <row r="8531" spans="1:7" x14ac:dyDescent="0.25">
      <c r="A8531">
        <v>85.390000000002999</v>
      </c>
      <c r="B8531">
        <v>2.8302035331725999</v>
      </c>
      <c r="C8531">
        <v>10.516004562377899</v>
      </c>
      <c r="D8531">
        <v>2.8302035331725999</v>
      </c>
      <c r="E8531">
        <v>32.0004646870226</v>
      </c>
      <c r="F8531">
        <v>245.29140609702199</v>
      </c>
      <c r="G8531">
        <v>94.203725000003004</v>
      </c>
    </row>
    <row r="8532" spans="1:7" x14ac:dyDescent="0.25">
      <c r="A8532">
        <v>85.400000000001398</v>
      </c>
      <c r="B8532">
        <v>2.83056545257568</v>
      </c>
      <c r="C8532">
        <v>10.5172681808471</v>
      </c>
      <c r="D8532">
        <v>2.83056545257568</v>
      </c>
      <c r="E8532">
        <v>32.000826606425697</v>
      </c>
      <c r="F8532">
        <v>245.29176801642501</v>
      </c>
      <c r="G8532">
        <v>94.213725000001403</v>
      </c>
    </row>
    <row r="8533" spans="1:7" x14ac:dyDescent="0.25">
      <c r="A8533">
        <v>85.409999999999798</v>
      </c>
      <c r="B8533">
        <v>2.8309421539306601</v>
      </c>
      <c r="C8533">
        <v>10.5166835784912</v>
      </c>
      <c r="D8533">
        <v>2.8309421539306601</v>
      </c>
      <c r="E8533">
        <v>32.001203307780699</v>
      </c>
      <c r="F8533">
        <v>245.29214471777999</v>
      </c>
      <c r="G8533">
        <v>94.223724999999803</v>
      </c>
    </row>
    <row r="8534" spans="1:7" x14ac:dyDescent="0.25">
      <c r="A8534">
        <v>85.420000000001806</v>
      </c>
      <c r="B8534">
        <v>2.8313004970550502</v>
      </c>
      <c r="C8534">
        <v>10.5178117752075</v>
      </c>
      <c r="D8534">
        <v>2.8313004970550502</v>
      </c>
      <c r="E8534">
        <v>32.001561650905103</v>
      </c>
      <c r="F8534">
        <v>245.29250306090501</v>
      </c>
      <c r="G8534">
        <v>94.233725000001797</v>
      </c>
    </row>
    <row r="8535" spans="1:7" x14ac:dyDescent="0.25">
      <c r="A8535">
        <v>85.430000000000206</v>
      </c>
      <c r="B8535">
        <v>2.83165383338928</v>
      </c>
      <c r="C8535">
        <v>10.518109321594199</v>
      </c>
      <c r="D8535">
        <v>2.83165383338928</v>
      </c>
      <c r="E8535">
        <v>32.001914987239303</v>
      </c>
      <c r="F8535">
        <v>245.29285639723901</v>
      </c>
      <c r="G8535">
        <v>94.243725000000197</v>
      </c>
    </row>
    <row r="8536" spans="1:7" x14ac:dyDescent="0.25">
      <c r="A8536">
        <v>85.4400000000023</v>
      </c>
      <c r="B8536">
        <v>2.8320019245147701</v>
      </c>
      <c r="C8536">
        <v>10.517947196960399</v>
      </c>
      <c r="D8536">
        <v>2.8320019245147701</v>
      </c>
      <c r="E8536">
        <v>32.002263078364798</v>
      </c>
      <c r="F8536">
        <v>245.29320448836401</v>
      </c>
      <c r="G8536">
        <v>94.253725000002305</v>
      </c>
    </row>
    <row r="8537" spans="1:7" x14ac:dyDescent="0.25">
      <c r="A8537">
        <v>85.450000000000699</v>
      </c>
      <c r="B8537">
        <v>2.8323223590850799</v>
      </c>
      <c r="C8537">
        <v>10.5174407958984</v>
      </c>
      <c r="D8537">
        <v>2.8323223590850799</v>
      </c>
      <c r="E8537">
        <v>32.002583512935097</v>
      </c>
      <c r="F8537">
        <v>245.29352492293501</v>
      </c>
      <c r="G8537">
        <v>94.263725000000704</v>
      </c>
    </row>
    <row r="8538" spans="1:7" x14ac:dyDescent="0.25">
      <c r="A8538">
        <v>85.460000000002694</v>
      </c>
      <c r="B8538">
        <v>2.8326849937438898</v>
      </c>
      <c r="C8538">
        <v>10.5179100036621</v>
      </c>
      <c r="D8538">
        <v>2.8326849937438898</v>
      </c>
      <c r="E8538">
        <v>32.002946147593903</v>
      </c>
      <c r="F8538">
        <v>245.293887557593</v>
      </c>
      <c r="G8538">
        <v>94.273725000002699</v>
      </c>
    </row>
    <row r="8539" spans="1:7" x14ac:dyDescent="0.25">
      <c r="A8539">
        <v>85.470000000001093</v>
      </c>
      <c r="B8539">
        <v>2.8330693244934002</v>
      </c>
      <c r="C8539">
        <v>10.5165748596191</v>
      </c>
      <c r="D8539">
        <v>2.8330693244934002</v>
      </c>
      <c r="E8539">
        <v>32.003330478343401</v>
      </c>
      <c r="F8539">
        <v>245.29427188834299</v>
      </c>
      <c r="G8539">
        <v>94.283725000001098</v>
      </c>
    </row>
    <row r="8540" spans="1:7" x14ac:dyDescent="0.25">
      <c r="A8540">
        <v>85.479999999999507</v>
      </c>
      <c r="B8540">
        <v>2.8334326744079501</v>
      </c>
      <c r="C8540">
        <v>10.5168113708496</v>
      </c>
      <c r="D8540">
        <v>2.8334326744079501</v>
      </c>
      <c r="E8540">
        <v>32.003693828258001</v>
      </c>
      <c r="F8540">
        <v>245.294635238258</v>
      </c>
      <c r="G8540">
        <v>94.293724999999498</v>
      </c>
    </row>
    <row r="8541" spans="1:7" x14ac:dyDescent="0.25">
      <c r="A8541">
        <v>85.490000000001601</v>
      </c>
      <c r="B8541">
        <v>2.8337767124175999</v>
      </c>
      <c r="C8541">
        <v>10.516126632690399</v>
      </c>
      <c r="D8541">
        <v>2.8337767124175999</v>
      </c>
      <c r="E8541">
        <v>32.004037866267602</v>
      </c>
      <c r="F8541">
        <v>245.29497927626699</v>
      </c>
      <c r="G8541">
        <v>94.303725000001506</v>
      </c>
    </row>
    <row r="8542" spans="1:7" x14ac:dyDescent="0.25">
      <c r="A8542">
        <v>85.5</v>
      </c>
      <c r="B8542">
        <v>2.83408331871032</v>
      </c>
      <c r="C8542">
        <v>10.5152473449707</v>
      </c>
      <c r="D8542">
        <v>2.83408331871032</v>
      </c>
      <c r="E8542">
        <v>32.004344472560398</v>
      </c>
      <c r="F8542">
        <v>245.29528588255999</v>
      </c>
      <c r="G8542">
        <v>94.313724999999906</v>
      </c>
    </row>
    <row r="8543" spans="1:7" x14ac:dyDescent="0.25">
      <c r="A8543">
        <v>85.510000000001995</v>
      </c>
      <c r="B8543">
        <v>2.8344128131866402</v>
      </c>
      <c r="C8543">
        <v>10.514533042907701</v>
      </c>
      <c r="D8543">
        <v>2.8344128131866402</v>
      </c>
      <c r="E8543">
        <v>32.004673967036702</v>
      </c>
      <c r="F8543">
        <v>245.295615377036</v>
      </c>
      <c r="G8543">
        <v>94.323725000002</v>
      </c>
    </row>
    <row r="8544" spans="1:7" x14ac:dyDescent="0.25">
      <c r="A8544">
        <v>85.520000000000394</v>
      </c>
      <c r="B8544">
        <v>2.8347709178924498</v>
      </c>
      <c r="C8544">
        <v>10.5152082443237</v>
      </c>
      <c r="D8544">
        <v>2.8347709178924498</v>
      </c>
      <c r="E8544">
        <v>32.005032071742498</v>
      </c>
      <c r="F8544">
        <v>245.29597348174201</v>
      </c>
      <c r="G8544">
        <v>94.333725000000399</v>
      </c>
    </row>
    <row r="8545" spans="1:7" x14ac:dyDescent="0.25">
      <c r="A8545">
        <v>85.530000000002403</v>
      </c>
      <c r="B8545">
        <v>2.8351020812988201</v>
      </c>
      <c r="C8545">
        <v>10.5150394439697</v>
      </c>
      <c r="D8545">
        <v>2.8351020812988201</v>
      </c>
      <c r="E8545">
        <v>32.005363235148899</v>
      </c>
      <c r="F8545">
        <v>245.29630464514801</v>
      </c>
      <c r="G8545">
        <v>94.343725000002394</v>
      </c>
    </row>
    <row r="8546" spans="1:7" x14ac:dyDescent="0.25">
      <c r="A8546">
        <v>85.540000000000802</v>
      </c>
      <c r="B8546">
        <v>2.8354320526122998</v>
      </c>
      <c r="C8546">
        <v>10.5163717269897</v>
      </c>
      <c r="D8546">
        <v>2.8354320526122998</v>
      </c>
      <c r="E8546">
        <v>32.005693206462297</v>
      </c>
      <c r="F8546">
        <v>245.296634616462</v>
      </c>
      <c r="G8546">
        <v>94.353725000000793</v>
      </c>
    </row>
    <row r="8547" spans="1:7" x14ac:dyDescent="0.25">
      <c r="A8547">
        <v>85.550000000002896</v>
      </c>
      <c r="B8547">
        <v>2.8357746601104701</v>
      </c>
      <c r="C8547">
        <v>10.5170793533325</v>
      </c>
      <c r="D8547">
        <v>2.8357746601104701</v>
      </c>
      <c r="E8547">
        <v>32.006035813960501</v>
      </c>
      <c r="F8547">
        <v>245.29697722396</v>
      </c>
      <c r="G8547">
        <v>94.363725000002802</v>
      </c>
    </row>
    <row r="8548" spans="1:7" x14ac:dyDescent="0.25">
      <c r="A8548">
        <v>85.560000000001295</v>
      </c>
      <c r="B8548">
        <v>2.83607578277587</v>
      </c>
      <c r="C8548">
        <v>10.5168657302856</v>
      </c>
      <c r="D8548">
        <v>2.83607578277587</v>
      </c>
      <c r="E8548">
        <v>32.0063369366259</v>
      </c>
      <c r="F8548">
        <v>245.29727834662501</v>
      </c>
      <c r="G8548">
        <v>94.373725000001201</v>
      </c>
    </row>
    <row r="8549" spans="1:7" x14ac:dyDescent="0.25">
      <c r="A8549">
        <v>85.569999999999695</v>
      </c>
      <c r="B8549">
        <v>2.8363864421844398</v>
      </c>
      <c r="C8549">
        <v>10.5174293518066</v>
      </c>
      <c r="D8549">
        <v>2.8363864421844398</v>
      </c>
      <c r="E8549">
        <v>32.006647596034497</v>
      </c>
      <c r="F8549">
        <v>245.297589006034</v>
      </c>
      <c r="G8549">
        <v>94.3837249999996</v>
      </c>
    </row>
    <row r="8550" spans="1:7" x14ac:dyDescent="0.25">
      <c r="A8550">
        <v>85.580000000001704</v>
      </c>
      <c r="B8550">
        <v>2.83673095703125</v>
      </c>
      <c r="C8550">
        <v>10.517276763916</v>
      </c>
      <c r="D8550">
        <v>2.83673095703125</v>
      </c>
      <c r="E8550">
        <v>32.006992110881299</v>
      </c>
      <c r="F8550">
        <v>245.297933520881</v>
      </c>
      <c r="G8550">
        <v>94.393725000001695</v>
      </c>
    </row>
    <row r="8551" spans="1:7" x14ac:dyDescent="0.25">
      <c r="A8551">
        <v>85.590000000000103</v>
      </c>
      <c r="B8551">
        <v>2.8370561599731401</v>
      </c>
      <c r="C8551">
        <v>10.5164670944213</v>
      </c>
      <c r="D8551">
        <v>2.8370561599731401</v>
      </c>
      <c r="E8551">
        <v>32.007317313823201</v>
      </c>
      <c r="F8551">
        <v>245.29825872382301</v>
      </c>
      <c r="G8551">
        <v>94.403725000000094</v>
      </c>
    </row>
    <row r="8552" spans="1:7" x14ac:dyDescent="0.25">
      <c r="A8552">
        <v>85.600000000002098</v>
      </c>
      <c r="B8552">
        <v>2.8373265266418399</v>
      </c>
      <c r="C8552">
        <v>10.516399383544901</v>
      </c>
      <c r="D8552">
        <v>2.8373265266418399</v>
      </c>
      <c r="E8552">
        <v>32.007587680491902</v>
      </c>
      <c r="F8552">
        <v>245.298529090491</v>
      </c>
      <c r="G8552">
        <v>94.413725000002103</v>
      </c>
    </row>
    <row r="8553" spans="1:7" x14ac:dyDescent="0.25">
      <c r="A8553">
        <v>85.610000000000497</v>
      </c>
      <c r="B8553">
        <v>2.8376133441925</v>
      </c>
      <c r="C8553">
        <v>10.517849922180099</v>
      </c>
      <c r="D8553">
        <v>2.8376133441925</v>
      </c>
      <c r="E8553">
        <v>32.007874498042497</v>
      </c>
      <c r="F8553">
        <v>245.298815908042</v>
      </c>
      <c r="G8553">
        <v>94.423725000000502</v>
      </c>
    </row>
    <row r="8554" spans="1:7" x14ac:dyDescent="0.25">
      <c r="A8554">
        <v>85.620000000002605</v>
      </c>
      <c r="B8554">
        <v>2.8379156589507999</v>
      </c>
      <c r="C8554">
        <v>10.517609596252401</v>
      </c>
      <c r="D8554">
        <v>2.8379156589507999</v>
      </c>
      <c r="E8554">
        <v>32.008176812800798</v>
      </c>
      <c r="F8554">
        <v>245.29911822279999</v>
      </c>
      <c r="G8554">
        <v>94.433725000002497</v>
      </c>
    </row>
    <row r="8555" spans="1:7" x14ac:dyDescent="0.25">
      <c r="A8555">
        <v>85.630000000001004</v>
      </c>
      <c r="B8555">
        <v>2.8382248878478999</v>
      </c>
      <c r="C8555">
        <v>10.518709182739199</v>
      </c>
      <c r="D8555">
        <v>2.8382248878478999</v>
      </c>
      <c r="E8555">
        <v>32.0084860416979</v>
      </c>
      <c r="F8555">
        <v>245.299427451697</v>
      </c>
      <c r="G8555">
        <v>94.443725000000896</v>
      </c>
    </row>
    <row r="8556" spans="1:7" x14ac:dyDescent="0.25">
      <c r="A8556">
        <v>85.640000000002999</v>
      </c>
      <c r="B8556">
        <v>2.83854627609252</v>
      </c>
      <c r="C8556">
        <v>10.5183410644531</v>
      </c>
      <c r="D8556">
        <v>2.83854627609252</v>
      </c>
      <c r="E8556">
        <v>32.0088074299426</v>
      </c>
      <c r="F8556">
        <v>245.299748839942</v>
      </c>
      <c r="G8556">
        <v>94.453725000003004</v>
      </c>
    </row>
    <row r="8557" spans="1:7" x14ac:dyDescent="0.25">
      <c r="A8557">
        <v>85.650000000001398</v>
      </c>
      <c r="B8557">
        <v>2.8388762474060001</v>
      </c>
      <c r="C8557">
        <v>10.5180606842041</v>
      </c>
      <c r="D8557">
        <v>2.8388762474060001</v>
      </c>
      <c r="E8557">
        <v>32.009137401255998</v>
      </c>
      <c r="F8557">
        <v>245.30007881125599</v>
      </c>
      <c r="G8557">
        <v>94.463725000001403</v>
      </c>
    </row>
    <row r="8558" spans="1:7" x14ac:dyDescent="0.25">
      <c r="A8558">
        <v>85.659999999999798</v>
      </c>
      <c r="B8558">
        <v>2.83919954299926</v>
      </c>
      <c r="C8558">
        <v>10.5178565979003</v>
      </c>
      <c r="D8558">
        <v>2.83919954299926</v>
      </c>
      <c r="E8558">
        <v>32.009460696849303</v>
      </c>
      <c r="F8558">
        <v>245.30040210684899</v>
      </c>
      <c r="G8558">
        <v>94.473724999999803</v>
      </c>
    </row>
    <row r="8559" spans="1:7" x14ac:dyDescent="0.25">
      <c r="A8559">
        <v>85.670000000001806</v>
      </c>
      <c r="B8559">
        <v>2.8395099639892498</v>
      </c>
      <c r="C8559">
        <v>10.517274856567299</v>
      </c>
      <c r="D8559">
        <v>2.8395099639892498</v>
      </c>
      <c r="E8559">
        <v>32.0097711178393</v>
      </c>
      <c r="F8559">
        <v>245.30071252783901</v>
      </c>
      <c r="G8559">
        <v>94.483725000001797</v>
      </c>
    </row>
    <row r="8560" spans="1:7" x14ac:dyDescent="0.25">
      <c r="A8560">
        <v>85.680000000000206</v>
      </c>
      <c r="B8560">
        <v>2.8398122787475502</v>
      </c>
      <c r="C8560">
        <v>10.516186714172299</v>
      </c>
      <c r="D8560">
        <v>2.8398122787475502</v>
      </c>
      <c r="E8560">
        <v>32.010073432597601</v>
      </c>
      <c r="F8560">
        <v>245.301014842597</v>
      </c>
      <c r="G8560">
        <v>94.493725000000197</v>
      </c>
    </row>
    <row r="8561" spans="1:7" x14ac:dyDescent="0.25">
      <c r="A8561">
        <v>85.6900000000023</v>
      </c>
      <c r="B8561">
        <v>2.8401253223419101</v>
      </c>
      <c r="C8561">
        <v>10.5161113739013</v>
      </c>
      <c r="D8561">
        <v>2.8401253223419101</v>
      </c>
      <c r="E8561">
        <v>32.010386476191897</v>
      </c>
      <c r="F8561">
        <v>245.30132788619099</v>
      </c>
      <c r="G8561">
        <v>94.503725000002305</v>
      </c>
    </row>
    <row r="8562" spans="1:7" x14ac:dyDescent="0.25">
      <c r="A8562">
        <v>85.700000000000699</v>
      </c>
      <c r="B8562">
        <v>2.8404128551483101</v>
      </c>
      <c r="C8562">
        <v>10.5160255432128</v>
      </c>
      <c r="D8562">
        <v>2.8404128551483101</v>
      </c>
      <c r="E8562">
        <v>32.010674008998301</v>
      </c>
      <c r="F8562">
        <v>245.30161541899801</v>
      </c>
      <c r="G8562">
        <v>94.513725000000704</v>
      </c>
    </row>
    <row r="8563" spans="1:7" x14ac:dyDescent="0.25">
      <c r="A8563">
        <v>85.710000000002694</v>
      </c>
      <c r="B8563">
        <v>2.84070420265197</v>
      </c>
      <c r="C8563">
        <v>10.5150594711303</v>
      </c>
      <c r="D8563">
        <v>2.84070420265197</v>
      </c>
      <c r="E8563">
        <v>32.010965356501998</v>
      </c>
      <c r="F8563">
        <v>245.30190676650199</v>
      </c>
      <c r="G8563">
        <v>94.523725000002699</v>
      </c>
    </row>
    <row r="8564" spans="1:7" x14ac:dyDescent="0.25">
      <c r="A8564">
        <v>85.720000000001093</v>
      </c>
      <c r="B8564">
        <v>2.8409950733184801</v>
      </c>
      <c r="C8564">
        <v>10.515545845031699</v>
      </c>
      <c r="D8564">
        <v>2.8409950733184801</v>
      </c>
      <c r="E8564">
        <v>32.011256227168502</v>
      </c>
      <c r="F8564">
        <v>245.30219763716801</v>
      </c>
      <c r="G8564">
        <v>94.533725000001098</v>
      </c>
    </row>
    <row r="8565" spans="1:7" x14ac:dyDescent="0.25">
      <c r="A8565">
        <v>85.729999999999507</v>
      </c>
      <c r="B8565">
        <v>2.84130382537841</v>
      </c>
      <c r="C8565">
        <v>10.515148162841699</v>
      </c>
      <c r="D8565">
        <v>2.84130382537841</v>
      </c>
      <c r="E8565">
        <v>32.011564979228403</v>
      </c>
      <c r="F8565">
        <v>245.302506389228</v>
      </c>
      <c r="G8565">
        <v>94.543724999999498</v>
      </c>
    </row>
    <row r="8566" spans="1:7" x14ac:dyDescent="0.25">
      <c r="A8566">
        <v>85.740000000001601</v>
      </c>
      <c r="B8566">
        <v>2.8416588306427002</v>
      </c>
      <c r="C8566">
        <v>10.5145931243896</v>
      </c>
      <c r="D8566">
        <v>2.8416588306427002</v>
      </c>
      <c r="E8566">
        <v>32.0119199844927</v>
      </c>
      <c r="F8566">
        <v>245.302861394492</v>
      </c>
      <c r="G8566">
        <v>94.553725000001506</v>
      </c>
    </row>
    <row r="8567" spans="1:7" x14ac:dyDescent="0.25">
      <c r="A8567">
        <v>85.75</v>
      </c>
      <c r="B8567">
        <v>2.8419735431671098</v>
      </c>
      <c r="C8567">
        <v>10.5148963928222</v>
      </c>
      <c r="D8567">
        <v>2.8419735431671098</v>
      </c>
      <c r="E8567">
        <v>32.012234697017099</v>
      </c>
      <c r="F8567">
        <v>245.30317610701701</v>
      </c>
      <c r="G8567">
        <v>94.563724999999906</v>
      </c>
    </row>
    <row r="8568" spans="1:7" x14ac:dyDescent="0.25">
      <c r="A8568">
        <v>85.760000000001995</v>
      </c>
      <c r="B8568">
        <v>2.8422994613647399</v>
      </c>
      <c r="C8568">
        <v>10.5152387619018</v>
      </c>
      <c r="D8568">
        <v>2.8422994613647399</v>
      </c>
      <c r="E8568">
        <v>32.012560615214802</v>
      </c>
      <c r="F8568">
        <v>245.30350202521399</v>
      </c>
      <c r="G8568">
        <v>94.573725000002</v>
      </c>
    </row>
    <row r="8569" spans="1:7" x14ac:dyDescent="0.25">
      <c r="A8569">
        <v>85.770000000000394</v>
      </c>
      <c r="B8569">
        <v>2.8426351547241202</v>
      </c>
      <c r="C8569">
        <v>10.515622138976999</v>
      </c>
      <c r="D8569">
        <v>2.8426351547241202</v>
      </c>
      <c r="E8569">
        <v>32.012896308574099</v>
      </c>
      <c r="F8569">
        <v>245.30383771857399</v>
      </c>
      <c r="G8569">
        <v>94.583725000000399</v>
      </c>
    </row>
    <row r="8570" spans="1:7" x14ac:dyDescent="0.25">
      <c r="A8570">
        <v>85.780000000002403</v>
      </c>
      <c r="B8570">
        <v>2.8429331779479901</v>
      </c>
      <c r="C8570">
        <v>10.5174055099487</v>
      </c>
      <c r="D8570">
        <v>2.8429331779479901</v>
      </c>
      <c r="E8570">
        <v>32.013194331797997</v>
      </c>
      <c r="F8570">
        <v>245.30413574179801</v>
      </c>
      <c r="G8570">
        <v>94.593725000002394</v>
      </c>
    </row>
    <row r="8571" spans="1:7" x14ac:dyDescent="0.25">
      <c r="A8571">
        <v>85.790000000000802</v>
      </c>
      <c r="B8571">
        <v>2.8432369232177699</v>
      </c>
      <c r="C8571">
        <v>10.518205642700099</v>
      </c>
      <c r="D8571">
        <v>2.8432369232177699</v>
      </c>
      <c r="E8571">
        <v>32.013498077067801</v>
      </c>
      <c r="F8571">
        <v>245.30443948706699</v>
      </c>
      <c r="G8571">
        <v>94.603725000000793</v>
      </c>
    </row>
    <row r="8572" spans="1:7" x14ac:dyDescent="0.25">
      <c r="A8572">
        <v>85.800000000002896</v>
      </c>
      <c r="B8572">
        <v>2.8435380458831698</v>
      </c>
      <c r="C8572">
        <v>10.518607139587401</v>
      </c>
      <c r="D8572">
        <v>2.8435380458831698</v>
      </c>
      <c r="E8572">
        <v>32.013799199733199</v>
      </c>
      <c r="F8572">
        <v>245.30474060973299</v>
      </c>
      <c r="G8572">
        <v>94.613725000002802</v>
      </c>
    </row>
    <row r="8573" spans="1:7" x14ac:dyDescent="0.25">
      <c r="A8573">
        <v>85.810000000001295</v>
      </c>
      <c r="B8573">
        <v>2.8438274860382</v>
      </c>
      <c r="C8573">
        <v>10.519269943237299</v>
      </c>
      <c r="D8573">
        <v>2.8438274860382</v>
      </c>
      <c r="E8573">
        <v>32.0140886398882</v>
      </c>
      <c r="F8573">
        <v>245.30503004988799</v>
      </c>
      <c r="G8573">
        <v>94.623725000001201</v>
      </c>
    </row>
    <row r="8574" spans="1:7" x14ac:dyDescent="0.25">
      <c r="A8574">
        <v>85.819999999999695</v>
      </c>
      <c r="B8574">
        <v>2.8441309928893999</v>
      </c>
      <c r="C8574">
        <v>10.5187892913818</v>
      </c>
      <c r="D8574">
        <v>2.8441309928893999</v>
      </c>
      <c r="E8574">
        <v>32.014392146739397</v>
      </c>
      <c r="F8574">
        <v>245.30533355673899</v>
      </c>
      <c r="G8574">
        <v>94.6337249999996</v>
      </c>
    </row>
    <row r="8575" spans="1:7" x14ac:dyDescent="0.25">
      <c r="A8575">
        <v>85.830000000001704</v>
      </c>
      <c r="B8575">
        <v>2.8444557189941402</v>
      </c>
      <c r="C8575">
        <v>10.5187158584594</v>
      </c>
      <c r="D8575">
        <v>2.8444557189941402</v>
      </c>
      <c r="E8575">
        <v>32.014716872844197</v>
      </c>
      <c r="F8575">
        <v>245.30565828284401</v>
      </c>
      <c r="G8575">
        <v>94.643725000001695</v>
      </c>
    </row>
    <row r="8576" spans="1:7" x14ac:dyDescent="0.25">
      <c r="A8576">
        <v>85.840000000000103</v>
      </c>
      <c r="B8576">
        <v>2.84478664398193</v>
      </c>
      <c r="C8576">
        <v>10.518730163574199</v>
      </c>
      <c r="D8576">
        <v>2.84478664398193</v>
      </c>
      <c r="E8576">
        <v>32.015047797831997</v>
      </c>
      <c r="F8576">
        <v>245.305989207831</v>
      </c>
      <c r="G8576">
        <v>94.653725000000094</v>
      </c>
    </row>
    <row r="8577" spans="1:7" x14ac:dyDescent="0.25">
      <c r="A8577">
        <v>85.850000000002098</v>
      </c>
      <c r="B8577">
        <v>2.8451030254364</v>
      </c>
      <c r="C8577">
        <v>10.517960548400801</v>
      </c>
      <c r="D8577">
        <v>2.8451030254364</v>
      </c>
      <c r="E8577">
        <v>32.015364179286401</v>
      </c>
      <c r="F8577">
        <v>245.30630558928601</v>
      </c>
      <c r="G8577">
        <v>94.663725000002103</v>
      </c>
    </row>
    <row r="8578" spans="1:7" x14ac:dyDescent="0.25">
      <c r="A8578">
        <v>85.860000000000497</v>
      </c>
      <c r="B8578">
        <v>2.8453984260559002</v>
      </c>
      <c r="C8578">
        <v>10.5182027816772</v>
      </c>
      <c r="D8578">
        <v>2.8453984260559002</v>
      </c>
      <c r="E8578">
        <v>32.015659579905901</v>
      </c>
      <c r="F8578">
        <v>245.30660098990501</v>
      </c>
      <c r="G8578">
        <v>94.673725000000502</v>
      </c>
    </row>
    <row r="8579" spans="1:7" x14ac:dyDescent="0.25">
      <c r="A8579">
        <v>85.870000000002605</v>
      </c>
      <c r="B8579">
        <v>2.84571981430053</v>
      </c>
      <c r="C8579">
        <v>10.518219947814901</v>
      </c>
      <c r="D8579">
        <v>2.84571981430053</v>
      </c>
      <c r="E8579">
        <v>32.0159809681506</v>
      </c>
      <c r="F8579">
        <v>245.30692237815001</v>
      </c>
      <c r="G8579">
        <v>94.683725000002497</v>
      </c>
    </row>
    <row r="8580" spans="1:7" x14ac:dyDescent="0.25">
      <c r="A8580">
        <v>85.880000000001004</v>
      </c>
      <c r="B8580">
        <v>2.8460621833801198</v>
      </c>
      <c r="C8580">
        <v>10.516826629638601</v>
      </c>
      <c r="D8580">
        <v>2.8460621833801198</v>
      </c>
      <c r="E8580">
        <v>32.016323337230197</v>
      </c>
      <c r="F8580">
        <v>245.30726474722999</v>
      </c>
      <c r="G8580">
        <v>94.693725000000896</v>
      </c>
    </row>
    <row r="8581" spans="1:7" x14ac:dyDescent="0.25">
      <c r="A8581">
        <v>85.890000000002999</v>
      </c>
      <c r="B8581">
        <v>2.8463895320892298</v>
      </c>
      <c r="C8581">
        <v>10.51731300354</v>
      </c>
      <c r="D8581">
        <v>2.8463895320892298</v>
      </c>
      <c r="E8581">
        <v>32.016650685939297</v>
      </c>
      <c r="F8581">
        <v>245.30759209593899</v>
      </c>
      <c r="G8581">
        <v>94.703725000003004</v>
      </c>
    </row>
    <row r="8582" spans="1:7" x14ac:dyDescent="0.25">
      <c r="A8582">
        <v>85.900000000001398</v>
      </c>
      <c r="B8582">
        <v>2.84670853614807</v>
      </c>
      <c r="C8582">
        <v>10.5173234939575</v>
      </c>
      <c r="D8582">
        <v>2.84670853614807</v>
      </c>
      <c r="E8582">
        <v>32.016969689998099</v>
      </c>
      <c r="F8582">
        <v>245.30791109999799</v>
      </c>
      <c r="G8582">
        <v>94.713725000001403</v>
      </c>
    </row>
    <row r="8583" spans="1:7" x14ac:dyDescent="0.25">
      <c r="A8583">
        <v>85.909999999999798</v>
      </c>
      <c r="B8583">
        <v>2.8470013141632</v>
      </c>
      <c r="C8583">
        <v>10.517182350158601</v>
      </c>
      <c r="D8583">
        <v>2.8470013141632</v>
      </c>
      <c r="E8583">
        <v>32.0172624680132</v>
      </c>
      <c r="F8583">
        <v>245.30820387801299</v>
      </c>
      <c r="G8583">
        <v>94.723724999999803</v>
      </c>
    </row>
    <row r="8584" spans="1:7" x14ac:dyDescent="0.25">
      <c r="A8584">
        <v>85.920000000001806</v>
      </c>
      <c r="B8584">
        <v>2.84732818603515</v>
      </c>
      <c r="C8584">
        <v>10.5181674957275</v>
      </c>
      <c r="D8584">
        <v>2.84732818603515</v>
      </c>
      <c r="E8584">
        <v>32.017589339885198</v>
      </c>
      <c r="F8584">
        <v>245.30853074988499</v>
      </c>
      <c r="G8584">
        <v>94.733725000001797</v>
      </c>
    </row>
    <row r="8585" spans="1:7" x14ac:dyDescent="0.25">
      <c r="A8585">
        <v>85.930000000000206</v>
      </c>
      <c r="B8585">
        <v>2.84768414497375</v>
      </c>
      <c r="C8585">
        <v>10.518942832946699</v>
      </c>
      <c r="D8585">
        <v>2.84768414497375</v>
      </c>
      <c r="E8585">
        <v>32.017945298823797</v>
      </c>
      <c r="F8585">
        <v>245.308886708823</v>
      </c>
      <c r="G8585">
        <v>94.743725000000197</v>
      </c>
    </row>
    <row r="8586" spans="1:7" x14ac:dyDescent="0.25">
      <c r="A8586">
        <v>85.9400000000023</v>
      </c>
      <c r="B8586">
        <v>2.8480076789855899</v>
      </c>
      <c r="C8586">
        <v>10.520190238952599</v>
      </c>
      <c r="D8586">
        <v>2.8480076789855899</v>
      </c>
      <c r="E8586">
        <v>32.018268832835602</v>
      </c>
      <c r="F8586">
        <v>245.30921024283501</v>
      </c>
      <c r="G8586">
        <v>94.753725000002305</v>
      </c>
    </row>
    <row r="8587" spans="1:7" x14ac:dyDescent="0.25">
      <c r="A8587">
        <v>85.950000000000699</v>
      </c>
      <c r="B8587">
        <v>2.8482990264892498</v>
      </c>
      <c r="C8587">
        <v>10.521023750305099</v>
      </c>
      <c r="D8587">
        <v>2.8482990264892498</v>
      </c>
      <c r="E8587">
        <v>32.0185601803393</v>
      </c>
      <c r="F8587">
        <v>245.30950159033901</v>
      </c>
      <c r="G8587">
        <v>94.763725000000704</v>
      </c>
    </row>
    <row r="8588" spans="1:7" x14ac:dyDescent="0.25">
      <c r="A8588">
        <v>85.960000000002694</v>
      </c>
      <c r="B8588">
        <v>2.8486351966857901</v>
      </c>
      <c r="C8588">
        <v>10.5213775634765</v>
      </c>
      <c r="D8588">
        <v>2.8486351966857901</v>
      </c>
      <c r="E8588">
        <v>32.018896350535798</v>
      </c>
      <c r="F8588">
        <v>245.309837760535</v>
      </c>
      <c r="G8588">
        <v>94.773725000002699</v>
      </c>
    </row>
    <row r="8589" spans="1:7" x14ac:dyDescent="0.25">
      <c r="A8589">
        <v>85.970000000001093</v>
      </c>
      <c r="B8589">
        <v>2.8490016460418701</v>
      </c>
      <c r="C8589">
        <v>10.521903038024901</v>
      </c>
      <c r="D8589">
        <v>2.8490016460418701</v>
      </c>
      <c r="E8589">
        <v>32.019262799891898</v>
      </c>
      <c r="F8589">
        <v>245.310204209891</v>
      </c>
      <c r="G8589">
        <v>94.783725000001098</v>
      </c>
    </row>
    <row r="8590" spans="1:7" x14ac:dyDescent="0.25">
      <c r="A8590">
        <v>85.979999999999507</v>
      </c>
      <c r="B8590">
        <v>2.8493273258209202</v>
      </c>
      <c r="C8590">
        <v>10.523343086242599</v>
      </c>
      <c r="D8590">
        <v>2.8493273258209202</v>
      </c>
      <c r="E8590">
        <v>32.019588479671</v>
      </c>
      <c r="F8590">
        <v>245.31052988966999</v>
      </c>
      <c r="G8590">
        <v>94.793724999999498</v>
      </c>
    </row>
    <row r="8591" spans="1:7" x14ac:dyDescent="0.25">
      <c r="A8591">
        <v>85.990000000001601</v>
      </c>
      <c r="B8591">
        <v>2.8496437072753902</v>
      </c>
      <c r="C8591">
        <v>10.523612976074199</v>
      </c>
      <c r="D8591">
        <v>2.8496437072753902</v>
      </c>
      <c r="E8591">
        <v>32.019904861125397</v>
      </c>
      <c r="F8591">
        <v>245.310846271125</v>
      </c>
      <c r="G8591">
        <v>94.803725000001506</v>
      </c>
    </row>
    <row r="8592" spans="1:7" x14ac:dyDescent="0.25">
      <c r="A8592">
        <v>86</v>
      </c>
      <c r="B8592">
        <v>2.8499650955200102</v>
      </c>
      <c r="C8592">
        <v>10.5245771408081</v>
      </c>
      <c r="D8592">
        <v>2.8499650955200102</v>
      </c>
      <c r="E8592">
        <v>32.020226249369998</v>
      </c>
      <c r="F8592">
        <v>245.31116765937</v>
      </c>
      <c r="G8592">
        <v>94.813724999999906</v>
      </c>
    </row>
    <row r="8593" spans="1:7" x14ac:dyDescent="0.25">
      <c r="A8593">
        <v>86.010000000001995</v>
      </c>
      <c r="B8593">
        <v>2.85031986236572</v>
      </c>
      <c r="C8593">
        <v>10.52672290802</v>
      </c>
      <c r="D8593">
        <v>2.85031986236572</v>
      </c>
      <c r="E8593">
        <v>32.0205810162158</v>
      </c>
      <c r="F8593">
        <v>245.31152242621499</v>
      </c>
      <c r="G8593">
        <v>94.823725000002</v>
      </c>
    </row>
    <row r="8594" spans="1:7" x14ac:dyDescent="0.25">
      <c r="A8594">
        <v>86.020000000000394</v>
      </c>
      <c r="B8594">
        <v>2.8506627082824698</v>
      </c>
      <c r="C8594">
        <v>10.527809143066399</v>
      </c>
      <c r="D8594">
        <v>2.8506627082824698</v>
      </c>
      <c r="E8594">
        <v>32.020923862132499</v>
      </c>
      <c r="F8594">
        <v>245.311865272132</v>
      </c>
      <c r="G8594">
        <v>94.833725000000399</v>
      </c>
    </row>
    <row r="8595" spans="1:7" x14ac:dyDescent="0.25">
      <c r="A8595">
        <v>86.030000000002403</v>
      </c>
      <c r="B8595">
        <v>2.8509831428527801</v>
      </c>
      <c r="C8595">
        <v>10.5287971496582</v>
      </c>
      <c r="D8595">
        <v>2.8509831428527801</v>
      </c>
      <c r="E8595">
        <v>32.021244296702797</v>
      </c>
      <c r="F8595">
        <v>245.312185706702</v>
      </c>
      <c r="G8595">
        <v>94.843725000002394</v>
      </c>
    </row>
    <row r="8596" spans="1:7" x14ac:dyDescent="0.25">
      <c r="A8596">
        <v>86.040000000000802</v>
      </c>
      <c r="B8596">
        <v>2.8512909412384002</v>
      </c>
      <c r="C8596">
        <v>10.5279941558837</v>
      </c>
      <c r="D8596">
        <v>2.8512909412384002</v>
      </c>
      <c r="E8596">
        <v>32.021552095088403</v>
      </c>
      <c r="F8596">
        <v>245.31249350508801</v>
      </c>
      <c r="G8596">
        <v>94.853725000000793</v>
      </c>
    </row>
    <row r="8597" spans="1:7" x14ac:dyDescent="0.25">
      <c r="A8597">
        <v>86.050000000002896</v>
      </c>
      <c r="B8597">
        <v>2.85160136222839</v>
      </c>
      <c r="C8597">
        <v>10.527980804443301</v>
      </c>
      <c r="D8597">
        <v>2.85160136222839</v>
      </c>
      <c r="E8597">
        <v>32.0218625160784</v>
      </c>
      <c r="F8597">
        <v>245.312803926078</v>
      </c>
      <c r="G8597">
        <v>94.863725000002802</v>
      </c>
    </row>
    <row r="8598" spans="1:7" x14ac:dyDescent="0.25">
      <c r="A8598">
        <v>86.060000000001295</v>
      </c>
      <c r="B8598">
        <v>2.8519477844238201</v>
      </c>
      <c r="C8598">
        <v>10.5291213989257</v>
      </c>
      <c r="D8598">
        <v>2.8519477844238201</v>
      </c>
      <c r="E8598">
        <v>32.022208938273899</v>
      </c>
      <c r="F8598">
        <v>245.31315034827301</v>
      </c>
      <c r="G8598">
        <v>94.873725000001201</v>
      </c>
    </row>
    <row r="8599" spans="1:7" x14ac:dyDescent="0.25">
      <c r="A8599">
        <v>86.069999999999695</v>
      </c>
      <c r="B8599">
        <v>2.85227227210998</v>
      </c>
      <c r="C8599">
        <v>10.5303373336791</v>
      </c>
      <c r="D8599">
        <v>2.85227227210998</v>
      </c>
      <c r="E8599">
        <v>32.022533425959999</v>
      </c>
      <c r="F8599">
        <v>245.31347483595999</v>
      </c>
      <c r="G8599">
        <v>94.8837249999996</v>
      </c>
    </row>
    <row r="8600" spans="1:7" x14ac:dyDescent="0.25">
      <c r="A8600">
        <v>86.080000000001704</v>
      </c>
      <c r="B8600">
        <v>2.85257768630981</v>
      </c>
      <c r="C8600">
        <v>10.530138015746999</v>
      </c>
      <c r="D8600">
        <v>2.85257768630981</v>
      </c>
      <c r="E8600">
        <v>32.0228388401598</v>
      </c>
      <c r="F8600">
        <v>245.313780250159</v>
      </c>
      <c r="G8600">
        <v>94.893725000001695</v>
      </c>
    </row>
    <row r="8601" spans="1:7" x14ac:dyDescent="0.25">
      <c r="A8601">
        <v>86.090000000000103</v>
      </c>
      <c r="B8601">
        <v>2.8529074192047101</v>
      </c>
      <c r="C8601">
        <v>10.530517578125</v>
      </c>
      <c r="D8601">
        <v>2.8529074192047101</v>
      </c>
      <c r="E8601">
        <v>32.023168573054697</v>
      </c>
      <c r="F8601">
        <v>245.31410998305401</v>
      </c>
      <c r="G8601">
        <v>94.903725000000094</v>
      </c>
    </row>
    <row r="8602" spans="1:7" x14ac:dyDescent="0.25">
      <c r="A8602">
        <v>86.100000000002098</v>
      </c>
      <c r="B8602">
        <v>2.8532536029815598</v>
      </c>
      <c r="C8602">
        <v>10.5311422348022</v>
      </c>
      <c r="D8602">
        <v>2.8532536029815598</v>
      </c>
      <c r="E8602">
        <v>32.023514756831602</v>
      </c>
      <c r="F8602">
        <v>245.31445616683101</v>
      </c>
      <c r="G8602">
        <v>94.913725000002103</v>
      </c>
    </row>
    <row r="8603" spans="1:7" x14ac:dyDescent="0.25">
      <c r="A8603">
        <v>86.110000000000497</v>
      </c>
      <c r="B8603">
        <v>2.8535814285278298</v>
      </c>
      <c r="C8603">
        <v>10.5306406021118</v>
      </c>
      <c r="D8603">
        <v>2.8535814285278298</v>
      </c>
      <c r="E8603">
        <v>32.023842582377902</v>
      </c>
      <c r="F8603">
        <v>245.31478399237699</v>
      </c>
      <c r="G8603">
        <v>94.923725000000502</v>
      </c>
    </row>
    <row r="8604" spans="1:7" x14ac:dyDescent="0.25">
      <c r="A8604">
        <v>86.120000000002605</v>
      </c>
      <c r="B8604">
        <v>2.85389876365661</v>
      </c>
      <c r="C8604">
        <v>10.530779838561999</v>
      </c>
      <c r="D8604">
        <v>2.85389876365661</v>
      </c>
      <c r="E8604">
        <v>32.024159917506601</v>
      </c>
      <c r="F8604">
        <v>245.315101327506</v>
      </c>
      <c r="G8604">
        <v>94.933725000002497</v>
      </c>
    </row>
    <row r="8605" spans="1:7" x14ac:dyDescent="0.25">
      <c r="A8605">
        <v>86.130000000001004</v>
      </c>
      <c r="B8605">
        <v>2.8542561531066801</v>
      </c>
      <c r="C8605">
        <v>10.531013488769499</v>
      </c>
      <c r="D8605">
        <v>2.8542561531066801</v>
      </c>
      <c r="E8605">
        <v>32.024517306956703</v>
      </c>
      <c r="F8605">
        <v>245.31545871695599</v>
      </c>
      <c r="G8605">
        <v>94.943725000000896</v>
      </c>
    </row>
    <row r="8606" spans="1:7" x14ac:dyDescent="0.25">
      <c r="A8606">
        <v>86.140000000002999</v>
      </c>
      <c r="B8606">
        <v>2.8545892238616899</v>
      </c>
      <c r="C8606">
        <v>10.531357765197701</v>
      </c>
      <c r="D8606">
        <v>2.8545892238616899</v>
      </c>
      <c r="E8606">
        <v>32.024850377711701</v>
      </c>
      <c r="F8606">
        <v>245.31579178771099</v>
      </c>
      <c r="G8606">
        <v>94.953725000003004</v>
      </c>
    </row>
    <row r="8607" spans="1:7" x14ac:dyDescent="0.25">
      <c r="A8607">
        <v>86.150000000001398</v>
      </c>
      <c r="B8607">
        <v>2.8549056053161599</v>
      </c>
      <c r="C8607">
        <v>10.5327816009521</v>
      </c>
      <c r="D8607">
        <v>2.8549056053161599</v>
      </c>
      <c r="E8607">
        <v>32.025166759166197</v>
      </c>
      <c r="F8607">
        <v>245.316108169166</v>
      </c>
      <c r="G8607">
        <v>94.963725000001403</v>
      </c>
    </row>
    <row r="8608" spans="1:7" x14ac:dyDescent="0.25">
      <c r="A8608">
        <v>86.159999999999798</v>
      </c>
      <c r="B8608">
        <v>2.8552269935607901</v>
      </c>
      <c r="C8608">
        <v>10.5331220626831</v>
      </c>
      <c r="D8608">
        <v>2.8552269935607901</v>
      </c>
      <c r="E8608">
        <v>32.025488147410798</v>
      </c>
      <c r="F8608">
        <v>245.31642955741</v>
      </c>
      <c r="G8608">
        <v>94.973724999999803</v>
      </c>
    </row>
    <row r="8609" spans="1:7" x14ac:dyDescent="0.25">
      <c r="A8609">
        <v>86.170000000001806</v>
      </c>
      <c r="B8609">
        <v>2.85557913780212</v>
      </c>
      <c r="C8609">
        <v>10.5340118408203</v>
      </c>
      <c r="D8609">
        <v>2.85557913780212</v>
      </c>
      <c r="E8609">
        <v>32.025840291652202</v>
      </c>
      <c r="F8609">
        <v>245.31678170165199</v>
      </c>
      <c r="G8609">
        <v>94.983725000001797</v>
      </c>
    </row>
    <row r="8610" spans="1:7" x14ac:dyDescent="0.25">
      <c r="A8610">
        <v>86.180000000000206</v>
      </c>
      <c r="B8610">
        <v>2.8559253215789702</v>
      </c>
      <c r="C8610">
        <v>10.535580635070801</v>
      </c>
      <c r="D8610">
        <v>2.8559253215789702</v>
      </c>
      <c r="E8610">
        <v>32.026186475429</v>
      </c>
      <c r="F8610">
        <v>245.31712788542899</v>
      </c>
      <c r="G8610">
        <v>94.993725000000197</v>
      </c>
    </row>
    <row r="8611" spans="1:7" x14ac:dyDescent="0.25">
      <c r="A8611">
        <v>86.1900000000023</v>
      </c>
      <c r="B8611">
        <v>2.8562858104705802</v>
      </c>
      <c r="C8611">
        <v>10.537690162658601</v>
      </c>
      <c r="D8611">
        <v>2.8562858104705802</v>
      </c>
      <c r="E8611">
        <v>32.026546964320602</v>
      </c>
      <c r="F8611">
        <v>245.31748837431999</v>
      </c>
      <c r="G8611">
        <v>95.003725000002305</v>
      </c>
    </row>
    <row r="8612" spans="1:7" x14ac:dyDescent="0.25">
      <c r="A8612">
        <v>86.200000000000699</v>
      </c>
      <c r="B8612">
        <v>2.85661745071411</v>
      </c>
      <c r="C8612">
        <v>10.5385417938232</v>
      </c>
      <c r="D8612">
        <v>2.85661745071411</v>
      </c>
      <c r="E8612">
        <v>32.026878604564097</v>
      </c>
      <c r="F8612">
        <v>245.31782001456401</v>
      </c>
      <c r="G8612">
        <v>95.013725000000704</v>
      </c>
    </row>
    <row r="8613" spans="1:7" x14ac:dyDescent="0.25">
      <c r="A8613">
        <v>86.210000000002694</v>
      </c>
      <c r="B8613">
        <v>2.85692834854125</v>
      </c>
      <c r="C8613">
        <v>10.5393829345703</v>
      </c>
      <c r="D8613">
        <v>2.85692834854125</v>
      </c>
      <c r="E8613">
        <v>32.027189502391302</v>
      </c>
      <c r="F8613">
        <v>245.31813091239101</v>
      </c>
      <c r="G8613">
        <v>95.023725000002699</v>
      </c>
    </row>
    <row r="8614" spans="1:7" x14ac:dyDescent="0.25">
      <c r="A8614">
        <v>86.220000000001093</v>
      </c>
      <c r="B8614">
        <v>2.85727715492248</v>
      </c>
      <c r="C8614">
        <v>10.540057182311999</v>
      </c>
      <c r="D8614">
        <v>2.85727715492248</v>
      </c>
      <c r="E8614">
        <v>32.027538308772499</v>
      </c>
      <c r="F8614">
        <v>245.31847971877201</v>
      </c>
      <c r="G8614">
        <v>95.033725000001098</v>
      </c>
    </row>
    <row r="8615" spans="1:7" x14ac:dyDescent="0.25">
      <c r="A8615">
        <v>86.229999999999507</v>
      </c>
      <c r="B8615">
        <v>2.8576498031616202</v>
      </c>
      <c r="C8615">
        <v>10.5402421951293</v>
      </c>
      <c r="D8615">
        <v>2.8576498031616202</v>
      </c>
      <c r="E8615">
        <v>32.027910957011599</v>
      </c>
      <c r="F8615">
        <v>245.318852367011</v>
      </c>
      <c r="G8615">
        <v>95.043724999999498</v>
      </c>
    </row>
    <row r="8616" spans="1:7" x14ac:dyDescent="0.25">
      <c r="A8616">
        <v>86.240000000001601</v>
      </c>
      <c r="B8616">
        <v>2.8580124378204301</v>
      </c>
      <c r="C8616">
        <v>10.5426664352416</v>
      </c>
      <c r="D8616">
        <v>2.8580124378204301</v>
      </c>
      <c r="E8616">
        <v>32.028273591670498</v>
      </c>
      <c r="F8616">
        <v>245.31921500166999</v>
      </c>
      <c r="G8616">
        <v>95.053725000001506</v>
      </c>
    </row>
    <row r="8617" spans="1:7" x14ac:dyDescent="0.25">
      <c r="A8617">
        <v>86.25</v>
      </c>
      <c r="B8617">
        <v>2.8583669662475502</v>
      </c>
      <c r="C8617">
        <v>10.5432815551757</v>
      </c>
      <c r="D8617">
        <v>2.8583669662475502</v>
      </c>
      <c r="E8617">
        <v>32.028628120097601</v>
      </c>
      <c r="F8617">
        <v>245.319569530097</v>
      </c>
      <c r="G8617">
        <v>95.063724999999906</v>
      </c>
    </row>
    <row r="8618" spans="1:7" x14ac:dyDescent="0.25">
      <c r="A8618">
        <v>86.260000000001995</v>
      </c>
      <c r="B8618">
        <v>2.8587286472320499</v>
      </c>
      <c r="C8618">
        <v>10.544935226440399</v>
      </c>
      <c r="D8618">
        <v>2.8587286472320499</v>
      </c>
      <c r="E8618">
        <v>32.028989801082098</v>
      </c>
      <c r="F8618">
        <v>245.31993121108201</v>
      </c>
      <c r="G8618">
        <v>95.073725000002</v>
      </c>
    </row>
    <row r="8619" spans="1:7" x14ac:dyDescent="0.25">
      <c r="A8619">
        <v>86.270000000000394</v>
      </c>
      <c r="B8619">
        <v>2.8590893745422301</v>
      </c>
      <c r="C8619">
        <v>10.545908927917401</v>
      </c>
      <c r="D8619">
        <v>2.8590893745422301</v>
      </c>
      <c r="E8619">
        <v>32.0293505283923</v>
      </c>
      <c r="F8619">
        <v>245.32029193839199</v>
      </c>
      <c r="G8619">
        <v>95.083725000000399</v>
      </c>
    </row>
    <row r="8620" spans="1:7" x14ac:dyDescent="0.25">
      <c r="A8620">
        <v>86.280000000002403</v>
      </c>
      <c r="B8620">
        <v>2.8594772815704301</v>
      </c>
      <c r="C8620">
        <v>10.547293663024901</v>
      </c>
      <c r="D8620">
        <v>2.8594772815704301</v>
      </c>
      <c r="E8620">
        <v>32.029738435420498</v>
      </c>
      <c r="F8620">
        <v>245.32067984541999</v>
      </c>
      <c r="G8620">
        <v>95.093725000002394</v>
      </c>
    </row>
    <row r="8621" spans="1:7" x14ac:dyDescent="0.25">
      <c r="A8621">
        <v>86.290000000000802</v>
      </c>
      <c r="B8621">
        <v>2.8598654270172101</v>
      </c>
      <c r="C8621">
        <v>10.5477199554443</v>
      </c>
      <c r="D8621">
        <v>2.8598654270172101</v>
      </c>
      <c r="E8621">
        <v>32.030126580867197</v>
      </c>
      <c r="F8621">
        <v>245.32106799086699</v>
      </c>
      <c r="G8621">
        <v>95.103725000000793</v>
      </c>
    </row>
    <row r="8622" spans="1:7" x14ac:dyDescent="0.25">
      <c r="A8622">
        <v>86.300000000002896</v>
      </c>
      <c r="B8622">
        <v>2.86021423339843</v>
      </c>
      <c r="C8622">
        <v>10.549083709716699</v>
      </c>
      <c r="D8622">
        <v>2.86021423339843</v>
      </c>
      <c r="E8622">
        <v>32.030475387248501</v>
      </c>
      <c r="F8622">
        <v>245.32141679724799</v>
      </c>
      <c r="G8622">
        <v>95.113725000002802</v>
      </c>
    </row>
    <row r="8623" spans="1:7" x14ac:dyDescent="0.25">
      <c r="A8623">
        <v>86.310000000001295</v>
      </c>
      <c r="B8623">
        <v>2.86054515838623</v>
      </c>
      <c r="C8623">
        <v>10.5500144958496</v>
      </c>
      <c r="D8623">
        <v>2.86054515838623</v>
      </c>
      <c r="E8623">
        <v>32.030806312236301</v>
      </c>
      <c r="F8623">
        <v>245.32174772223601</v>
      </c>
      <c r="G8623">
        <v>95.123725000001201</v>
      </c>
    </row>
    <row r="8624" spans="1:7" x14ac:dyDescent="0.25">
      <c r="A8624">
        <v>86.319999999999695</v>
      </c>
      <c r="B8624">
        <v>2.86090016365051</v>
      </c>
      <c r="C8624">
        <v>10.550202369689901</v>
      </c>
      <c r="D8624">
        <v>2.86090016365051</v>
      </c>
      <c r="E8624">
        <v>32.031161317500498</v>
      </c>
      <c r="F8624">
        <v>245.32210272750001</v>
      </c>
      <c r="G8624">
        <v>95.1337249999996</v>
      </c>
    </row>
    <row r="8625" spans="1:7" x14ac:dyDescent="0.25">
      <c r="A8625">
        <v>86.330000000001704</v>
      </c>
      <c r="B8625">
        <v>2.8612835407257</v>
      </c>
      <c r="C8625">
        <v>10.5522899627685</v>
      </c>
      <c r="D8625">
        <v>2.8612835407257</v>
      </c>
      <c r="E8625">
        <v>32.0315446945757</v>
      </c>
      <c r="F8625">
        <v>245.32248610457501</v>
      </c>
      <c r="G8625">
        <v>95.143725000001695</v>
      </c>
    </row>
    <row r="8626" spans="1:7" x14ac:dyDescent="0.25">
      <c r="A8626">
        <v>86.340000000000103</v>
      </c>
      <c r="B8626">
        <v>2.8616995811462398</v>
      </c>
      <c r="C8626">
        <v>10.5539941787719</v>
      </c>
      <c r="D8626">
        <v>2.8616995811462398</v>
      </c>
      <c r="E8626">
        <v>32.031960734996296</v>
      </c>
      <c r="F8626">
        <v>245.32290214499599</v>
      </c>
      <c r="G8626">
        <v>95.153725000000094</v>
      </c>
    </row>
    <row r="8627" spans="1:7" x14ac:dyDescent="0.25">
      <c r="A8627">
        <v>86.350000000002098</v>
      </c>
      <c r="B8627">
        <v>2.8621008396148602</v>
      </c>
      <c r="C8627">
        <v>10.5559015274047</v>
      </c>
      <c r="D8627">
        <v>2.8621008396148602</v>
      </c>
      <c r="E8627">
        <v>32.032361993464903</v>
      </c>
      <c r="F8627">
        <v>245.323303403464</v>
      </c>
      <c r="G8627">
        <v>95.163725000002103</v>
      </c>
    </row>
    <row r="8628" spans="1:7" x14ac:dyDescent="0.25">
      <c r="A8628">
        <v>86.360000000000497</v>
      </c>
      <c r="B8628">
        <v>2.8624885082244802</v>
      </c>
      <c r="C8628">
        <v>10.5584049224853</v>
      </c>
      <c r="D8628">
        <v>2.8624885082244802</v>
      </c>
      <c r="E8628">
        <v>32.032749662074501</v>
      </c>
      <c r="F8628">
        <v>245.32369107207401</v>
      </c>
      <c r="G8628">
        <v>95.173725000000502</v>
      </c>
    </row>
    <row r="8629" spans="1:7" x14ac:dyDescent="0.25">
      <c r="A8629">
        <v>86.370000000002605</v>
      </c>
      <c r="B8629">
        <v>2.8628771305084202</v>
      </c>
      <c r="C8629">
        <v>10.559842109680099</v>
      </c>
      <c r="D8629">
        <v>2.8628771305084202</v>
      </c>
      <c r="E8629">
        <v>32.0331382843585</v>
      </c>
      <c r="F8629">
        <v>245.32407969435801</v>
      </c>
      <c r="G8629">
        <v>95.183725000002497</v>
      </c>
    </row>
    <row r="8630" spans="1:7" x14ac:dyDescent="0.25">
      <c r="A8630">
        <v>86.380000000001004</v>
      </c>
      <c r="B8630">
        <v>2.86324715614318</v>
      </c>
      <c r="C8630">
        <v>10.560227394104</v>
      </c>
      <c r="D8630">
        <v>2.86324715614318</v>
      </c>
      <c r="E8630">
        <v>32.033508309993202</v>
      </c>
      <c r="F8630">
        <v>245.324449719993</v>
      </c>
      <c r="G8630">
        <v>95.193725000000896</v>
      </c>
    </row>
    <row r="8631" spans="1:7" x14ac:dyDescent="0.25">
      <c r="A8631">
        <v>86.390000000002999</v>
      </c>
      <c r="B8631">
        <v>2.86361336708068</v>
      </c>
      <c r="C8631">
        <v>10.561041831970201</v>
      </c>
      <c r="D8631">
        <v>2.86361336708068</v>
      </c>
      <c r="E8631">
        <v>32.033874520930702</v>
      </c>
      <c r="F8631">
        <v>245.32481593092999</v>
      </c>
      <c r="G8631">
        <v>95.203725000003004</v>
      </c>
    </row>
    <row r="8632" spans="1:7" x14ac:dyDescent="0.25">
      <c r="A8632">
        <v>86.400000000001398</v>
      </c>
      <c r="B8632">
        <v>2.8639655113220202</v>
      </c>
      <c r="C8632">
        <v>10.5620059967041</v>
      </c>
      <c r="D8632">
        <v>2.8639655113220202</v>
      </c>
      <c r="E8632">
        <v>32.034226665172</v>
      </c>
      <c r="F8632">
        <v>245.325168075172</v>
      </c>
      <c r="G8632">
        <v>95.213725000001403</v>
      </c>
    </row>
    <row r="8633" spans="1:7" x14ac:dyDescent="0.25">
      <c r="A8633">
        <v>86.409999999999798</v>
      </c>
      <c r="B8633">
        <v>2.8643329143524099</v>
      </c>
      <c r="C8633">
        <v>10.564058303833001</v>
      </c>
      <c r="D8633">
        <v>2.8643329143524099</v>
      </c>
      <c r="E8633">
        <v>32.034594068202402</v>
      </c>
      <c r="F8633">
        <v>245.325535478202</v>
      </c>
      <c r="G8633">
        <v>95.223724999999803</v>
      </c>
    </row>
    <row r="8634" spans="1:7" x14ac:dyDescent="0.25">
      <c r="A8634">
        <v>86.420000000001806</v>
      </c>
      <c r="B8634">
        <v>2.8646812438964799</v>
      </c>
      <c r="C8634">
        <v>10.567307472229</v>
      </c>
      <c r="D8634">
        <v>2.8646812438964799</v>
      </c>
      <c r="E8634">
        <v>32.034942397746498</v>
      </c>
      <c r="F8634">
        <v>245.32588380774601</v>
      </c>
      <c r="G8634">
        <v>95.233725000001797</v>
      </c>
    </row>
    <row r="8635" spans="1:7" x14ac:dyDescent="0.25">
      <c r="A8635">
        <v>86.430000000000206</v>
      </c>
      <c r="B8635">
        <v>2.86501812934875</v>
      </c>
      <c r="C8635">
        <v>10.568355560302701</v>
      </c>
      <c r="D8635">
        <v>2.86501812934875</v>
      </c>
      <c r="E8635">
        <v>32.035279283198797</v>
      </c>
      <c r="F8635">
        <v>245.326220693198</v>
      </c>
      <c r="G8635">
        <v>95.243725000000197</v>
      </c>
    </row>
    <row r="8636" spans="1:7" x14ac:dyDescent="0.25">
      <c r="A8636">
        <v>86.4400000000023</v>
      </c>
      <c r="B8636">
        <v>2.8653795719146702</v>
      </c>
      <c r="C8636">
        <v>10.5695457458496</v>
      </c>
      <c r="D8636">
        <v>2.8653795719146702</v>
      </c>
      <c r="E8636">
        <v>32.035640725764701</v>
      </c>
      <c r="F8636">
        <v>245.326582135764</v>
      </c>
      <c r="G8636">
        <v>95.253725000002305</v>
      </c>
    </row>
    <row r="8637" spans="1:7" x14ac:dyDescent="0.25">
      <c r="A8637">
        <v>86.450000000000699</v>
      </c>
      <c r="B8637">
        <v>2.86573910713195</v>
      </c>
      <c r="C8637">
        <v>10.5692739486694</v>
      </c>
      <c r="D8637">
        <v>2.86573910713195</v>
      </c>
      <c r="E8637">
        <v>32.036000260982</v>
      </c>
      <c r="F8637">
        <v>245.326941670982</v>
      </c>
      <c r="G8637">
        <v>95.263725000000704</v>
      </c>
    </row>
    <row r="8638" spans="1:7" x14ac:dyDescent="0.25">
      <c r="A8638">
        <v>86.460000000002694</v>
      </c>
      <c r="B8638">
        <v>2.8660817146301198</v>
      </c>
      <c r="C8638">
        <v>10.5682458877563</v>
      </c>
      <c r="D8638">
        <v>2.8660817146301198</v>
      </c>
      <c r="E8638">
        <v>32.036342868480197</v>
      </c>
      <c r="F8638">
        <v>245.32728427847999</v>
      </c>
      <c r="G8638">
        <v>95.273725000002699</v>
      </c>
    </row>
    <row r="8639" spans="1:7" x14ac:dyDescent="0.25">
      <c r="A8639">
        <v>86.470000000001093</v>
      </c>
      <c r="B8639">
        <v>2.8664200305938698</v>
      </c>
      <c r="C8639">
        <v>10.567795753479</v>
      </c>
      <c r="D8639">
        <v>2.8664200305938698</v>
      </c>
      <c r="E8639">
        <v>32.0366811844439</v>
      </c>
      <c r="F8639">
        <v>245.327622594443</v>
      </c>
      <c r="G8639">
        <v>95.283725000001098</v>
      </c>
    </row>
    <row r="8640" spans="1:7" x14ac:dyDescent="0.25">
      <c r="A8640">
        <v>86.479999999999507</v>
      </c>
      <c r="B8640">
        <v>2.8667500019073402</v>
      </c>
      <c r="C8640">
        <v>10.569169998168899</v>
      </c>
      <c r="D8640">
        <v>2.8667500019073402</v>
      </c>
      <c r="E8640">
        <v>32.037011155757398</v>
      </c>
      <c r="F8640">
        <v>245.32795256575699</v>
      </c>
      <c r="G8640">
        <v>95.293724999999498</v>
      </c>
    </row>
    <row r="8641" spans="1:7" x14ac:dyDescent="0.25">
      <c r="A8641">
        <v>86.490000000001601</v>
      </c>
      <c r="B8641">
        <v>2.8670961856842001</v>
      </c>
      <c r="C8641">
        <v>10.570574760436999</v>
      </c>
      <c r="D8641">
        <v>2.8670961856842001</v>
      </c>
      <c r="E8641">
        <v>32.037357339534204</v>
      </c>
      <c r="F8641">
        <v>245.32829874953401</v>
      </c>
      <c r="G8641">
        <v>95.303725000001506</v>
      </c>
    </row>
    <row r="8642" spans="1:7" x14ac:dyDescent="0.25">
      <c r="A8642">
        <v>86.5</v>
      </c>
      <c r="B8642">
        <v>2.8674473762512198</v>
      </c>
      <c r="C8642">
        <v>10.5706825256347</v>
      </c>
      <c r="D8642">
        <v>2.8674473762512198</v>
      </c>
      <c r="E8642">
        <v>32.037708530101199</v>
      </c>
      <c r="F8642">
        <v>245.328649940101</v>
      </c>
      <c r="G8642">
        <v>95.313724999999906</v>
      </c>
    </row>
    <row r="8643" spans="1:7" x14ac:dyDescent="0.25">
      <c r="A8643">
        <v>86.510000000001995</v>
      </c>
      <c r="B8643">
        <v>2.8677661418914702</v>
      </c>
      <c r="C8643">
        <v>10.570773124694799</v>
      </c>
      <c r="D8643">
        <v>2.8677661418914702</v>
      </c>
      <c r="E8643">
        <v>32.0380272957415</v>
      </c>
      <c r="F8643">
        <v>245.328968705741</v>
      </c>
      <c r="G8643">
        <v>95.323725000002</v>
      </c>
    </row>
    <row r="8644" spans="1:7" x14ac:dyDescent="0.25">
      <c r="A8644">
        <v>86.520000000000394</v>
      </c>
      <c r="B8644">
        <v>2.86810278892517</v>
      </c>
      <c r="C8644">
        <v>10.5695734024047</v>
      </c>
      <c r="D8644">
        <v>2.86810278892517</v>
      </c>
      <c r="E8644">
        <v>32.038363942775199</v>
      </c>
      <c r="F8644">
        <v>245.32930535277501</v>
      </c>
      <c r="G8644">
        <v>95.333725000000399</v>
      </c>
    </row>
    <row r="8645" spans="1:7" x14ac:dyDescent="0.25">
      <c r="A8645">
        <v>86.530000000002403</v>
      </c>
      <c r="B8645">
        <v>2.8684525489807098</v>
      </c>
      <c r="C8645">
        <v>10.5691585540771</v>
      </c>
      <c r="D8645">
        <v>2.8684525489807098</v>
      </c>
      <c r="E8645">
        <v>32.038713702830698</v>
      </c>
      <c r="F8645">
        <v>245.32965511283001</v>
      </c>
      <c r="G8645">
        <v>95.343725000002394</v>
      </c>
    </row>
    <row r="8646" spans="1:7" x14ac:dyDescent="0.25">
      <c r="A8646">
        <v>86.540000000000802</v>
      </c>
      <c r="B8646">
        <v>2.86879086494445</v>
      </c>
      <c r="C8646">
        <v>10.5687103271484</v>
      </c>
      <c r="D8646">
        <v>2.86879086494445</v>
      </c>
      <c r="E8646">
        <v>32.0390520187945</v>
      </c>
      <c r="F8646">
        <v>245.32999342879401</v>
      </c>
      <c r="G8646">
        <v>95.353725000000793</v>
      </c>
    </row>
    <row r="8647" spans="1:7" x14ac:dyDescent="0.25">
      <c r="A8647">
        <v>86.550000000002896</v>
      </c>
      <c r="B8647">
        <v>2.8691332340240399</v>
      </c>
      <c r="C8647">
        <v>10.5700006484985</v>
      </c>
      <c r="D8647">
        <v>2.8691332340240399</v>
      </c>
      <c r="E8647">
        <v>32.039394387874097</v>
      </c>
      <c r="F8647">
        <v>245.330335797874</v>
      </c>
      <c r="G8647">
        <v>95.363725000002802</v>
      </c>
    </row>
    <row r="8648" spans="1:7" x14ac:dyDescent="0.25">
      <c r="A8648">
        <v>86.560000000001295</v>
      </c>
      <c r="B8648">
        <v>2.86943054199218</v>
      </c>
      <c r="C8648">
        <v>10.570761680603001</v>
      </c>
      <c r="D8648">
        <v>2.86943054199218</v>
      </c>
      <c r="E8648">
        <v>32.039691695842201</v>
      </c>
      <c r="F8648">
        <v>245.330633105842</v>
      </c>
      <c r="G8648">
        <v>95.373725000001201</v>
      </c>
    </row>
    <row r="8649" spans="1:7" x14ac:dyDescent="0.25">
      <c r="A8649">
        <v>86.569999999999695</v>
      </c>
      <c r="B8649">
        <v>2.8697309494018501</v>
      </c>
      <c r="C8649">
        <v>10.570415496826101</v>
      </c>
      <c r="D8649">
        <v>2.8697309494018501</v>
      </c>
      <c r="E8649">
        <v>32.039992103251898</v>
      </c>
      <c r="F8649">
        <v>245.33093351325101</v>
      </c>
      <c r="G8649">
        <v>95.3837249999996</v>
      </c>
    </row>
    <row r="8650" spans="1:7" x14ac:dyDescent="0.25">
      <c r="A8650">
        <v>86.580000000001704</v>
      </c>
      <c r="B8650">
        <v>2.87006211280822</v>
      </c>
      <c r="C8650">
        <v>10.5697622299194</v>
      </c>
      <c r="D8650">
        <v>2.87006211280822</v>
      </c>
      <c r="E8650">
        <v>32.040323266658298</v>
      </c>
      <c r="F8650">
        <v>245.33126467665801</v>
      </c>
      <c r="G8650">
        <v>95.393725000001695</v>
      </c>
    </row>
    <row r="8651" spans="1:7" x14ac:dyDescent="0.25">
      <c r="A8651">
        <v>86.590000000000103</v>
      </c>
      <c r="B8651">
        <v>2.8704032897949201</v>
      </c>
      <c r="C8651">
        <v>10.569078445434499</v>
      </c>
      <c r="D8651">
        <v>2.8704032897949201</v>
      </c>
      <c r="E8651">
        <v>32.0406644436449</v>
      </c>
      <c r="F8651">
        <v>245.33160585364399</v>
      </c>
      <c r="G8651">
        <v>95.403725000000094</v>
      </c>
    </row>
    <row r="8652" spans="1:7" x14ac:dyDescent="0.25">
      <c r="A8652">
        <v>86.600000000002098</v>
      </c>
      <c r="B8652">
        <v>2.8706884384155198</v>
      </c>
      <c r="C8652">
        <v>10.5694932937622</v>
      </c>
      <c r="D8652">
        <v>2.8706884384155198</v>
      </c>
      <c r="E8652">
        <v>32.040949592265598</v>
      </c>
      <c r="F8652">
        <v>245.331891002265</v>
      </c>
      <c r="G8652">
        <v>95.413725000002103</v>
      </c>
    </row>
    <row r="8653" spans="1:7" x14ac:dyDescent="0.25">
      <c r="A8653">
        <v>86.610000000000497</v>
      </c>
      <c r="B8653">
        <v>2.8709762096404998</v>
      </c>
      <c r="C8653">
        <v>10.5689191818237</v>
      </c>
      <c r="D8653">
        <v>2.8709762096404998</v>
      </c>
      <c r="E8653">
        <v>32.041237363490502</v>
      </c>
      <c r="F8653">
        <v>245.33217877349</v>
      </c>
      <c r="G8653">
        <v>95.423725000000502</v>
      </c>
    </row>
    <row r="8654" spans="1:7" x14ac:dyDescent="0.25">
      <c r="A8654">
        <v>86.620000000002605</v>
      </c>
      <c r="B8654">
        <v>2.8712687492370601</v>
      </c>
      <c r="C8654">
        <v>10.568753242492599</v>
      </c>
      <c r="D8654">
        <v>2.8712687492370601</v>
      </c>
      <c r="E8654">
        <v>32.041529903087103</v>
      </c>
      <c r="F8654">
        <v>245.33247131308701</v>
      </c>
      <c r="G8654">
        <v>95.433725000002497</v>
      </c>
    </row>
    <row r="8655" spans="1:7" x14ac:dyDescent="0.25">
      <c r="A8655">
        <v>86.630000000001004</v>
      </c>
      <c r="B8655">
        <v>2.87157106399536</v>
      </c>
      <c r="C8655">
        <v>10.5703125</v>
      </c>
      <c r="D8655">
        <v>2.87157106399536</v>
      </c>
      <c r="E8655">
        <v>32.041832217845403</v>
      </c>
      <c r="F8655">
        <v>245.332773627845</v>
      </c>
      <c r="G8655">
        <v>95.443725000000896</v>
      </c>
    </row>
    <row r="8656" spans="1:7" x14ac:dyDescent="0.25">
      <c r="A8656">
        <v>86.640000000002999</v>
      </c>
      <c r="B8656">
        <v>2.8718800544738698</v>
      </c>
      <c r="C8656">
        <v>10.570481300354</v>
      </c>
      <c r="D8656">
        <v>2.8718800544738698</v>
      </c>
      <c r="E8656">
        <v>32.042141208323898</v>
      </c>
      <c r="F8656">
        <v>245.333082618323</v>
      </c>
      <c r="G8656">
        <v>95.453725000003004</v>
      </c>
    </row>
    <row r="8657" spans="1:7" x14ac:dyDescent="0.25">
      <c r="A8657">
        <v>86.650000000001398</v>
      </c>
      <c r="B8657">
        <v>2.8721852302551198</v>
      </c>
      <c r="C8657">
        <v>10.570827484130801</v>
      </c>
      <c r="D8657">
        <v>2.8721852302551198</v>
      </c>
      <c r="E8657">
        <v>32.042446384105197</v>
      </c>
      <c r="F8657">
        <v>245.33338779410499</v>
      </c>
      <c r="G8657">
        <v>95.463725000001403</v>
      </c>
    </row>
    <row r="8658" spans="1:7" x14ac:dyDescent="0.25">
      <c r="A8658">
        <v>86.659999999999798</v>
      </c>
      <c r="B8658">
        <v>2.8724832534789999</v>
      </c>
      <c r="C8658">
        <v>10.571076393127401</v>
      </c>
      <c r="D8658">
        <v>2.8724832534789999</v>
      </c>
      <c r="E8658">
        <v>32.042744407329003</v>
      </c>
      <c r="F8658">
        <v>245.33368581732901</v>
      </c>
      <c r="G8658">
        <v>95.473724999999803</v>
      </c>
    </row>
    <row r="8659" spans="1:7" x14ac:dyDescent="0.25">
      <c r="A8659">
        <v>86.670000000001806</v>
      </c>
      <c r="B8659">
        <v>2.87278723716735</v>
      </c>
      <c r="C8659">
        <v>10.572440147399901</v>
      </c>
      <c r="D8659">
        <v>2.87278723716735</v>
      </c>
      <c r="E8659">
        <v>32.0430483910174</v>
      </c>
      <c r="F8659">
        <v>245.333989801017</v>
      </c>
      <c r="G8659">
        <v>95.483725000001797</v>
      </c>
    </row>
    <row r="8660" spans="1:7" x14ac:dyDescent="0.25">
      <c r="A8660">
        <v>86.680000000000206</v>
      </c>
      <c r="B8660">
        <v>2.87308621406555</v>
      </c>
      <c r="C8660">
        <v>10.572872161865201</v>
      </c>
      <c r="D8660">
        <v>2.87308621406555</v>
      </c>
      <c r="E8660">
        <v>32.043347367915601</v>
      </c>
      <c r="F8660">
        <v>245.33428877791499</v>
      </c>
      <c r="G8660">
        <v>95.493725000000197</v>
      </c>
    </row>
    <row r="8661" spans="1:7" x14ac:dyDescent="0.25">
      <c r="A8661">
        <v>86.6900000000023</v>
      </c>
      <c r="B8661">
        <v>2.8734164237975999</v>
      </c>
      <c r="C8661">
        <v>10.573152542114199</v>
      </c>
      <c r="D8661">
        <v>2.8734164237975999</v>
      </c>
      <c r="E8661">
        <v>32.0436775776476</v>
      </c>
      <c r="F8661">
        <v>245.33461898764699</v>
      </c>
      <c r="G8661">
        <v>95.503725000002305</v>
      </c>
    </row>
    <row r="8662" spans="1:7" x14ac:dyDescent="0.25">
      <c r="A8662">
        <v>86.700000000000699</v>
      </c>
      <c r="B8662">
        <v>2.8737294673919598</v>
      </c>
      <c r="C8662">
        <v>10.573895454406699</v>
      </c>
      <c r="D8662">
        <v>2.8737294673919598</v>
      </c>
      <c r="E8662">
        <v>32.043990621242003</v>
      </c>
      <c r="F8662">
        <v>245.334932031242</v>
      </c>
      <c r="G8662">
        <v>95.513725000000704</v>
      </c>
    </row>
    <row r="8663" spans="1:7" x14ac:dyDescent="0.25">
      <c r="A8663">
        <v>86.710000000002694</v>
      </c>
      <c r="B8663">
        <v>2.8740472793579102</v>
      </c>
      <c r="C8663">
        <v>10.5740442276</v>
      </c>
      <c r="D8663">
        <v>2.8740472793579102</v>
      </c>
      <c r="E8663">
        <v>32.044308433207902</v>
      </c>
      <c r="F8663">
        <v>245.33524984320701</v>
      </c>
      <c r="G8663">
        <v>95.523725000002699</v>
      </c>
    </row>
    <row r="8664" spans="1:7" x14ac:dyDescent="0.25">
      <c r="A8664">
        <v>86.720000000001093</v>
      </c>
      <c r="B8664">
        <v>2.8743591308593701</v>
      </c>
      <c r="C8664">
        <v>10.5741472244262</v>
      </c>
      <c r="D8664">
        <v>2.8743591308593701</v>
      </c>
      <c r="E8664">
        <v>32.044620284709403</v>
      </c>
      <c r="F8664">
        <v>245.33556169470901</v>
      </c>
      <c r="G8664">
        <v>95.533725000001098</v>
      </c>
    </row>
    <row r="8665" spans="1:7" x14ac:dyDescent="0.25">
      <c r="A8665">
        <v>86.729999999999507</v>
      </c>
      <c r="B8665">
        <v>2.8746843338012602</v>
      </c>
      <c r="C8665">
        <v>10.5740346908569</v>
      </c>
      <c r="D8665">
        <v>2.8746843338012602</v>
      </c>
      <c r="E8665">
        <v>32.044945487651297</v>
      </c>
      <c r="F8665">
        <v>245.33588689765099</v>
      </c>
      <c r="G8665">
        <v>95.543724999999498</v>
      </c>
    </row>
    <row r="8666" spans="1:7" x14ac:dyDescent="0.25">
      <c r="A8666">
        <v>86.740000000001601</v>
      </c>
      <c r="B8666">
        <v>2.87501764297485</v>
      </c>
      <c r="C8666">
        <v>10.574277877807599</v>
      </c>
      <c r="D8666">
        <v>2.87501764297485</v>
      </c>
      <c r="E8666">
        <v>32.045278796824903</v>
      </c>
      <c r="F8666">
        <v>245.33622020682401</v>
      </c>
      <c r="G8666">
        <v>95.553725000001506</v>
      </c>
    </row>
    <row r="8667" spans="1:7" x14ac:dyDescent="0.25">
      <c r="A8667">
        <v>86.75</v>
      </c>
      <c r="B8667">
        <v>2.8753130435943599</v>
      </c>
      <c r="C8667">
        <v>10.574597358703601</v>
      </c>
      <c r="D8667">
        <v>2.8753130435943599</v>
      </c>
      <c r="E8667">
        <v>32.045574197444402</v>
      </c>
      <c r="F8667">
        <v>245.336515607444</v>
      </c>
      <c r="G8667">
        <v>95.563724999999906</v>
      </c>
    </row>
    <row r="8668" spans="1:7" x14ac:dyDescent="0.25">
      <c r="A8668">
        <v>86.760000000001995</v>
      </c>
      <c r="B8668">
        <v>2.8756413459777801</v>
      </c>
      <c r="C8668">
        <v>10.574424743652299</v>
      </c>
      <c r="D8668">
        <v>2.8756413459777801</v>
      </c>
      <c r="E8668">
        <v>32.045902499827797</v>
      </c>
      <c r="F8668">
        <v>245.336843909827</v>
      </c>
      <c r="G8668">
        <v>95.573725000002</v>
      </c>
    </row>
    <row r="8669" spans="1:7" x14ac:dyDescent="0.25">
      <c r="A8669">
        <v>86.770000000000394</v>
      </c>
      <c r="B8669">
        <v>2.8759741783142001</v>
      </c>
      <c r="C8669">
        <v>10.574687957763601</v>
      </c>
      <c r="D8669">
        <v>2.8759741783142001</v>
      </c>
      <c r="E8669">
        <v>32.046235332164201</v>
      </c>
      <c r="F8669">
        <v>245.33717674216399</v>
      </c>
      <c r="G8669">
        <v>95.583725000000399</v>
      </c>
    </row>
    <row r="8670" spans="1:7" x14ac:dyDescent="0.25">
      <c r="A8670">
        <v>86.780000000002403</v>
      </c>
      <c r="B8670">
        <v>2.8762891292571999</v>
      </c>
      <c r="C8670">
        <v>10.576171875</v>
      </c>
      <c r="D8670">
        <v>2.8762891292571999</v>
      </c>
      <c r="E8670">
        <v>32.046550283107202</v>
      </c>
      <c r="F8670">
        <v>245.33749169310701</v>
      </c>
      <c r="G8670">
        <v>95.593725000002394</v>
      </c>
    </row>
    <row r="8671" spans="1:7" x14ac:dyDescent="0.25">
      <c r="A8671">
        <v>86.790000000000802</v>
      </c>
      <c r="B8671">
        <v>2.8765804767608598</v>
      </c>
      <c r="C8671">
        <v>10.5774927139282</v>
      </c>
      <c r="D8671">
        <v>2.8765804767608598</v>
      </c>
      <c r="E8671">
        <v>32.046841630610899</v>
      </c>
      <c r="F8671">
        <v>245.33778304060999</v>
      </c>
      <c r="G8671">
        <v>95.603725000000793</v>
      </c>
    </row>
    <row r="8672" spans="1:7" x14ac:dyDescent="0.25">
      <c r="A8672">
        <v>86.800000000002896</v>
      </c>
      <c r="B8672">
        <v>2.87685799598693</v>
      </c>
      <c r="C8672">
        <v>10.577109336853001</v>
      </c>
      <c r="D8672">
        <v>2.87685799598693</v>
      </c>
      <c r="E8672">
        <v>32.047119149837002</v>
      </c>
      <c r="F8672">
        <v>245.338060559837</v>
      </c>
      <c r="G8672">
        <v>95.613725000002802</v>
      </c>
    </row>
    <row r="8673" spans="1:7" x14ac:dyDescent="0.25">
      <c r="A8673">
        <v>86.810000000001295</v>
      </c>
      <c r="B8673">
        <v>2.8771514892578098</v>
      </c>
      <c r="C8673">
        <v>10.577750205993601</v>
      </c>
      <c r="D8673">
        <v>2.8771514892578098</v>
      </c>
      <c r="E8673">
        <v>32.047412643107798</v>
      </c>
      <c r="F8673">
        <v>245.338354053107</v>
      </c>
      <c r="G8673">
        <v>95.623725000001201</v>
      </c>
    </row>
    <row r="8674" spans="1:7" x14ac:dyDescent="0.25">
      <c r="A8674">
        <v>86.819999999999695</v>
      </c>
      <c r="B8674">
        <v>2.8774893283843901</v>
      </c>
      <c r="C8674">
        <v>10.5783920288085</v>
      </c>
      <c r="D8674">
        <v>2.8774893283843901</v>
      </c>
      <c r="E8674">
        <v>32.047750482234399</v>
      </c>
      <c r="F8674">
        <v>245.33869189223401</v>
      </c>
      <c r="G8674">
        <v>95.6337249999996</v>
      </c>
    </row>
    <row r="8675" spans="1:7" x14ac:dyDescent="0.25">
      <c r="A8675">
        <v>86.830000000001704</v>
      </c>
      <c r="B8675">
        <v>2.8778128623962398</v>
      </c>
      <c r="C8675">
        <v>10.5780782699584</v>
      </c>
      <c r="D8675">
        <v>2.8778128623962398</v>
      </c>
      <c r="E8675">
        <v>32.048074016246296</v>
      </c>
      <c r="F8675">
        <v>245.33901542624599</v>
      </c>
      <c r="G8675">
        <v>95.643725000001695</v>
      </c>
    </row>
    <row r="8676" spans="1:7" x14ac:dyDescent="0.25">
      <c r="A8676">
        <v>86.840000000000103</v>
      </c>
      <c r="B8676">
        <v>2.8781313896179102</v>
      </c>
      <c r="C8676">
        <v>10.578497886657701</v>
      </c>
      <c r="D8676">
        <v>2.8781313896179102</v>
      </c>
      <c r="E8676">
        <v>32.048392543467898</v>
      </c>
      <c r="F8676">
        <v>245.33933395346699</v>
      </c>
      <c r="G8676">
        <v>95.653725000000094</v>
      </c>
    </row>
    <row r="8677" spans="1:7" x14ac:dyDescent="0.25">
      <c r="A8677">
        <v>86.850000000002098</v>
      </c>
      <c r="B8677">
        <v>2.87843561172485</v>
      </c>
      <c r="C8677">
        <v>10.5789594650268</v>
      </c>
      <c r="D8677">
        <v>2.87843561172485</v>
      </c>
      <c r="E8677">
        <v>32.048696765574903</v>
      </c>
      <c r="F8677">
        <v>245.33963817557401</v>
      </c>
      <c r="G8677">
        <v>95.663725000002103</v>
      </c>
    </row>
    <row r="8678" spans="1:7" x14ac:dyDescent="0.25">
      <c r="A8678">
        <v>86.860000000000497</v>
      </c>
      <c r="B8678">
        <v>2.87872242927551</v>
      </c>
      <c r="C8678">
        <v>10.579200744628899</v>
      </c>
      <c r="D8678">
        <v>2.87872242927551</v>
      </c>
      <c r="E8678">
        <v>32.048983583125498</v>
      </c>
      <c r="F8678">
        <v>245.33992499312501</v>
      </c>
      <c r="G8678">
        <v>95.673725000000502</v>
      </c>
    </row>
    <row r="8679" spans="1:7" x14ac:dyDescent="0.25">
      <c r="A8679">
        <v>86.870000000002605</v>
      </c>
      <c r="B8679">
        <v>2.8790590763092001</v>
      </c>
      <c r="C8679">
        <v>10.5805749893188</v>
      </c>
      <c r="D8679">
        <v>2.8790590763092001</v>
      </c>
      <c r="E8679">
        <v>32.049320230159204</v>
      </c>
      <c r="F8679">
        <v>245.34026164015901</v>
      </c>
      <c r="G8679">
        <v>95.683725000002497</v>
      </c>
    </row>
    <row r="8680" spans="1:7" x14ac:dyDescent="0.25">
      <c r="A8680">
        <v>86.880000000001004</v>
      </c>
      <c r="B8680">
        <v>2.87940120697021</v>
      </c>
      <c r="C8680">
        <v>10.580224037170399</v>
      </c>
      <c r="D8680">
        <v>2.87940120697021</v>
      </c>
      <c r="E8680">
        <v>32.0496623608202</v>
      </c>
      <c r="F8680">
        <v>245.34060377082</v>
      </c>
      <c r="G8680">
        <v>95.693725000000896</v>
      </c>
    </row>
    <row r="8681" spans="1:7" x14ac:dyDescent="0.25">
      <c r="A8681">
        <v>86.890000000002999</v>
      </c>
      <c r="B8681">
        <v>2.8797290325164702</v>
      </c>
      <c r="C8681">
        <v>10.5792922973632</v>
      </c>
      <c r="D8681">
        <v>2.8797290325164702</v>
      </c>
      <c r="E8681">
        <v>32.0499901863665</v>
      </c>
      <c r="F8681">
        <v>245.340931596366</v>
      </c>
      <c r="G8681">
        <v>95.703725000003004</v>
      </c>
    </row>
    <row r="8682" spans="1:7" x14ac:dyDescent="0.25">
      <c r="A8682">
        <v>86.900000000001398</v>
      </c>
      <c r="B8682">
        <v>2.8800301551818799</v>
      </c>
      <c r="C8682">
        <v>10.580446243286101</v>
      </c>
      <c r="D8682">
        <v>2.8800301551818799</v>
      </c>
      <c r="E8682">
        <v>32.050291309031898</v>
      </c>
      <c r="F8682">
        <v>245.34123271903101</v>
      </c>
      <c r="G8682">
        <v>95.713725000001403</v>
      </c>
    </row>
    <row r="8683" spans="1:7" x14ac:dyDescent="0.25">
      <c r="A8683">
        <v>86.909999999999798</v>
      </c>
      <c r="B8683">
        <v>2.8803331851959202</v>
      </c>
      <c r="C8683">
        <v>10.580470085144</v>
      </c>
      <c r="D8683">
        <v>2.8803331851959202</v>
      </c>
      <c r="E8683">
        <v>32.050594339046</v>
      </c>
      <c r="F8683">
        <v>245.34153574904499</v>
      </c>
      <c r="G8683">
        <v>95.723724999999803</v>
      </c>
    </row>
    <row r="8684" spans="1:7" x14ac:dyDescent="0.25">
      <c r="A8684">
        <v>86.920000000001806</v>
      </c>
      <c r="B8684">
        <v>2.8806805610656698</v>
      </c>
      <c r="C8684">
        <v>10.581846237182599</v>
      </c>
      <c r="D8684">
        <v>2.8806805610656698</v>
      </c>
      <c r="E8684">
        <v>32.050941714915702</v>
      </c>
      <c r="F8684">
        <v>245.341883124915</v>
      </c>
      <c r="G8684">
        <v>95.733725000001797</v>
      </c>
    </row>
    <row r="8685" spans="1:7" x14ac:dyDescent="0.25">
      <c r="A8685">
        <v>86.930000000000206</v>
      </c>
      <c r="B8685">
        <v>2.8810472488403298</v>
      </c>
      <c r="C8685">
        <v>10.5815572738647</v>
      </c>
      <c r="D8685">
        <v>2.8810472488403298</v>
      </c>
      <c r="E8685">
        <v>32.051308402690402</v>
      </c>
      <c r="F8685">
        <v>245.34224981269</v>
      </c>
      <c r="G8685">
        <v>95.743725000000197</v>
      </c>
    </row>
    <row r="8686" spans="1:7" x14ac:dyDescent="0.25">
      <c r="A8686">
        <v>86.9400000000023</v>
      </c>
      <c r="B8686">
        <v>2.8813555240631099</v>
      </c>
      <c r="C8686">
        <v>10.5811862945556</v>
      </c>
      <c r="D8686">
        <v>2.8813555240631099</v>
      </c>
      <c r="E8686">
        <v>32.051616677913103</v>
      </c>
      <c r="F8686">
        <v>245.34255808791301</v>
      </c>
      <c r="G8686">
        <v>95.753725000002305</v>
      </c>
    </row>
    <row r="8687" spans="1:7" x14ac:dyDescent="0.25">
      <c r="A8687">
        <v>86.950000000000699</v>
      </c>
      <c r="B8687">
        <v>2.88165211677551</v>
      </c>
      <c r="C8687">
        <v>10.580503463745099</v>
      </c>
      <c r="D8687">
        <v>2.88165211677551</v>
      </c>
      <c r="E8687">
        <v>32.051913270625498</v>
      </c>
      <c r="F8687">
        <v>245.34285468062501</v>
      </c>
      <c r="G8687">
        <v>95.763725000000704</v>
      </c>
    </row>
    <row r="8688" spans="1:7" x14ac:dyDescent="0.25">
      <c r="A8688">
        <v>86.960000000002694</v>
      </c>
      <c r="B8688">
        <v>2.8819661140441801</v>
      </c>
      <c r="C8688">
        <v>10.580736160278301</v>
      </c>
      <c r="D8688">
        <v>2.8819661140441801</v>
      </c>
      <c r="E8688">
        <v>32.052227267894203</v>
      </c>
      <c r="F8688">
        <v>245.343168677894</v>
      </c>
      <c r="G8688">
        <v>95.773725000002699</v>
      </c>
    </row>
    <row r="8689" spans="1:7" x14ac:dyDescent="0.25">
      <c r="A8689">
        <v>86.970000000001093</v>
      </c>
      <c r="B8689">
        <v>2.8823256492614702</v>
      </c>
      <c r="C8689">
        <v>10.580636024475</v>
      </c>
      <c r="D8689">
        <v>2.8823256492614702</v>
      </c>
      <c r="E8689">
        <v>32.052586803111502</v>
      </c>
      <c r="F8689">
        <v>245.343528213111</v>
      </c>
      <c r="G8689">
        <v>95.783725000001098</v>
      </c>
    </row>
    <row r="8690" spans="1:7" x14ac:dyDescent="0.25">
      <c r="A8690">
        <v>86.979999999999507</v>
      </c>
      <c r="B8690">
        <v>2.882657289505</v>
      </c>
      <c r="C8690">
        <v>10.5810222625732</v>
      </c>
      <c r="D8690">
        <v>2.882657289505</v>
      </c>
      <c r="E8690">
        <v>32.052918443354997</v>
      </c>
      <c r="F8690">
        <v>245.34385985335501</v>
      </c>
      <c r="G8690">
        <v>95.793724999999498</v>
      </c>
    </row>
    <row r="8691" spans="1:7" x14ac:dyDescent="0.25">
      <c r="A8691">
        <v>86.990000000001601</v>
      </c>
      <c r="B8691">
        <v>2.8829636573791499</v>
      </c>
      <c r="C8691">
        <v>10.5826416015625</v>
      </c>
      <c r="D8691">
        <v>2.8829636573791499</v>
      </c>
      <c r="E8691">
        <v>32.0532248112292</v>
      </c>
      <c r="F8691">
        <v>245.34416622122899</v>
      </c>
      <c r="G8691">
        <v>95.803725000001506</v>
      </c>
    </row>
    <row r="8692" spans="1:7" x14ac:dyDescent="0.25">
      <c r="A8692">
        <v>87</v>
      </c>
      <c r="B8692">
        <v>2.8832874298095699</v>
      </c>
      <c r="C8692">
        <v>10.5830793380737</v>
      </c>
      <c r="D8692">
        <v>2.8832874298095699</v>
      </c>
      <c r="E8692">
        <v>32.053548583659598</v>
      </c>
      <c r="F8692">
        <v>245.34448999365901</v>
      </c>
      <c r="G8692">
        <v>95.813724999999906</v>
      </c>
    </row>
    <row r="8693" spans="1:7" x14ac:dyDescent="0.25">
      <c r="A8693">
        <v>87.010000000001995</v>
      </c>
      <c r="B8693">
        <v>2.8836452960968</v>
      </c>
      <c r="C8693">
        <v>10.584765434265099</v>
      </c>
      <c r="D8693">
        <v>2.8836452960968</v>
      </c>
      <c r="E8693">
        <v>32.053906449946801</v>
      </c>
      <c r="F8693">
        <v>245.34484785994599</v>
      </c>
      <c r="G8693">
        <v>95.823725000002</v>
      </c>
    </row>
    <row r="8694" spans="1:7" x14ac:dyDescent="0.25">
      <c r="A8694">
        <v>87.020000000000394</v>
      </c>
      <c r="B8694">
        <v>2.8839867115020699</v>
      </c>
      <c r="C8694">
        <v>10.585144996643001</v>
      </c>
      <c r="D8694">
        <v>2.8839867115020699</v>
      </c>
      <c r="E8694">
        <v>32.054247865352103</v>
      </c>
      <c r="F8694">
        <v>245.345189275352</v>
      </c>
      <c r="G8694">
        <v>95.833725000000399</v>
      </c>
    </row>
    <row r="8695" spans="1:7" x14ac:dyDescent="0.25">
      <c r="A8695">
        <v>87.030000000002403</v>
      </c>
      <c r="B8695">
        <v>2.8843247890472399</v>
      </c>
      <c r="C8695">
        <v>10.5861301422119</v>
      </c>
      <c r="D8695">
        <v>2.8843247890472399</v>
      </c>
      <c r="E8695">
        <v>32.054585942897297</v>
      </c>
      <c r="F8695">
        <v>245.34552735289699</v>
      </c>
      <c r="G8695">
        <v>95.843725000002394</v>
      </c>
    </row>
    <row r="8696" spans="1:7" x14ac:dyDescent="0.25">
      <c r="A8696">
        <v>87.040000000000802</v>
      </c>
      <c r="B8696">
        <v>2.88463878631591</v>
      </c>
      <c r="C8696">
        <v>10.5864305496215</v>
      </c>
      <c r="D8696">
        <v>2.88463878631591</v>
      </c>
      <c r="E8696">
        <v>32.054899940165903</v>
      </c>
      <c r="F8696">
        <v>245.34584135016499</v>
      </c>
      <c r="G8696">
        <v>95.853725000000793</v>
      </c>
    </row>
    <row r="8697" spans="1:7" x14ac:dyDescent="0.25">
      <c r="A8697">
        <v>87.050000000002896</v>
      </c>
      <c r="B8697">
        <v>2.8849458694457999</v>
      </c>
      <c r="C8697">
        <v>10.5877990722656</v>
      </c>
      <c r="D8697">
        <v>2.8849458694457999</v>
      </c>
      <c r="E8697">
        <v>32.0552070232958</v>
      </c>
      <c r="F8697">
        <v>245.34614843329501</v>
      </c>
      <c r="G8697">
        <v>95.863725000002802</v>
      </c>
    </row>
    <row r="8698" spans="1:7" x14ac:dyDescent="0.25">
      <c r="A8698">
        <v>87.060000000001295</v>
      </c>
      <c r="B8698">
        <v>2.8852913379669101</v>
      </c>
      <c r="C8698">
        <v>10.588381767272899</v>
      </c>
      <c r="D8698">
        <v>2.8852913379669101</v>
      </c>
      <c r="E8698">
        <v>32.055552491816897</v>
      </c>
      <c r="F8698">
        <v>245.34649390181599</v>
      </c>
      <c r="G8698">
        <v>95.873725000001201</v>
      </c>
    </row>
    <row r="8699" spans="1:7" x14ac:dyDescent="0.25">
      <c r="A8699">
        <v>87.069999999999695</v>
      </c>
      <c r="B8699">
        <v>2.8856172561645499</v>
      </c>
      <c r="C8699">
        <v>10.5878190994262</v>
      </c>
      <c r="D8699">
        <v>2.8856172561645499</v>
      </c>
      <c r="E8699">
        <v>32.0558784100146</v>
      </c>
      <c r="F8699">
        <v>245.34681982001399</v>
      </c>
      <c r="G8699">
        <v>95.8837249999996</v>
      </c>
    </row>
    <row r="8700" spans="1:7" x14ac:dyDescent="0.25">
      <c r="A8700">
        <v>87.080000000001704</v>
      </c>
      <c r="B8700">
        <v>2.8859374523162802</v>
      </c>
      <c r="C8700">
        <v>10.588318824768001</v>
      </c>
      <c r="D8700">
        <v>2.8859374523162802</v>
      </c>
      <c r="E8700">
        <v>32.056198606166298</v>
      </c>
      <c r="F8700">
        <v>245.34714001616601</v>
      </c>
      <c r="G8700">
        <v>95.893725000001695</v>
      </c>
    </row>
    <row r="8701" spans="1:7" x14ac:dyDescent="0.25">
      <c r="A8701">
        <v>87.090000000000103</v>
      </c>
      <c r="B8701">
        <v>2.8862659931182799</v>
      </c>
      <c r="C8701">
        <v>10.587820053100501</v>
      </c>
      <c r="D8701">
        <v>2.8862659931182799</v>
      </c>
      <c r="E8701">
        <v>32.0565271469683</v>
      </c>
      <c r="F8701">
        <v>245.34746855696801</v>
      </c>
      <c r="G8701">
        <v>95.903725000000094</v>
      </c>
    </row>
    <row r="8702" spans="1:7" x14ac:dyDescent="0.25">
      <c r="A8702">
        <v>87.100000000002098</v>
      </c>
      <c r="B8702">
        <v>2.8866083621978702</v>
      </c>
      <c r="C8702">
        <v>10.58722782135</v>
      </c>
      <c r="D8702">
        <v>2.8866083621978702</v>
      </c>
      <c r="E8702">
        <v>32.056869516047897</v>
      </c>
      <c r="F8702">
        <v>245.347810926047</v>
      </c>
      <c r="G8702">
        <v>95.913725000002103</v>
      </c>
    </row>
    <row r="8703" spans="1:7" x14ac:dyDescent="0.25">
      <c r="A8703">
        <v>87.110000000000497</v>
      </c>
      <c r="B8703">
        <v>2.8869383335113499</v>
      </c>
      <c r="C8703">
        <v>10.5873651504516</v>
      </c>
      <c r="D8703">
        <v>2.8869383335113499</v>
      </c>
      <c r="E8703">
        <v>32.057199487361402</v>
      </c>
      <c r="F8703">
        <v>245.34814089736099</v>
      </c>
      <c r="G8703">
        <v>95.923725000000502</v>
      </c>
    </row>
    <row r="8704" spans="1:7" x14ac:dyDescent="0.25">
      <c r="A8704">
        <v>87.120000000002605</v>
      </c>
      <c r="B8704">
        <v>2.8872327804565399</v>
      </c>
      <c r="C8704">
        <v>10.5882549285888</v>
      </c>
      <c r="D8704">
        <v>2.8872327804565399</v>
      </c>
      <c r="E8704">
        <v>32.057493934306599</v>
      </c>
      <c r="F8704">
        <v>245.34843534430601</v>
      </c>
      <c r="G8704">
        <v>95.933725000002497</v>
      </c>
    </row>
    <row r="8705" spans="1:7" x14ac:dyDescent="0.25">
      <c r="A8705">
        <v>87.130000000001004</v>
      </c>
      <c r="B8705">
        <v>2.8875496387481601</v>
      </c>
      <c r="C8705">
        <v>10.5892934799194</v>
      </c>
      <c r="D8705">
        <v>2.8875496387481601</v>
      </c>
      <c r="E8705">
        <v>32.057810792598197</v>
      </c>
      <c r="F8705">
        <v>245.34875220259801</v>
      </c>
      <c r="G8705">
        <v>95.943725000000896</v>
      </c>
    </row>
    <row r="8706" spans="1:7" x14ac:dyDescent="0.25">
      <c r="A8706">
        <v>87.140000000002999</v>
      </c>
      <c r="B8706">
        <v>2.8878991603851301</v>
      </c>
      <c r="C8706">
        <v>10.5905179977416</v>
      </c>
      <c r="D8706">
        <v>2.8878991603851301</v>
      </c>
      <c r="E8706">
        <v>32.058160314235202</v>
      </c>
      <c r="F8706">
        <v>245.349101724235</v>
      </c>
      <c r="G8706">
        <v>95.953725000003004</v>
      </c>
    </row>
    <row r="8707" spans="1:7" x14ac:dyDescent="0.25">
      <c r="A8707">
        <v>87.150000000001398</v>
      </c>
      <c r="B8707">
        <v>2.88823342323303</v>
      </c>
      <c r="C8707">
        <v>10.5915880203247</v>
      </c>
      <c r="D8707">
        <v>2.88823342323303</v>
      </c>
      <c r="E8707">
        <v>32.058494577083103</v>
      </c>
      <c r="F8707">
        <v>245.34943598708301</v>
      </c>
      <c r="G8707">
        <v>95.963725000001403</v>
      </c>
    </row>
    <row r="8708" spans="1:7" x14ac:dyDescent="0.25">
      <c r="A8708">
        <v>87.159999999999798</v>
      </c>
      <c r="B8708">
        <v>2.88856720924377</v>
      </c>
      <c r="C8708">
        <v>10.5921831130981</v>
      </c>
      <c r="D8708">
        <v>2.88856720924377</v>
      </c>
      <c r="E8708">
        <v>32.058828363093802</v>
      </c>
      <c r="F8708">
        <v>245.34976977309299</v>
      </c>
      <c r="G8708">
        <v>95.973724999999803</v>
      </c>
    </row>
    <row r="8709" spans="1:7" x14ac:dyDescent="0.25">
      <c r="A8709">
        <v>87.170000000001806</v>
      </c>
      <c r="B8709">
        <v>2.8889360427856401</v>
      </c>
      <c r="C8709">
        <v>10.593157768249499</v>
      </c>
      <c r="D8709">
        <v>2.8889360427856401</v>
      </c>
      <c r="E8709">
        <v>32.059197196635701</v>
      </c>
      <c r="F8709">
        <v>245.350138606635</v>
      </c>
      <c r="G8709">
        <v>95.983725000001797</v>
      </c>
    </row>
    <row r="8710" spans="1:7" x14ac:dyDescent="0.25">
      <c r="A8710">
        <v>87.180000000000206</v>
      </c>
      <c r="B8710">
        <v>2.8892800807952801</v>
      </c>
      <c r="C8710">
        <v>10.594963073730399</v>
      </c>
      <c r="D8710">
        <v>2.8892800807952801</v>
      </c>
      <c r="E8710">
        <v>32.059541234645302</v>
      </c>
      <c r="F8710">
        <v>245.35048264464501</v>
      </c>
      <c r="G8710">
        <v>95.993725000000197</v>
      </c>
    </row>
    <row r="8711" spans="1:7" x14ac:dyDescent="0.25">
      <c r="A8711">
        <v>87.1900000000023</v>
      </c>
      <c r="B8711">
        <v>2.88961434364318</v>
      </c>
      <c r="C8711">
        <v>10.5965023040771</v>
      </c>
      <c r="D8711">
        <v>2.88961434364318</v>
      </c>
      <c r="E8711">
        <v>32.059875497493202</v>
      </c>
      <c r="F8711">
        <v>245.350816907493</v>
      </c>
      <c r="G8711">
        <v>96.003725000002305</v>
      </c>
    </row>
    <row r="8712" spans="1:7" x14ac:dyDescent="0.25">
      <c r="A8712">
        <v>87.200000000000699</v>
      </c>
      <c r="B8712">
        <v>2.8899610042571999</v>
      </c>
      <c r="C8712">
        <v>10.59752368927</v>
      </c>
      <c r="D8712">
        <v>2.8899610042571999</v>
      </c>
      <c r="E8712">
        <v>32.060222158107202</v>
      </c>
      <c r="F8712">
        <v>245.35116356810701</v>
      </c>
      <c r="G8712">
        <v>96.013725000000704</v>
      </c>
    </row>
    <row r="8713" spans="1:7" x14ac:dyDescent="0.25">
      <c r="A8713">
        <v>87.210000000002694</v>
      </c>
      <c r="B8713">
        <v>2.8902895450592001</v>
      </c>
      <c r="C8713">
        <v>10.597862243652299</v>
      </c>
      <c r="D8713">
        <v>2.8902895450592001</v>
      </c>
      <c r="E8713">
        <v>32.060550698909204</v>
      </c>
      <c r="F8713">
        <v>245.35149210890901</v>
      </c>
      <c r="G8713">
        <v>96.023725000002699</v>
      </c>
    </row>
    <row r="8714" spans="1:7" x14ac:dyDescent="0.25">
      <c r="A8714">
        <v>87.220000000001093</v>
      </c>
      <c r="B8714">
        <v>2.89064121246337</v>
      </c>
      <c r="C8714">
        <v>10.5984287261962</v>
      </c>
      <c r="D8714">
        <v>2.89064121246337</v>
      </c>
      <c r="E8714">
        <v>32.0609023663134</v>
      </c>
      <c r="F8714">
        <v>245.35184377631299</v>
      </c>
      <c r="G8714">
        <v>96.033725000001098</v>
      </c>
    </row>
    <row r="8715" spans="1:7" x14ac:dyDescent="0.25">
      <c r="A8715">
        <v>87.229999999999507</v>
      </c>
      <c r="B8715">
        <v>2.8910281658172599</v>
      </c>
      <c r="C8715">
        <v>10.599286079406699</v>
      </c>
      <c r="D8715">
        <v>2.8910281658172599</v>
      </c>
      <c r="E8715">
        <v>32.061289319667303</v>
      </c>
      <c r="F8715">
        <v>245.35223072966701</v>
      </c>
      <c r="G8715">
        <v>96.043724999999498</v>
      </c>
    </row>
    <row r="8716" spans="1:7" x14ac:dyDescent="0.25">
      <c r="A8716">
        <v>87.240000000001601</v>
      </c>
      <c r="B8716">
        <v>2.8913791179656898</v>
      </c>
      <c r="C8716">
        <v>10.601446151733301</v>
      </c>
      <c r="D8716">
        <v>2.8913791179656898</v>
      </c>
      <c r="E8716">
        <v>32.061640271815698</v>
      </c>
      <c r="F8716">
        <v>245.352581681815</v>
      </c>
      <c r="G8716">
        <v>96.053725000001506</v>
      </c>
    </row>
    <row r="8717" spans="1:7" x14ac:dyDescent="0.25">
      <c r="A8717">
        <v>87.25</v>
      </c>
      <c r="B8717">
        <v>2.8917329311370801</v>
      </c>
      <c r="C8717">
        <v>10.6029558181762</v>
      </c>
      <c r="D8717">
        <v>2.8917329311370801</v>
      </c>
      <c r="E8717">
        <v>32.061994084987099</v>
      </c>
      <c r="F8717">
        <v>245.35293549498701</v>
      </c>
      <c r="G8717">
        <v>96.063724999999906</v>
      </c>
    </row>
    <row r="8718" spans="1:7" x14ac:dyDescent="0.25">
      <c r="A8718">
        <v>87.260000000001995</v>
      </c>
      <c r="B8718">
        <v>2.8920872211456201</v>
      </c>
      <c r="C8718">
        <v>10.604936599731399</v>
      </c>
      <c r="D8718">
        <v>2.8920872211456201</v>
      </c>
      <c r="E8718">
        <v>32.0623483749957</v>
      </c>
      <c r="F8718">
        <v>245.35328978499501</v>
      </c>
      <c r="G8718">
        <v>96.073725000002</v>
      </c>
    </row>
    <row r="8719" spans="1:7" x14ac:dyDescent="0.25">
      <c r="A8719">
        <v>87.270000000000394</v>
      </c>
      <c r="B8719">
        <v>2.8924562931060702</v>
      </c>
      <c r="C8719">
        <v>10.606320381164499</v>
      </c>
      <c r="D8719">
        <v>2.8924562931060702</v>
      </c>
      <c r="E8719">
        <v>32.0627174469561</v>
      </c>
      <c r="F8719">
        <v>245.353658856956</v>
      </c>
      <c r="G8719">
        <v>96.083725000000399</v>
      </c>
    </row>
    <row r="8720" spans="1:7" x14ac:dyDescent="0.25">
      <c r="A8720">
        <v>87.280000000002403</v>
      </c>
      <c r="B8720">
        <v>2.8928031921386701</v>
      </c>
      <c r="C8720">
        <v>10.607215881347599</v>
      </c>
      <c r="D8720">
        <v>2.8928031921386701</v>
      </c>
      <c r="E8720">
        <v>32.0630643459887</v>
      </c>
      <c r="F8720">
        <v>245.354005755988</v>
      </c>
      <c r="G8720">
        <v>96.093725000002394</v>
      </c>
    </row>
    <row r="8721" spans="1:7" x14ac:dyDescent="0.25">
      <c r="A8721">
        <v>87.290000000000802</v>
      </c>
      <c r="B8721">
        <v>2.8931589126586901</v>
      </c>
      <c r="C8721">
        <v>10.608604431152299</v>
      </c>
      <c r="D8721">
        <v>2.8931589126586901</v>
      </c>
      <c r="E8721">
        <v>32.063420066508698</v>
      </c>
      <c r="F8721">
        <v>245.35436147650799</v>
      </c>
      <c r="G8721">
        <v>96.103725000000793</v>
      </c>
    </row>
    <row r="8722" spans="1:7" x14ac:dyDescent="0.25">
      <c r="A8722">
        <v>87.300000000002896</v>
      </c>
      <c r="B8722">
        <v>2.8935475349426198</v>
      </c>
      <c r="C8722">
        <v>10.610912322998001</v>
      </c>
      <c r="D8722">
        <v>2.8935475349426198</v>
      </c>
      <c r="E8722">
        <v>32.063808688792697</v>
      </c>
      <c r="F8722">
        <v>245.35475009879201</v>
      </c>
      <c r="G8722">
        <v>96.113725000002802</v>
      </c>
    </row>
    <row r="8723" spans="1:7" x14ac:dyDescent="0.25">
      <c r="A8723">
        <v>87.310000000001295</v>
      </c>
      <c r="B8723">
        <v>2.8939187526702801</v>
      </c>
      <c r="C8723">
        <v>10.6128568649291</v>
      </c>
      <c r="D8723">
        <v>2.8939187526702801</v>
      </c>
      <c r="E8723">
        <v>32.064179906520302</v>
      </c>
      <c r="F8723">
        <v>245.35512131652001</v>
      </c>
      <c r="G8723">
        <v>96.123725000001201</v>
      </c>
    </row>
    <row r="8724" spans="1:7" x14ac:dyDescent="0.25">
      <c r="A8724">
        <v>87.319999999999695</v>
      </c>
      <c r="B8724">
        <v>2.8942985534667902</v>
      </c>
      <c r="C8724">
        <v>10.6145915985107</v>
      </c>
      <c r="D8724">
        <v>2.8942985534667902</v>
      </c>
      <c r="E8724">
        <v>32.064559707316803</v>
      </c>
      <c r="F8724">
        <v>245.35550111731601</v>
      </c>
      <c r="G8724">
        <v>96.1337249999996</v>
      </c>
    </row>
    <row r="8725" spans="1:7" x14ac:dyDescent="0.25">
      <c r="A8725">
        <v>87.330000000001704</v>
      </c>
      <c r="B8725">
        <v>2.8946774005889799</v>
      </c>
      <c r="C8725">
        <v>10.615827560424799</v>
      </c>
      <c r="D8725">
        <v>2.8946774005889799</v>
      </c>
      <c r="E8725">
        <v>32.064938554439003</v>
      </c>
      <c r="F8725">
        <v>245.355879964439</v>
      </c>
      <c r="G8725">
        <v>96.143725000001695</v>
      </c>
    </row>
    <row r="8726" spans="1:7" x14ac:dyDescent="0.25">
      <c r="A8726">
        <v>87.340000000000103</v>
      </c>
      <c r="B8726">
        <v>2.89504075050354</v>
      </c>
      <c r="C8726">
        <v>10.617027282714799</v>
      </c>
      <c r="D8726">
        <v>2.89504075050354</v>
      </c>
      <c r="E8726">
        <v>32.065301904353603</v>
      </c>
      <c r="F8726">
        <v>245.35624331435301</v>
      </c>
      <c r="G8726">
        <v>96.153725000000094</v>
      </c>
    </row>
    <row r="8727" spans="1:7" x14ac:dyDescent="0.25">
      <c r="A8727">
        <v>87.350000000002098</v>
      </c>
      <c r="B8727">
        <v>2.8954079151153498</v>
      </c>
      <c r="C8727">
        <v>10.6178798675537</v>
      </c>
      <c r="D8727">
        <v>2.8954079151153498</v>
      </c>
      <c r="E8727">
        <v>32.065669068965398</v>
      </c>
      <c r="F8727">
        <v>245.356610478965</v>
      </c>
      <c r="G8727">
        <v>96.163725000002103</v>
      </c>
    </row>
    <row r="8728" spans="1:7" x14ac:dyDescent="0.25">
      <c r="A8728">
        <v>87.360000000000497</v>
      </c>
      <c r="B8728">
        <v>2.8958001136779701</v>
      </c>
      <c r="C8728">
        <v>10.619621276855399</v>
      </c>
      <c r="D8728">
        <v>2.8958001136779701</v>
      </c>
      <c r="E8728">
        <v>32.066061267527999</v>
      </c>
      <c r="F8728">
        <v>245.35700267752799</v>
      </c>
      <c r="G8728">
        <v>96.173725000000502</v>
      </c>
    </row>
    <row r="8729" spans="1:7" x14ac:dyDescent="0.25">
      <c r="A8729">
        <v>87.370000000002605</v>
      </c>
      <c r="B8729">
        <v>2.8961613178253098</v>
      </c>
      <c r="C8729">
        <v>10.621192932128899</v>
      </c>
      <c r="D8729">
        <v>2.8961613178253098</v>
      </c>
      <c r="E8729">
        <v>32.066422471675303</v>
      </c>
      <c r="F8729">
        <v>245.35736388167501</v>
      </c>
      <c r="G8729">
        <v>96.183725000002497</v>
      </c>
    </row>
    <row r="8730" spans="1:7" x14ac:dyDescent="0.25">
      <c r="A8730">
        <v>87.380000000001004</v>
      </c>
      <c r="B8730">
        <v>2.89653348922729</v>
      </c>
      <c r="C8730">
        <v>10.6225576400756</v>
      </c>
      <c r="D8730">
        <v>2.89653348922729</v>
      </c>
      <c r="E8730">
        <v>32.066794643077301</v>
      </c>
      <c r="F8730">
        <v>245.35773605307699</v>
      </c>
      <c r="G8730">
        <v>96.193725000000896</v>
      </c>
    </row>
    <row r="8731" spans="1:7" x14ac:dyDescent="0.25">
      <c r="A8731">
        <v>87.390000000002999</v>
      </c>
      <c r="B8731">
        <v>2.8969342708587602</v>
      </c>
      <c r="C8731">
        <v>10.6229124069213</v>
      </c>
      <c r="D8731">
        <v>2.8969342708587602</v>
      </c>
      <c r="E8731">
        <v>32.0671954247088</v>
      </c>
      <c r="F8731">
        <v>245.35813683470801</v>
      </c>
      <c r="G8731">
        <v>96.203725000003004</v>
      </c>
    </row>
    <row r="8732" spans="1:7" x14ac:dyDescent="0.25">
      <c r="A8732">
        <v>87.400000000001398</v>
      </c>
      <c r="B8732">
        <v>2.8973021507263099</v>
      </c>
      <c r="C8732">
        <v>10.6235361099243</v>
      </c>
      <c r="D8732">
        <v>2.8973021507263099</v>
      </c>
      <c r="E8732">
        <v>32.067563304576296</v>
      </c>
      <c r="F8732">
        <v>245.35850471457599</v>
      </c>
      <c r="G8732">
        <v>96.213725000001403</v>
      </c>
    </row>
    <row r="8733" spans="1:7" x14ac:dyDescent="0.25">
      <c r="A8733">
        <v>87.409999999999798</v>
      </c>
      <c r="B8733">
        <v>2.8976695537567099</v>
      </c>
      <c r="C8733">
        <v>10.624882698059</v>
      </c>
      <c r="D8733">
        <v>2.8976695537567099</v>
      </c>
      <c r="E8733">
        <v>32.067930707606699</v>
      </c>
      <c r="F8733">
        <v>245.35887211760601</v>
      </c>
      <c r="G8733">
        <v>96.223724999999803</v>
      </c>
    </row>
    <row r="8734" spans="1:7" x14ac:dyDescent="0.25">
      <c r="A8734">
        <v>87.420000000001806</v>
      </c>
      <c r="B8734">
        <v>2.89800953865051</v>
      </c>
      <c r="C8734">
        <v>10.625704765319799</v>
      </c>
      <c r="D8734">
        <v>2.89800953865051</v>
      </c>
      <c r="E8734">
        <v>32.068270692500498</v>
      </c>
      <c r="F8734">
        <v>245.35921210250001</v>
      </c>
      <c r="G8734">
        <v>96.233725000001797</v>
      </c>
    </row>
    <row r="8735" spans="1:7" x14ac:dyDescent="0.25">
      <c r="A8735">
        <v>87.430000000000206</v>
      </c>
      <c r="B8735">
        <v>2.8983626365661599</v>
      </c>
      <c r="C8735">
        <v>10.6268815994262</v>
      </c>
      <c r="D8735">
        <v>2.8983626365661599</v>
      </c>
      <c r="E8735">
        <v>32.068623790416197</v>
      </c>
      <c r="F8735">
        <v>245.359565200416</v>
      </c>
      <c r="G8735">
        <v>96.243725000000197</v>
      </c>
    </row>
    <row r="8736" spans="1:7" x14ac:dyDescent="0.25">
      <c r="A8736">
        <v>87.4400000000023</v>
      </c>
      <c r="B8736">
        <v>2.8987300395965501</v>
      </c>
      <c r="C8736">
        <v>10.628396987915</v>
      </c>
      <c r="D8736">
        <v>2.8987300395965501</v>
      </c>
      <c r="E8736">
        <v>32.0689911934466</v>
      </c>
      <c r="F8736">
        <v>245.359932603446</v>
      </c>
      <c r="G8736">
        <v>96.253725000002305</v>
      </c>
    </row>
    <row r="8737" spans="1:7" x14ac:dyDescent="0.25">
      <c r="A8737">
        <v>87.450000000000699</v>
      </c>
      <c r="B8737">
        <v>2.8990726470947199</v>
      </c>
      <c r="C8737">
        <v>10.628659248351999</v>
      </c>
      <c r="D8737">
        <v>2.8990726470947199</v>
      </c>
      <c r="E8737">
        <v>32.069333800944797</v>
      </c>
      <c r="F8737">
        <v>245.360275210944</v>
      </c>
      <c r="G8737">
        <v>96.263725000000704</v>
      </c>
    </row>
    <row r="8738" spans="1:7" x14ac:dyDescent="0.25">
      <c r="A8738">
        <v>87.460000000002694</v>
      </c>
      <c r="B8738">
        <v>2.8994238376617401</v>
      </c>
      <c r="C8738">
        <v>10.629132270812899</v>
      </c>
      <c r="D8738">
        <v>2.8994238376617401</v>
      </c>
      <c r="E8738">
        <v>32.069684991511799</v>
      </c>
      <c r="F8738">
        <v>245.36062640151101</v>
      </c>
      <c r="G8738">
        <v>96.273725000002699</v>
      </c>
    </row>
    <row r="8739" spans="1:7" x14ac:dyDescent="0.25">
      <c r="A8739">
        <v>87.470000000001093</v>
      </c>
      <c r="B8739">
        <v>2.8997316360473602</v>
      </c>
      <c r="C8739">
        <v>10.629537582397401</v>
      </c>
      <c r="D8739">
        <v>2.8997316360473602</v>
      </c>
      <c r="E8739">
        <v>32.069992789897398</v>
      </c>
      <c r="F8739">
        <v>245.360934199897</v>
      </c>
      <c r="G8739">
        <v>96.283725000001098</v>
      </c>
    </row>
    <row r="8740" spans="1:7" x14ac:dyDescent="0.25">
      <c r="A8740">
        <v>87.479999999999507</v>
      </c>
      <c r="B8740">
        <v>2.9000570774078298</v>
      </c>
      <c r="C8740">
        <v>10.630052566528301</v>
      </c>
      <c r="D8740">
        <v>2.9000570774078298</v>
      </c>
      <c r="E8740">
        <v>32.0703182312579</v>
      </c>
      <c r="F8740">
        <v>245.36125964125699</v>
      </c>
      <c r="G8740">
        <v>96.293724999999498</v>
      </c>
    </row>
    <row r="8741" spans="1:7" x14ac:dyDescent="0.25">
      <c r="A8741">
        <v>87.490000000001601</v>
      </c>
      <c r="B8741">
        <v>2.9004354476928702</v>
      </c>
      <c r="C8741">
        <v>10.631333351135201</v>
      </c>
      <c r="D8741">
        <v>2.9004354476928702</v>
      </c>
      <c r="E8741">
        <v>32.070696601542899</v>
      </c>
      <c r="F8741">
        <v>245.361638011542</v>
      </c>
      <c r="G8741">
        <v>96.303725000001506</v>
      </c>
    </row>
    <row r="8742" spans="1:7" x14ac:dyDescent="0.25">
      <c r="A8742">
        <v>87.5</v>
      </c>
      <c r="B8742">
        <v>2.90078353881835</v>
      </c>
      <c r="C8742">
        <v>10.6329441070556</v>
      </c>
      <c r="D8742">
        <v>2.90078353881835</v>
      </c>
      <c r="E8742">
        <v>32.071044692668401</v>
      </c>
      <c r="F8742">
        <v>245.361986102668</v>
      </c>
      <c r="G8742">
        <v>96.313724999999906</v>
      </c>
    </row>
    <row r="8743" spans="1:7" x14ac:dyDescent="0.25">
      <c r="A8743">
        <v>87.510000000001995</v>
      </c>
      <c r="B8743">
        <v>2.9011342525482098</v>
      </c>
      <c r="C8743">
        <v>10.6327409744262</v>
      </c>
      <c r="D8743">
        <v>2.9011342525482098</v>
      </c>
      <c r="E8743">
        <v>32.071395406398203</v>
      </c>
      <c r="F8743">
        <v>245.362336816398</v>
      </c>
      <c r="G8743">
        <v>96.323725000002</v>
      </c>
    </row>
    <row r="8744" spans="1:7" x14ac:dyDescent="0.25">
      <c r="A8744">
        <v>87.520000000000394</v>
      </c>
      <c r="B8744">
        <v>2.9014592170715301</v>
      </c>
      <c r="C8744">
        <v>10.6332120895385</v>
      </c>
      <c r="D8744">
        <v>2.9014592170715301</v>
      </c>
      <c r="E8744">
        <v>32.071720370921597</v>
      </c>
      <c r="F8744">
        <v>245.362661780921</v>
      </c>
      <c r="G8744">
        <v>96.333725000000399</v>
      </c>
    </row>
    <row r="8745" spans="1:7" x14ac:dyDescent="0.25">
      <c r="A8745">
        <v>87.530000000002403</v>
      </c>
      <c r="B8745">
        <v>2.9017806053161599</v>
      </c>
      <c r="C8745">
        <v>10.634869575500399</v>
      </c>
      <c r="D8745">
        <v>2.9017806053161599</v>
      </c>
      <c r="E8745">
        <v>32.072041759166197</v>
      </c>
      <c r="F8745">
        <v>245.362983169166</v>
      </c>
      <c r="G8745">
        <v>96.343725000002394</v>
      </c>
    </row>
    <row r="8746" spans="1:7" x14ac:dyDescent="0.25">
      <c r="A8746">
        <v>87.540000000000802</v>
      </c>
      <c r="B8746">
        <v>2.9021339416503902</v>
      </c>
      <c r="C8746">
        <v>10.634833335876399</v>
      </c>
      <c r="D8746">
        <v>2.9021339416503902</v>
      </c>
      <c r="E8746">
        <v>32.072395095500397</v>
      </c>
      <c r="F8746">
        <v>245.3633365055</v>
      </c>
      <c r="G8746">
        <v>96.353725000000793</v>
      </c>
    </row>
    <row r="8747" spans="1:7" x14ac:dyDescent="0.25">
      <c r="A8747">
        <v>87.550000000002896</v>
      </c>
      <c r="B8747">
        <v>2.90246057510375</v>
      </c>
      <c r="C8747">
        <v>10.6349973678588</v>
      </c>
      <c r="D8747">
        <v>2.90246057510375</v>
      </c>
      <c r="E8747">
        <v>32.072721728953802</v>
      </c>
      <c r="F8747">
        <v>245.363663138953</v>
      </c>
      <c r="G8747">
        <v>96.363725000002802</v>
      </c>
    </row>
    <row r="8748" spans="1:7" x14ac:dyDescent="0.25">
      <c r="A8748">
        <v>87.560000000001295</v>
      </c>
      <c r="B8748">
        <v>2.9027693271636901</v>
      </c>
      <c r="C8748">
        <v>10.6355075836181</v>
      </c>
      <c r="D8748">
        <v>2.9027693271636901</v>
      </c>
      <c r="E8748">
        <v>32.073030481013703</v>
      </c>
      <c r="F8748">
        <v>245.36397189101299</v>
      </c>
      <c r="G8748">
        <v>96.373725000001201</v>
      </c>
    </row>
    <row r="8749" spans="1:7" x14ac:dyDescent="0.25">
      <c r="A8749">
        <v>87.569999999999695</v>
      </c>
      <c r="B8749">
        <v>2.9031019210815399</v>
      </c>
      <c r="C8749">
        <v>10.636349678039499</v>
      </c>
      <c r="D8749">
        <v>2.9031019210815399</v>
      </c>
      <c r="E8749">
        <v>32.073363074931599</v>
      </c>
      <c r="F8749">
        <v>245.36430448493101</v>
      </c>
      <c r="G8749">
        <v>96.3837249999996</v>
      </c>
    </row>
    <row r="8750" spans="1:7" x14ac:dyDescent="0.25">
      <c r="A8750">
        <v>87.580000000001704</v>
      </c>
      <c r="B8750">
        <v>2.9034361839294398</v>
      </c>
      <c r="C8750">
        <v>10.635882377624499</v>
      </c>
      <c r="D8750">
        <v>2.9034361839294398</v>
      </c>
      <c r="E8750">
        <v>32.0736973377795</v>
      </c>
      <c r="F8750">
        <v>245.364638747779</v>
      </c>
      <c r="G8750">
        <v>96.393725000001695</v>
      </c>
    </row>
    <row r="8751" spans="1:7" x14ac:dyDescent="0.25">
      <c r="A8751">
        <v>87.590000000000103</v>
      </c>
      <c r="B8751">
        <v>2.9037194252014098</v>
      </c>
      <c r="C8751">
        <v>10.636273384094199</v>
      </c>
      <c r="D8751">
        <v>2.9037194252014098</v>
      </c>
      <c r="E8751">
        <v>32.073980579051401</v>
      </c>
      <c r="F8751">
        <v>245.364921989051</v>
      </c>
      <c r="G8751">
        <v>96.403725000000094</v>
      </c>
    </row>
    <row r="8752" spans="1:7" x14ac:dyDescent="0.25">
      <c r="A8752">
        <v>87.600000000002098</v>
      </c>
      <c r="B8752">
        <v>2.9040102958679102</v>
      </c>
      <c r="C8752">
        <v>10.6361799240112</v>
      </c>
      <c r="D8752">
        <v>2.9040102958679102</v>
      </c>
      <c r="E8752">
        <v>32.074271449717898</v>
      </c>
      <c r="F8752">
        <v>245.36521285971699</v>
      </c>
      <c r="G8752">
        <v>96.413725000002103</v>
      </c>
    </row>
    <row r="8753" spans="1:7" x14ac:dyDescent="0.25">
      <c r="A8753">
        <v>87.610000000000497</v>
      </c>
      <c r="B8753">
        <v>2.90432381629943</v>
      </c>
      <c r="C8753">
        <v>10.636690139770501</v>
      </c>
      <c r="D8753">
        <v>2.90432381629943</v>
      </c>
      <c r="E8753">
        <v>32.074584970149502</v>
      </c>
      <c r="F8753">
        <v>245.36552638014899</v>
      </c>
      <c r="G8753">
        <v>96.423725000000502</v>
      </c>
    </row>
    <row r="8754" spans="1:7" x14ac:dyDescent="0.25">
      <c r="A8754">
        <v>87.620000000002605</v>
      </c>
      <c r="B8754">
        <v>2.9046561717986998</v>
      </c>
      <c r="C8754">
        <v>10.6360321044921</v>
      </c>
      <c r="D8754">
        <v>2.9046561717986998</v>
      </c>
      <c r="E8754">
        <v>32.074917325648698</v>
      </c>
      <c r="F8754">
        <v>245.365858735648</v>
      </c>
      <c r="G8754">
        <v>96.433725000002497</v>
      </c>
    </row>
    <row r="8755" spans="1:7" x14ac:dyDescent="0.25">
      <c r="A8755">
        <v>87.630000000001004</v>
      </c>
      <c r="B8755">
        <v>2.9049944877624498</v>
      </c>
      <c r="C8755">
        <v>10.635799407958901</v>
      </c>
      <c r="D8755">
        <v>2.9049944877624498</v>
      </c>
      <c r="E8755">
        <v>32.0752556416125</v>
      </c>
      <c r="F8755">
        <v>245.366197051612</v>
      </c>
      <c r="G8755">
        <v>96.443725000000896</v>
      </c>
    </row>
    <row r="8756" spans="1:7" x14ac:dyDescent="0.25">
      <c r="A8756">
        <v>87.640000000002999</v>
      </c>
      <c r="B8756">
        <v>2.90528345108032</v>
      </c>
      <c r="C8756">
        <v>10.6355028152465</v>
      </c>
      <c r="D8756">
        <v>2.90528345108032</v>
      </c>
      <c r="E8756">
        <v>32.0755446049303</v>
      </c>
      <c r="F8756">
        <v>245.36648601492999</v>
      </c>
      <c r="G8756">
        <v>96.453725000003004</v>
      </c>
    </row>
    <row r="8757" spans="1:7" x14ac:dyDescent="0.25">
      <c r="A8757">
        <v>87.650000000001398</v>
      </c>
      <c r="B8757">
        <v>2.9055907726287802</v>
      </c>
      <c r="C8757">
        <v>10.6350908279418</v>
      </c>
      <c r="D8757">
        <v>2.9055907726287802</v>
      </c>
      <c r="E8757">
        <v>32.075851926478798</v>
      </c>
      <c r="F8757">
        <v>245.366793336478</v>
      </c>
      <c r="G8757">
        <v>96.463725000001403</v>
      </c>
    </row>
    <row r="8758" spans="1:7" x14ac:dyDescent="0.25">
      <c r="A8758">
        <v>87.659999999999798</v>
      </c>
      <c r="B8758">
        <v>2.9058854579925502</v>
      </c>
      <c r="C8758">
        <v>10.634222984313899</v>
      </c>
      <c r="D8758">
        <v>2.9058854579925502</v>
      </c>
      <c r="E8758">
        <v>32.076146611842603</v>
      </c>
      <c r="F8758">
        <v>245.36708802184199</v>
      </c>
      <c r="G8758">
        <v>96.473724999999803</v>
      </c>
    </row>
    <row r="8759" spans="1:7" x14ac:dyDescent="0.25">
      <c r="A8759">
        <v>87.670000000001806</v>
      </c>
      <c r="B8759">
        <v>2.9061579704284601</v>
      </c>
      <c r="C8759">
        <v>10.6344633102416</v>
      </c>
      <c r="D8759">
        <v>2.9061579704284601</v>
      </c>
      <c r="E8759">
        <v>32.076419124278502</v>
      </c>
      <c r="F8759">
        <v>245.36736053427799</v>
      </c>
      <c r="G8759">
        <v>96.483725000001797</v>
      </c>
    </row>
    <row r="8760" spans="1:7" x14ac:dyDescent="0.25">
      <c r="A8760">
        <v>87.680000000000206</v>
      </c>
      <c r="B8760">
        <v>2.9064943790435702</v>
      </c>
      <c r="C8760">
        <v>10.635196685791</v>
      </c>
      <c r="D8760">
        <v>2.9064943790435702</v>
      </c>
      <c r="E8760">
        <v>32.0767555328936</v>
      </c>
      <c r="F8760">
        <v>245.36769694289299</v>
      </c>
      <c r="G8760">
        <v>96.493725000000197</v>
      </c>
    </row>
    <row r="8761" spans="1:7" x14ac:dyDescent="0.25">
      <c r="A8761">
        <v>87.6900000000023</v>
      </c>
      <c r="B8761">
        <v>2.9068126678466699</v>
      </c>
      <c r="C8761">
        <v>10.635142326354901</v>
      </c>
      <c r="D8761">
        <v>2.9068126678466699</v>
      </c>
      <c r="E8761">
        <v>32.0770738216967</v>
      </c>
      <c r="F8761">
        <v>245.36801523169601</v>
      </c>
      <c r="G8761">
        <v>96.503725000002305</v>
      </c>
    </row>
    <row r="8762" spans="1:7" x14ac:dyDescent="0.25">
      <c r="A8762">
        <v>87.700000000000699</v>
      </c>
      <c r="B8762">
        <v>2.9071156978607098</v>
      </c>
      <c r="C8762">
        <v>10.6350507736206</v>
      </c>
      <c r="D8762">
        <v>2.9071156978607098</v>
      </c>
      <c r="E8762">
        <v>32.077376851710703</v>
      </c>
      <c r="F8762">
        <v>245.36831826170999</v>
      </c>
      <c r="G8762">
        <v>96.513725000000704</v>
      </c>
    </row>
    <row r="8763" spans="1:7" x14ac:dyDescent="0.25">
      <c r="A8763">
        <v>87.710000000002694</v>
      </c>
      <c r="B8763">
        <v>2.9074392318725502</v>
      </c>
      <c r="C8763">
        <v>10.6344594955444</v>
      </c>
      <c r="D8763">
        <v>2.9074392318725502</v>
      </c>
      <c r="E8763">
        <v>32.077700385722601</v>
      </c>
      <c r="F8763">
        <v>245.368641795722</v>
      </c>
      <c r="G8763">
        <v>96.523725000002699</v>
      </c>
    </row>
    <row r="8764" spans="1:7" x14ac:dyDescent="0.25">
      <c r="A8764">
        <v>87.720000000001093</v>
      </c>
      <c r="B8764">
        <v>2.90773582458496</v>
      </c>
      <c r="C8764">
        <v>10.6352415084838</v>
      </c>
      <c r="D8764">
        <v>2.90773582458496</v>
      </c>
      <c r="E8764">
        <v>32.077996978435003</v>
      </c>
      <c r="F8764">
        <v>245.368938388435</v>
      </c>
      <c r="G8764">
        <v>96.533725000001098</v>
      </c>
    </row>
    <row r="8765" spans="1:7" x14ac:dyDescent="0.25">
      <c r="A8765">
        <v>87.729999999999507</v>
      </c>
      <c r="B8765">
        <v>2.90803670883178</v>
      </c>
      <c r="C8765">
        <v>10.634217262268001</v>
      </c>
      <c r="D8765">
        <v>2.90803670883178</v>
      </c>
      <c r="E8765">
        <v>32.078297862681801</v>
      </c>
      <c r="F8765">
        <v>245.369239272681</v>
      </c>
      <c r="G8765">
        <v>96.543724999999498</v>
      </c>
    </row>
    <row r="8766" spans="1:7" x14ac:dyDescent="0.25">
      <c r="A8766">
        <v>87.740000000001601</v>
      </c>
      <c r="B8766">
        <v>2.9083445072174001</v>
      </c>
      <c r="C8766">
        <v>10.634879112243601</v>
      </c>
      <c r="D8766">
        <v>2.9083445072174001</v>
      </c>
      <c r="E8766">
        <v>32.0786056610674</v>
      </c>
      <c r="F8766">
        <v>245.36954707106699</v>
      </c>
      <c r="G8766">
        <v>96.553725000001506</v>
      </c>
    </row>
    <row r="8767" spans="1:7" x14ac:dyDescent="0.25">
      <c r="A8767">
        <v>87.75</v>
      </c>
      <c r="B8767">
        <v>2.9086456298828098</v>
      </c>
      <c r="C8767">
        <v>10.635887145996</v>
      </c>
      <c r="D8767">
        <v>2.9086456298828098</v>
      </c>
      <c r="E8767">
        <v>32.078906783732798</v>
      </c>
      <c r="F8767">
        <v>245.369848193732</v>
      </c>
      <c r="G8767">
        <v>96.563724999999906</v>
      </c>
    </row>
    <row r="8768" spans="1:7" x14ac:dyDescent="0.25">
      <c r="A8768">
        <v>87.760000000001995</v>
      </c>
      <c r="B8768">
        <v>2.9089379310607901</v>
      </c>
      <c r="C8768">
        <v>10.636720657348601</v>
      </c>
      <c r="D8768">
        <v>2.9089379310607901</v>
      </c>
      <c r="E8768">
        <v>32.079199084910798</v>
      </c>
      <c r="F8768">
        <v>245.37014049491</v>
      </c>
      <c r="G8768">
        <v>96.573725000002</v>
      </c>
    </row>
    <row r="8769" spans="1:7" x14ac:dyDescent="0.25">
      <c r="A8769">
        <v>87.770000000000394</v>
      </c>
      <c r="B8769">
        <v>2.90922927856445</v>
      </c>
      <c r="C8769">
        <v>10.6378059387207</v>
      </c>
      <c r="D8769">
        <v>2.90922927856445</v>
      </c>
      <c r="E8769">
        <v>32.079490432414502</v>
      </c>
      <c r="F8769">
        <v>245.37043184241401</v>
      </c>
      <c r="G8769">
        <v>96.583725000000399</v>
      </c>
    </row>
    <row r="8770" spans="1:7" x14ac:dyDescent="0.25">
      <c r="A8770">
        <v>87.780000000002403</v>
      </c>
      <c r="B8770">
        <v>2.9095363616943302</v>
      </c>
      <c r="C8770">
        <v>10.6388483047485</v>
      </c>
      <c r="D8770">
        <v>2.9095363616943302</v>
      </c>
      <c r="E8770">
        <v>32.079797515544399</v>
      </c>
      <c r="F8770">
        <v>245.370738925544</v>
      </c>
      <c r="G8770">
        <v>96.593725000002394</v>
      </c>
    </row>
    <row r="8771" spans="1:7" x14ac:dyDescent="0.25">
      <c r="A8771">
        <v>87.790000000000802</v>
      </c>
      <c r="B8771">
        <v>2.9098858833312899</v>
      </c>
      <c r="C8771">
        <v>10.6395359039306</v>
      </c>
      <c r="D8771">
        <v>2.9098858833312899</v>
      </c>
      <c r="E8771">
        <v>32.080147037181298</v>
      </c>
      <c r="F8771">
        <v>245.37108844718099</v>
      </c>
      <c r="G8771">
        <v>96.603725000000793</v>
      </c>
    </row>
    <row r="8772" spans="1:7" x14ac:dyDescent="0.25">
      <c r="A8772">
        <v>87.800000000002896</v>
      </c>
      <c r="B8772">
        <v>2.91022300720214</v>
      </c>
      <c r="C8772">
        <v>10.6397895812988</v>
      </c>
      <c r="D8772">
        <v>2.91022300720214</v>
      </c>
      <c r="E8772">
        <v>32.080484161052198</v>
      </c>
      <c r="F8772">
        <v>245.37142557105199</v>
      </c>
      <c r="G8772">
        <v>96.613725000002802</v>
      </c>
    </row>
    <row r="8773" spans="1:7" x14ac:dyDescent="0.25">
      <c r="A8773">
        <v>87.810000000001295</v>
      </c>
      <c r="B8773">
        <v>2.9105405807495099</v>
      </c>
      <c r="C8773">
        <v>10.641297340393001</v>
      </c>
      <c r="D8773">
        <v>2.9105405807495099</v>
      </c>
      <c r="E8773">
        <v>32.080801734599497</v>
      </c>
      <c r="F8773">
        <v>245.37174314459901</v>
      </c>
      <c r="G8773">
        <v>96.623725000001201</v>
      </c>
    </row>
    <row r="8774" spans="1:7" x14ac:dyDescent="0.25">
      <c r="A8774">
        <v>87.819999999999695</v>
      </c>
      <c r="B8774">
        <v>2.9108471870422301</v>
      </c>
      <c r="C8774">
        <v>10.6421298980712</v>
      </c>
      <c r="D8774">
        <v>2.9108471870422301</v>
      </c>
      <c r="E8774">
        <v>32.0811083408923</v>
      </c>
      <c r="F8774">
        <v>245.37204975089199</v>
      </c>
      <c r="G8774">
        <v>96.6337249999996</v>
      </c>
    </row>
    <row r="8775" spans="1:7" x14ac:dyDescent="0.25">
      <c r="A8775">
        <v>87.830000000001704</v>
      </c>
      <c r="B8775">
        <v>2.9111466407775799</v>
      </c>
      <c r="C8775">
        <v>10.6432838439941</v>
      </c>
      <c r="D8775">
        <v>2.9111466407775799</v>
      </c>
      <c r="E8775">
        <v>32.081407794627602</v>
      </c>
      <c r="F8775">
        <v>245.372349204627</v>
      </c>
      <c r="G8775">
        <v>96.643725000001695</v>
      </c>
    </row>
    <row r="8776" spans="1:7" x14ac:dyDescent="0.25">
      <c r="A8776">
        <v>87.840000000000103</v>
      </c>
      <c r="B8776">
        <v>2.9114296436309801</v>
      </c>
      <c r="C8776">
        <v>10.6426134109497</v>
      </c>
      <c r="D8776">
        <v>2.9114296436309801</v>
      </c>
      <c r="E8776">
        <v>32.081690797481002</v>
      </c>
      <c r="F8776">
        <v>245.37263220748099</v>
      </c>
      <c r="G8776">
        <v>96.653725000000094</v>
      </c>
    </row>
    <row r="8777" spans="1:7" x14ac:dyDescent="0.25">
      <c r="A8777">
        <v>87.850000000002098</v>
      </c>
      <c r="B8777">
        <v>2.91176986694335</v>
      </c>
      <c r="C8777">
        <v>10.6430349349975</v>
      </c>
      <c r="D8777">
        <v>2.91176986694335</v>
      </c>
      <c r="E8777">
        <v>32.082031020793401</v>
      </c>
      <c r="F8777">
        <v>245.372972430793</v>
      </c>
      <c r="G8777">
        <v>96.663725000002103</v>
      </c>
    </row>
    <row r="8778" spans="1:7" x14ac:dyDescent="0.25">
      <c r="A8778">
        <v>87.860000000000497</v>
      </c>
      <c r="B8778">
        <v>2.9121005535125701</v>
      </c>
      <c r="C8778">
        <v>10.6433038711547</v>
      </c>
      <c r="D8778">
        <v>2.9121005535125701</v>
      </c>
      <c r="E8778">
        <v>32.082361707362601</v>
      </c>
      <c r="F8778">
        <v>245.37330311736201</v>
      </c>
      <c r="G8778">
        <v>96.673725000000502</v>
      </c>
    </row>
    <row r="8779" spans="1:7" x14ac:dyDescent="0.25">
      <c r="A8779">
        <v>87.870000000002605</v>
      </c>
      <c r="B8779">
        <v>2.9123973846435498</v>
      </c>
      <c r="C8779">
        <v>10.6446056365966</v>
      </c>
      <c r="D8779">
        <v>2.9123973846435498</v>
      </c>
      <c r="E8779">
        <v>32.082658538493597</v>
      </c>
      <c r="F8779">
        <v>245.37359994849299</v>
      </c>
      <c r="G8779">
        <v>96.683725000002497</v>
      </c>
    </row>
    <row r="8780" spans="1:7" x14ac:dyDescent="0.25">
      <c r="A8780">
        <v>87.880000000001004</v>
      </c>
      <c r="B8780">
        <v>2.9126963615417401</v>
      </c>
      <c r="C8780">
        <v>10.6448774337768</v>
      </c>
      <c r="D8780">
        <v>2.9126963615417401</v>
      </c>
      <c r="E8780">
        <v>32.082957515391797</v>
      </c>
      <c r="F8780">
        <v>245.37389892539099</v>
      </c>
      <c r="G8780">
        <v>96.693725000000896</v>
      </c>
    </row>
    <row r="8781" spans="1:7" x14ac:dyDescent="0.25">
      <c r="A8781">
        <v>87.890000000002999</v>
      </c>
      <c r="B8781">
        <v>2.9130358695983798</v>
      </c>
      <c r="C8781">
        <v>10.644883155822701</v>
      </c>
      <c r="D8781">
        <v>2.9130358695983798</v>
      </c>
      <c r="E8781">
        <v>32.083297023448402</v>
      </c>
      <c r="F8781">
        <v>245.374238433448</v>
      </c>
      <c r="G8781">
        <v>96.703725000003004</v>
      </c>
    </row>
    <row r="8782" spans="1:7" x14ac:dyDescent="0.25">
      <c r="A8782">
        <v>87.900000000001398</v>
      </c>
      <c r="B8782">
        <v>2.9133827686309801</v>
      </c>
      <c r="C8782">
        <v>10.645805358886699</v>
      </c>
      <c r="D8782">
        <v>2.9133827686309801</v>
      </c>
      <c r="E8782">
        <v>32.083643922481002</v>
      </c>
      <c r="F8782">
        <v>245.37458533248099</v>
      </c>
      <c r="G8782">
        <v>96.713725000001403</v>
      </c>
    </row>
    <row r="8783" spans="1:7" x14ac:dyDescent="0.25">
      <c r="A8783">
        <v>87.909999999999798</v>
      </c>
      <c r="B8783">
        <v>2.9137046337127601</v>
      </c>
      <c r="C8783">
        <v>10.645881652831999</v>
      </c>
      <c r="D8783">
        <v>2.9137046337127601</v>
      </c>
      <c r="E8783">
        <v>32.083965787562803</v>
      </c>
      <c r="F8783">
        <v>245.37490719756201</v>
      </c>
      <c r="G8783">
        <v>96.723724999999803</v>
      </c>
    </row>
    <row r="8784" spans="1:7" x14ac:dyDescent="0.25">
      <c r="A8784">
        <v>87.920000000001806</v>
      </c>
      <c r="B8784">
        <v>2.9140152931213299</v>
      </c>
      <c r="C8784">
        <v>10.6461181640625</v>
      </c>
      <c r="D8784">
        <v>2.9140152931213299</v>
      </c>
      <c r="E8784">
        <v>32.084276446971401</v>
      </c>
      <c r="F8784">
        <v>245.37521785697101</v>
      </c>
      <c r="G8784">
        <v>96.733725000001797</v>
      </c>
    </row>
    <row r="8785" spans="1:7" x14ac:dyDescent="0.25">
      <c r="A8785">
        <v>87.930000000000206</v>
      </c>
      <c r="B8785">
        <v>2.9143157005310001</v>
      </c>
      <c r="C8785">
        <v>10.6468343734741</v>
      </c>
      <c r="D8785">
        <v>2.9143157005310001</v>
      </c>
      <c r="E8785">
        <v>32.084576854380998</v>
      </c>
      <c r="F8785">
        <v>245.37551826438099</v>
      </c>
      <c r="G8785">
        <v>96.743725000000197</v>
      </c>
    </row>
    <row r="8786" spans="1:7" x14ac:dyDescent="0.25">
      <c r="A8786">
        <v>87.9400000000023</v>
      </c>
      <c r="B8786">
        <v>2.91466093063354</v>
      </c>
      <c r="C8786">
        <v>10.646923065185501</v>
      </c>
      <c r="D8786">
        <v>2.91466093063354</v>
      </c>
      <c r="E8786">
        <v>32.084922084483601</v>
      </c>
      <c r="F8786">
        <v>245.37586349448301</v>
      </c>
      <c r="G8786">
        <v>96.753725000002305</v>
      </c>
    </row>
    <row r="8787" spans="1:7" x14ac:dyDescent="0.25">
      <c r="A8787">
        <v>87.950000000000699</v>
      </c>
      <c r="B8787">
        <v>2.9149980545043901</v>
      </c>
      <c r="C8787">
        <v>10.647946357726999</v>
      </c>
      <c r="D8787">
        <v>2.9149980545043901</v>
      </c>
      <c r="E8787">
        <v>32.085259208354401</v>
      </c>
      <c r="F8787">
        <v>245.37620061835401</v>
      </c>
      <c r="G8787">
        <v>96.763725000000704</v>
      </c>
    </row>
    <row r="8788" spans="1:7" x14ac:dyDescent="0.25">
      <c r="A8788">
        <v>87.960000000002694</v>
      </c>
      <c r="B8788">
        <v>2.91533207893371</v>
      </c>
      <c r="C8788">
        <v>10.649136543273899</v>
      </c>
      <c r="D8788">
        <v>2.91533207893371</v>
      </c>
      <c r="E8788">
        <v>32.085593232783701</v>
      </c>
      <c r="F8788">
        <v>245.37653464278301</v>
      </c>
      <c r="G8788">
        <v>96.773725000002699</v>
      </c>
    </row>
    <row r="8789" spans="1:7" x14ac:dyDescent="0.25">
      <c r="A8789">
        <v>87.970000000001093</v>
      </c>
      <c r="B8789">
        <v>2.9156317710876398</v>
      </c>
      <c r="C8789">
        <v>10.649095535278301</v>
      </c>
      <c r="D8789">
        <v>2.9156317710876398</v>
      </c>
      <c r="E8789">
        <v>32.085892924937703</v>
      </c>
      <c r="F8789">
        <v>245.376834334937</v>
      </c>
      <c r="G8789">
        <v>96.783725000001098</v>
      </c>
    </row>
    <row r="8790" spans="1:7" x14ac:dyDescent="0.25">
      <c r="A8790">
        <v>87.979999999999507</v>
      </c>
      <c r="B8790">
        <v>2.9159667491912802</v>
      </c>
      <c r="C8790">
        <v>10.6494188308715</v>
      </c>
      <c r="D8790">
        <v>2.9159667491912802</v>
      </c>
      <c r="E8790">
        <v>32.086227903041298</v>
      </c>
      <c r="F8790">
        <v>245.37716931304101</v>
      </c>
      <c r="G8790">
        <v>96.793724999999498</v>
      </c>
    </row>
    <row r="8791" spans="1:7" x14ac:dyDescent="0.25">
      <c r="A8791">
        <v>87.990000000001601</v>
      </c>
      <c r="B8791">
        <v>2.9163384437561</v>
      </c>
      <c r="C8791">
        <v>10.6502265930175</v>
      </c>
      <c r="D8791">
        <v>2.9163384437561</v>
      </c>
      <c r="E8791">
        <v>32.086599597606103</v>
      </c>
      <c r="F8791">
        <v>245.377541007606</v>
      </c>
      <c r="G8791">
        <v>96.803725000001506</v>
      </c>
    </row>
    <row r="8792" spans="1:7" x14ac:dyDescent="0.25">
      <c r="A8792">
        <v>88</v>
      </c>
      <c r="B8792">
        <v>2.9166743755340501</v>
      </c>
      <c r="C8792">
        <v>10.6516675949096</v>
      </c>
      <c r="D8792">
        <v>2.9166743755340501</v>
      </c>
      <c r="E8792">
        <v>32.0869355293841</v>
      </c>
      <c r="F8792">
        <v>245.37787693938401</v>
      </c>
      <c r="G8792">
        <v>96.813724999999906</v>
      </c>
    </row>
    <row r="8793" spans="1:7" x14ac:dyDescent="0.25">
      <c r="A8793">
        <v>88.010000000001995</v>
      </c>
      <c r="B8793">
        <v>2.9169726371765101</v>
      </c>
      <c r="C8793">
        <v>10.653567314147899</v>
      </c>
      <c r="D8793">
        <v>2.9169726371765101</v>
      </c>
      <c r="E8793">
        <v>32.087233791026499</v>
      </c>
      <c r="F8793">
        <v>245.37817520102601</v>
      </c>
      <c r="G8793">
        <v>96.823725000002</v>
      </c>
    </row>
    <row r="8794" spans="1:7" x14ac:dyDescent="0.25">
      <c r="A8794">
        <v>88.020000000000394</v>
      </c>
      <c r="B8794">
        <v>2.9172554016113201</v>
      </c>
      <c r="C8794">
        <v>10.6542901992797</v>
      </c>
      <c r="D8794">
        <v>2.9172554016113201</v>
      </c>
      <c r="E8794">
        <v>32.087516555461399</v>
      </c>
      <c r="F8794">
        <v>245.378457965461</v>
      </c>
      <c r="G8794">
        <v>96.833725000000399</v>
      </c>
    </row>
    <row r="8795" spans="1:7" x14ac:dyDescent="0.25">
      <c r="A8795">
        <v>88.030000000002403</v>
      </c>
      <c r="B8795">
        <v>2.9176070690154998</v>
      </c>
      <c r="C8795">
        <v>10.6544065475463</v>
      </c>
      <c r="D8795">
        <v>2.9176070690154998</v>
      </c>
      <c r="E8795">
        <v>32.087868222865502</v>
      </c>
      <c r="F8795">
        <v>245.378809632865</v>
      </c>
      <c r="G8795">
        <v>96.843725000002394</v>
      </c>
    </row>
    <row r="8796" spans="1:7" x14ac:dyDescent="0.25">
      <c r="A8796">
        <v>88.040000000000802</v>
      </c>
      <c r="B8796">
        <v>2.9179553985595699</v>
      </c>
      <c r="C8796">
        <v>10.6560659408569</v>
      </c>
      <c r="D8796">
        <v>2.9179553985595699</v>
      </c>
      <c r="E8796">
        <v>32.088216552409598</v>
      </c>
      <c r="F8796">
        <v>245.37915796240901</v>
      </c>
      <c r="G8796">
        <v>96.853725000000793</v>
      </c>
    </row>
    <row r="8797" spans="1:7" x14ac:dyDescent="0.25">
      <c r="A8797">
        <v>88.050000000002896</v>
      </c>
      <c r="B8797">
        <v>2.9182827472686701</v>
      </c>
      <c r="C8797">
        <v>10.656187057495099</v>
      </c>
      <c r="D8797">
        <v>2.9182827472686701</v>
      </c>
      <c r="E8797">
        <v>32.088543901118697</v>
      </c>
      <c r="F8797">
        <v>245.379485311118</v>
      </c>
      <c r="G8797">
        <v>96.863725000002802</v>
      </c>
    </row>
    <row r="8798" spans="1:7" x14ac:dyDescent="0.25">
      <c r="A8798">
        <v>88.060000000001295</v>
      </c>
      <c r="B8798">
        <v>2.9185807704925502</v>
      </c>
      <c r="C8798">
        <v>10.656206130981399</v>
      </c>
      <c r="D8798">
        <v>2.9185807704925502</v>
      </c>
      <c r="E8798">
        <v>32.088841924342603</v>
      </c>
      <c r="F8798">
        <v>245.37978333434199</v>
      </c>
      <c r="G8798">
        <v>96.873725000001201</v>
      </c>
    </row>
    <row r="8799" spans="1:7" x14ac:dyDescent="0.25">
      <c r="A8799">
        <v>88.069999999999695</v>
      </c>
      <c r="B8799">
        <v>2.9189283847808798</v>
      </c>
      <c r="C8799">
        <v>10.655819892883301</v>
      </c>
      <c r="D8799">
        <v>2.9189283847808798</v>
      </c>
      <c r="E8799">
        <v>32.089189538630897</v>
      </c>
      <c r="F8799">
        <v>245.38013094863001</v>
      </c>
      <c r="G8799">
        <v>96.8837249999996</v>
      </c>
    </row>
    <row r="8800" spans="1:7" x14ac:dyDescent="0.25">
      <c r="A8800">
        <v>88.080000000001704</v>
      </c>
      <c r="B8800">
        <v>2.91926836967468</v>
      </c>
      <c r="C8800">
        <v>10.6553964614868</v>
      </c>
      <c r="D8800">
        <v>2.91926836967468</v>
      </c>
      <c r="E8800">
        <v>32.089529523524703</v>
      </c>
      <c r="F8800">
        <v>245.38047093352401</v>
      </c>
      <c r="G8800">
        <v>96.893725000001695</v>
      </c>
    </row>
    <row r="8801" spans="1:7" x14ac:dyDescent="0.25">
      <c r="A8801">
        <v>88.090000000000103</v>
      </c>
      <c r="B8801">
        <v>2.9195709228515598</v>
      </c>
      <c r="C8801">
        <v>10.6556587219238</v>
      </c>
      <c r="D8801">
        <v>2.9195709228515598</v>
      </c>
      <c r="E8801">
        <v>32.089832076701597</v>
      </c>
      <c r="F8801">
        <v>245.380773486701</v>
      </c>
      <c r="G8801">
        <v>96.903725000000094</v>
      </c>
    </row>
    <row r="8802" spans="1:7" x14ac:dyDescent="0.25">
      <c r="A8802">
        <v>88.100000000002098</v>
      </c>
      <c r="B8802">
        <v>2.9199059009552002</v>
      </c>
      <c r="C8802">
        <v>10.653816223144499</v>
      </c>
      <c r="D8802">
        <v>2.9199059009552002</v>
      </c>
      <c r="E8802">
        <v>32.0901670548052</v>
      </c>
      <c r="F8802">
        <v>245.38110846480501</v>
      </c>
      <c r="G8802">
        <v>96.913725000002103</v>
      </c>
    </row>
    <row r="8803" spans="1:7" x14ac:dyDescent="0.25">
      <c r="A8803">
        <v>88.110000000000497</v>
      </c>
      <c r="B8803">
        <v>2.9202499389648402</v>
      </c>
      <c r="C8803">
        <v>10.653626441955501</v>
      </c>
      <c r="D8803">
        <v>2.9202499389648402</v>
      </c>
      <c r="E8803">
        <v>32.0905110928149</v>
      </c>
      <c r="F8803">
        <v>245.381452502814</v>
      </c>
      <c r="G8803">
        <v>96.923725000000502</v>
      </c>
    </row>
    <row r="8804" spans="1:7" x14ac:dyDescent="0.25">
      <c r="A8804">
        <v>88.120000000002605</v>
      </c>
      <c r="B8804">
        <v>2.9205746650695801</v>
      </c>
      <c r="C8804">
        <v>10.6537828445434</v>
      </c>
      <c r="D8804">
        <v>2.9205746650695801</v>
      </c>
      <c r="E8804">
        <v>32.090835818919601</v>
      </c>
      <c r="F8804">
        <v>245.38177722891899</v>
      </c>
      <c r="G8804">
        <v>96.933725000002497</v>
      </c>
    </row>
    <row r="8805" spans="1:7" x14ac:dyDescent="0.25">
      <c r="A8805">
        <v>88.130000000001004</v>
      </c>
      <c r="B8805">
        <v>2.9208796024322501</v>
      </c>
      <c r="C8805">
        <v>10.655327796936</v>
      </c>
      <c r="D8805">
        <v>2.9208796024322501</v>
      </c>
      <c r="E8805">
        <v>32.0911407562823</v>
      </c>
      <c r="F8805">
        <v>245.382082166282</v>
      </c>
      <c r="G8805">
        <v>96.943725000000896</v>
      </c>
    </row>
    <row r="8806" spans="1:7" x14ac:dyDescent="0.25">
      <c r="A8806">
        <v>88.140000000002999</v>
      </c>
      <c r="B8806">
        <v>2.9212174415588299</v>
      </c>
      <c r="C8806">
        <v>10.6563205718994</v>
      </c>
      <c r="D8806">
        <v>2.9212174415588299</v>
      </c>
      <c r="E8806">
        <v>32.091478595408901</v>
      </c>
      <c r="F8806">
        <v>245.38242000540799</v>
      </c>
      <c r="G8806">
        <v>96.953725000003004</v>
      </c>
    </row>
    <row r="8807" spans="1:7" x14ac:dyDescent="0.25">
      <c r="A8807">
        <v>88.150000000001398</v>
      </c>
      <c r="B8807">
        <v>2.9215724468231201</v>
      </c>
      <c r="C8807">
        <v>10.6571741104125</v>
      </c>
      <c r="D8807">
        <v>2.9215724468231201</v>
      </c>
      <c r="E8807">
        <v>32.091833600673098</v>
      </c>
      <c r="F8807">
        <v>245.38277501067299</v>
      </c>
      <c r="G8807">
        <v>96.963725000001403</v>
      </c>
    </row>
    <row r="8808" spans="1:7" x14ac:dyDescent="0.25">
      <c r="A8808">
        <v>88.159999999999798</v>
      </c>
      <c r="B8808">
        <v>2.9219262599945002</v>
      </c>
      <c r="C8808">
        <v>10.658561706542899</v>
      </c>
      <c r="D8808">
        <v>2.9219262599945002</v>
      </c>
      <c r="E8808">
        <v>32.092187413844499</v>
      </c>
      <c r="F8808">
        <v>245.383128823844</v>
      </c>
      <c r="G8808">
        <v>96.973724999999803</v>
      </c>
    </row>
    <row r="8809" spans="1:7" x14ac:dyDescent="0.25">
      <c r="A8809">
        <v>88.170000000001806</v>
      </c>
      <c r="B8809">
        <v>2.9222550392150799</v>
      </c>
      <c r="C8809">
        <v>10.659847259521401</v>
      </c>
      <c r="D8809">
        <v>2.9222550392150799</v>
      </c>
      <c r="E8809">
        <v>32.092516193065102</v>
      </c>
      <c r="F8809">
        <v>245.38345760306501</v>
      </c>
      <c r="G8809">
        <v>96.983725000001797</v>
      </c>
    </row>
    <row r="8810" spans="1:7" x14ac:dyDescent="0.25">
      <c r="A8810">
        <v>88.180000000000206</v>
      </c>
      <c r="B8810">
        <v>2.9225831031799299</v>
      </c>
      <c r="C8810">
        <v>10.661745071411101</v>
      </c>
      <c r="D8810">
        <v>2.9225831031799299</v>
      </c>
      <c r="E8810">
        <v>32.092844257030002</v>
      </c>
      <c r="F8810">
        <v>245.383785667029</v>
      </c>
      <c r="G8810">
        <v>96.993725000000197</v>
      </c>
    </row>
    <row r="8811" spans="1:7" x14ac:dyDescent="0.25">
      <c r="A8811">
        <v>88.1900000000023</v>
      </c>
      <c r="B8811">
        <v>2.9229545593261701</v>
      </c>
      <c r="C8811">
        <v>10.6640071868896</v>
      </c>
      <c r="D8811">
        <v>2.9229545593261701</v>
      </c>
      <c r="E8811">
        <v>32.0932157131762</v>
      </c>
      <c r="F8811">
        <v>245.38415712317601</v>
      </c>
      <c r="G8811">
        <v>97.003725000002305</v>
      </c>
    </row>
    <row r="8812" spans="1:7" x14ac:dyDescent="0.25">
      <c r="A8812">
        <v>88.200000000000699</v>
      </c>
      <c r="B8812">
        <v>2.9233148097991899</v>
      </c>
      <c r="C8812">
        <v>10.6660919189453</v>
      </c>
      <c r="D8812">
        <v>2.9233148097991899</v>
      </c>
      <c r="E8812">
        <v>32.093575963649201</v>
      </c>
      <c r="F8812">
        <v>245.384517373649</v>
      </c>
      <c r="G8812">
        <v>97.013725000000704</v>
      </c>
    </row>
    <row r="8813" spans="1:7" x14ac:dyDescent="0.25">
      <c r="A8813">
        <v>88.210000000002694</v>
      </c>
      <c r="B8813">
        <v>2.92366623878479</v>
      </c>
      <c r="C8813">
        <v>10.666834831237701</v>
      </c>
      <c r="D8813">
        <v>2.92366623878479</v>
      </c>
      <c r="E8813">
        <v>32.093927392634797</v>
      </c>
      <c r="F8813">
        <v>245.384868802634</v>
      </c>
      <c r="G8813">
        <v>97.023725000002699</v>
      </c>
    </row>
    <row r="8814" spans="1:7" x14ac:dyDescent="0.25">
      <c r="A8814">
        <v>88.220000000001093</v>
      </c>
      <c r="B8814">
        <v>2.9240317344665501</v>
      </c>
      <c r="C8814">
        <v>10.6672000885009</v>
      </c>
      <c r="D8814">
        <v>2.9240317344665501</v>
      </c>
      <c r="E8814">
        <v>32.094292888316602</v>
      </c>
      <c r="F8814">
        <v>245.38523429831599</v>
      </c>
      <c r="G8814">
        <v>97.033725000001098</v>
      </c>
    </row>
    <row r="8815" spans="1:7" x14ac:dyDescent="0.25">
      <c r="A8815">
        <v>88.229999999999507</v>
      </c>
      <c r="B8815">
        <v>2.9243857860565101</v>
      </c>
      <c r="C8815">
        <v>10.667777061462401</v>
      </c>
      <c r="D8815">
        <v>2.9243857860565101</v>
      </c>
      <c r="E8815">
        <v>32.094646939906497</v>
      </c>
      <c r="F8815">
        <v>245.38558834990599</v>
      </c>
      <c r="G8815">
        <v>97.043724999999498</v>
      </c>
    </row>
    <row r="8816" spans="1:7" x14ac:dyDescent="0.25">
      <c r="A8816">
        <v>88.240000000001601</v>
      </c>
      <c r="B8816">
        <v>2.92471718788146</v>
      </c>
      <c r="C8816">
        <v>10.667970657348601</v>
      </c>
      <c r="D8816">
        <v>2.92471718788146</v>
      </c>
      <c r="E8816">
        <v>32.094978341731498</v>
      </c>
      <c r="F8816">
        <v>245.385919751731</v>
      </c>
      <c r="G8816">
        <v>97.053725000001506</v>
      </c>
    </row>
    <row r="8817" spans="1:7" x14ac:dyDescent="0.25">
      <c r="A8817">
        <v>88.25</v>
      </c>
      <c r="B8817">
        <v>2.92505550384521</v>
      </c>
      <c r="C8817">
        <v>10.6695289611816</v>
      </c>
      <c r="D8817">
        <v>2.92505550384521</v>
      </c>
      <c r="E8817">
        <v>32.0953166576952</v>
      </c>
      <c r="F8817">
        <v>245.386258067695</v>
      </c>
      <c r="G8817">
        <v>97.063724999999906</v>
      </c>
    </row>
    <row r="8818" spans="1:7" x14ac:dyDescent="0.25">
      <c r="A8818">
        <v>88.260000000001995</v>
      </c>
      <c r="B8818">
        <v>2.9253962039947501</v>
      </c>
      <c r="C8818">
        <v>10.6709489822387</v>
      </c>
      <c r="D8818">
        <v>2.9253962039947501</v>
      </c>
      <c r="E8818">
        <v>32.0956573578448</v>
      </c>
      <c r="F8818">
        <v>245.38659876784399</v>
      </c>
      <c r="G8818">
        <v>97.073725000002</v>
      </c>
    </row>
    <row r="8819" spans="1:7" x14ac:dyDescent="0.25">
      <c r="A8819">
        <v>88.270000000000394</v>
      </c>
      <c r="B8819">
        <v>2.9257512092590301</v>
      </c>
      <c r="C8819">
        <v>10.672292709350501</v>
      </c>
      <c r="D8819">
        <v>2.9257512092590301</v>
      </c>
      <c r="E8819">
        <v>32.096012363109097</v>
      </c>
      <c r="F8819">
        <v>245.38695377310901</v>
      </c>
      <c r="G8819">
        <v>97.083725000000399</v>
      </c>
    </row>
    <row r="8820" spans="1:7" x14ac:dyDescent="0.25">
      <c r="A8820">
        <v>88.280000000002403</v>
      </c>
      <c r="B8820">
        <v>2.9261171817779501</v>
      </c>
      <c r="C8820">
        <v>10.673473358154199</v>
      </c>
      <c r="D8820">
        <v>2.9261171817779501</v>
      </c>
      <c r="E8820">
        <v>32.096378335628003</v>
      </c>
      <c r="F8820">
        <v>245.38731974562799</v>
      </c>
      <c r="G8820">
        <v>97.093725000002394</v>
      </c>
    </row>
    <row r="8821" spans="1:7" x14ac:dyDescent="0.25">
      <c r="A8821">
        <v>88.290000000000802</v>
      </c>
      <c r="B8821">
        <v>2.9264926910400302</v>
      </c>
      <c r="C8821">
        <v>10.674171447753899</v>
      </c>
      <c r="D8821">
        <v>2.9264926910400302</v>
      </c>
      <c r="E8821">
        <v>32.096753844890102</v>
      </c>
      <c r="F8821">
        <v>245.38769525488999</v>
      </c>
      <c r="G8821">
        <v>97.103725000000793</v>
      </c>
    </row>
    <row r="8822" spans="1:7" x14ac:dyDescent="0.25">
      <c r="A8822">
        <v>88.300000000002896</v>
      </c>
      <c r="B8822">
        <v>2.9268877506256099</v>
      </c>
      <c r="C8822">
        <v>10.676618576049799</v>
      </c>
      <c r="D8822">
        <v>2.9268877506256099</v>
      </c>
      <c r="E8822">
        <v>32.097148904475603</v>
      </c>
      <c r="F8822">
        <v>245.38809031447499</v>
      </c>
      <c r="G8822">
        <v>97.113725000002802</v>
      </c>
    </row>
    <row r="8823" spans="1:7" x14ac:dyDescent="0.25">
      <c r="A8823">
        <v>88.310000000001295</v>
      </c>
      <c r="B8823">
        <v>2.92727494239807</v>
      </c>
      <c r="C8823">
        <v>10.6778917312622</v>
      </c>
      <c r="D8823">
        <v>2.92727494239807</v>
      </c>
      <c r="E8823">
        <v>32.097536096248099</v>
      </c>
      <c r="F8823">
        <v>245.38847750624799</v>
      </c>
      <c r="G8823">
        <v>97.123725000001201</v>
      </c>
    </row>
    <row r="8824" spans="1:7" x14ac:dyDescent="0.25">
      <c r="A8824">
        <v>88.319999999999695</v>
      </c>
      <c r="B8824">
        <v>2.9276325702667201</v>
      </c>
      <c r="C8824">
        <v>10.6813659667968</v>
      </c>
      <c r="D8824">
        <v>2.9276325702667201</v>
      </c>
      <c r="E8824">
        <v>32.097893724116801</v>
      </c>
      <c r="F8824">
        <v>245.38883513411599</v>
      </c>
      <c r="G8824">
        <v>97.1337249999996</v>
      </c>
    </row>
    <row r="8825" spans="1:7" x14ac:dyDescent="0.25">
      <c r="A8825">
        <v>88.330000000001704</v>
      </c>
      <c r="B8825">
        <v>2.9279913902282702</v>
      </c>
      <c r="C8825">
        <v>10.683066368103001</v>
      </c>
      <c r="D8825">
        <v>2.9279913902282702</v>
      </c>
      <c r="E8825">
        <v>32.098252544078299</v>
      </c>
      <c r="F8825">
        <v>245.389193954078</v>
      </c>
      <c r="G8825">
        <v>97.143725000001695</v>
      </c>
    </row>
    <row r="8826" spans="1:7" x14ac:dyDescent="0.25">
      <c r="A8826">
        <v>88.340000000000103</v>
      </c>
      <c r="B8826">
        <v>2.92837142944335</v>
      </c>
      <c r="C8826">
        <v>10.686449050903301</v>
      </c>
      <c r="D8826">
        <v>2.92837142944335</v>
      </c>
      <c r="E8826">
        <v>32.098632583293401</v>
      </c>
      <c r="F8826">
        <v>245.389573993293</v>
      </c>
      <c r="G8826">
        <v>97.153725000000094</v>
      </c>
    </row>
    <row r="8827" spans="1:7" x14ac:dyDescent="0.25">
      <c r="A8827">
        <v>88.350000000002098</v>
      </c>
      <c r="B8827">
        <v>2.9287734031677202</v>
      </c>
      <c r="C8827">
        <v>10.687928199768001</v>
      </c>
      <c r="D8827">
        <v>2.9287734031677202</v>
      </c>
      <c r="E8827">
        <v>32.099034557017802</v>
      </c>
      <c r="F8827">
        <v>245.38997596701699</v>
      </c>
      <c r="G8827">
        <v>97.163725000002103</v>
      </c>
    </row>
    <row r="8828" spans="1:7" x14ac:dyDescent="0.25">
      <c r="A8828">
        <v>88.360000000000497</v>
      </c>
      <c r="B8828">
        <v>2.9291384220123202</v>
      </c>
      <c r="C8828">
        <v>10.6887407302856</v>
      </c>
      <c r="D8828">
        <v>2.9291384220123202</v>
      </c>
      <c r="E8828">
        <v>32.0993995758624</v>
      </c>
      <c r="F8828">
        <v>245.390340985862</v>
      </c>
      <c r="G8828">
        <v>97.173725000000502</v>
      </c>
    </row>
    <row r="8829" spans="1:7" x14ac:dyDescent="0.25">
      <c r="A8829">
        <v>88.370000000002605</v>
      </c>
      <c r="B8829">
        <v>2.9295179843902499</v>
      </c>
      <c r="C8829">
        <v>10.690188407897899</v>
      </c>
      <c r="D8829">
        <v>2.9295179843902499</v>
      </c>
      <c r="E8829">
        <v>32.099779138240301</v>
      </c>
      <c r="F8829">
        <v>245.39072054824001</v>
      </c>
      <c r="G8829">
        <v>97.183725000002497</v>
      </c>
    </row>
    <row r="8830" spans="1:7" x14ac:dyDescent="0.25">
      <c r="A8830">
        <v>88.380000000001004</v>
      </c>
      <c r="B8830">
        <v>2.9298925399780198</v>
      </c>
      <c r="C8830">
        <v>10.691500663757299</v>
      </c>
      <c r="D8830">
        <v>2.9298925399780198</v>
      </c>
      <c r="E8830">
        <v>32.100153693828098</v>
      </c>
      <c r="F8830">
        <v>245.39109510382801</v>
      </c>
      <c r="G8830">
        <v>97.193725000000896</v>
      </c>
    </row>
    <row r="8831" spans="1:7" x14ac:dyDescent="0.25">
      <c r="A8831">
        <v>88.390000000002999</v>
      </c>
      <c r="B8831">
        <v>2.9302666187286301</v>
      </c>
      <c r="C8831">
        <v>10.6930570602416</v>
      </c>
      <c r="D8831">
        <v>2.9302666187286301</v>
      </c>
      <c r="E8831">
        <v>32.100527772578701</v>
      </c>
      <c r="F8831">
        <v>245.39146918257799</v>
      </c>
      <c r="G8831">
        <v>97.203725000003004</v>
      </c>
    </row>
    <row r="8832" spans="1:7" x14ac:dyDescent="0.25">
      <c r="A8832">
        <v>88.400000000001398</v>
      </c>
      <c r="B8832">
        <v>2.9306399822235099</v>
      </c>
      <c r="C8832">
        <v>10.693778038024901</v>
      </c>
      <c r="D8832">
        <v>2.9306399822235099</v>
      </c>
      <c r="E8832">
        <v>32.100901136073503</v>
      </c>
      <c r="F8832">
        <v>245.39184254607301</v>
      </c>
      <c r="G8832">
        <v>97.213725000001403</v>
      </c>
    </row>
    <row r="8833" spans="1:7" x14ac:dyDescent="0.25">
      <c r="A8833">
        <v>88.409999999999798</v>
      </c>
      <c r="B8833">
        <v>2.9309785366058301</v>
      </c>
      <c r="C8833">
        <v>10.6953516006469</v>
      </c>
      <c r="D8833">
        <v>2.9309785366058301</v>
      </c>
      <c r="E8833">
        <v>32.101239690455898</v>
      </c>
      <c r="F8833">
        <v>245.39218110045499</v>
      </c>
      <c r="G8833">
        <v>97.223724999999803</v>
      </c>
    </row>
    <row r="8834" spans="1:7" x14ac:dyDescent="0.25">
      <c r="A8834">
        <v>88.420000000001806</v>
      </c>
      <c r="B8834">
        <v>2.93135237693786</v>
      </c>
      <c r="C8834">
        <v>10.696050643920801</v>
      </c>
      <c r="D8834">
        <v>2.93135237693786</v>
      </c>
      <c r="E8834">
        <v>32.101613530787901</v>
      </c>
      <c r="F8834">
        <v>245.39255494078699</v>
      </c>
      <c r="G8834">
        <v>97.233725000001797</v>
      </c>
    </row>
    <row r="8835" spans="1:7" x14ac:dyDescent="0.25">
      <c r="A8835">
        <v>88.430000000000206</v>
      </c>
      <c r="B8835">
        <v>2.9317200183868399</v>
      </c>
      <c r="C8835">
        <v>10.6967344284057</v>
      </c>
      <c r="D8835">
        <v>2.9317200183868399</v>
      </c>
      <c r="E8835">
        <v>32.101981172236897</v>
      </c>
      <c r="F8835">
        <v>245.392922582236</v>
      </c>
      <c r="G8835">
        <v>97.243725000000197</v>
      </c>
    </row>
    <row r="8836" spans="1:7" x14ac:dyDescent="0.25">
      <c r="A8836">
        <v>88.4400000000023</v>
      </c>
      <c r="B8836">
        <v>2.9320874214172301</v>
      </c>
      <c r="C8836">
        <v>10.696926116943301</v>
      </c>
      <c r="D8836">
        <v>2.9320874214172301</v>
      </c>
      <c r="E8836">
        <v>32.1023485752673</v>
      </c>
      <c r="F8836">
        <v>245.39328998526699</v>
      </c>
      <c r="G8836">
        <v>97.253725000002305</v>
      </c>
    </row>
    <row r="8837" spans="1:7" x14ac:dyDescent="0.25">
      <c r="A8837">
        <v>88.450000000000699</v>
      </c>
      <c r="B8837">
        <v>2.93244409561157</v>
      </c>
      <c r="C8837">
        <v>10.698478698730399</v>
      </c>
      <c r="D8837">
        <v>2.93244409561157</v>
      </c>
      <c r="E8837">
        <v>32.1027052494616</v>
      </c>
      <c r="F8837">
        <v>245.39364665946101</v>
      </c>
      <c r="G8837">
        <v>97.263725000000704</v>
      </c>
    </row>
    <row r="8838" spans="1:7" x14ac:dyDescent="0.25">
      <c r="A8838">
        <v>88.460000000002694</v>
      </c>
      <c r="B8838">
        <v>2.9327847957611</v>
      </c>
      <c r="C8838">
        <v>10.7001237869262</v>
      </c>
      <c r="D8838">
        <v>2.9327847957611</v>
      </c>
      <c r="E8838">
        <v>32.103045949611101</v>
      </c>
      <c r="F8838">
        <v>245.393987359611</v>
      </c>
      <c r="G8838">
        <v>97.273725000002699</v>
      </c>
    </row>
    <row r="8839" spans="1:7" x14ac:dyDescent="0.25">
      <c r="A8839">
        <v>88.470000000001093</v>
      </c>
      <c r="B8839">
        <v>2.9331276416778498</v>
      </c>
      <c r="C8839">
        <v>10.700949668884199</v>
      </c>
      <c r="D8839">
        <v>2.9331276416778498</v>
      </c>
      <c r="E8839">
        <v>32.103388795527898</v>
      </c>
      <c r="F8839">
        <v>245.39433020552701</v>
      </c>
      <c r="G8839">
        <v>97.283725000001098</v>
      </c>
    </row>
    <row r="8840" spans="1:7" x14ac:dyDescent="0.25">
      <c r="A8840">
        <v>88.479999999999507</v>
      </c>
      <c r="B8840">
        <v>2.9334533214568999</v>
      </c>
      <c r="C8840">
        <v>10.7003870010375</v>
      </c>
      <c r="D8840">
        <v>2.9334533214568999</v>
      </c>
      <c r="E8840">
        <v>32.103714475306901</v>
      </c>
      <c r="F8840">
        <v>245.39465588530601</v>
      </c>
      <c r="G8840">
        <v>97.293724999999498</v>
      </c>
    </row>
    <row r="8841" spans="1:7" x14ac:dyDescent="0.25">
      <c r="A8841">
        <v>88.490000000001601</v>
      </c>
      <c r="B8841">
        <v>2.9338121414184499</v>
      </c>
      <c r="C8841">
        <v>10.700231552124</v>
      </c>
      <c r="D8841">
        <v>2.9338121414184499</v>
      </c>
      <c r="E8841">
        <v>32.104073295268499</v>
      </c>
      <c r="F8841">
        <v>245.39501470526801</v>
      </c>
      <c r="G8841">
        <v>97.303725000001506</v>
      </c>
    </row>
    <row r="8842" spans="1:7" x14ac:dyDescent="0.25">
      <c r="A8842">
        <v>88.5</v>
      </c>
      <c r="B8842">
        <v>2.93414974212646</v>
      </c>
      <c r="C8842">
        <v>10.7007284164428</v>
      </c>
      <c r="D8842">
        <v>2.93414974212646</v>
      </c>
      <c r="E8842">
        <v>32.1044108959765</v>
      </c>
      <c r="F8842">
        <v>245.39535230597599</v>
      </c>
      <c r="G8842">
        <v>97.313724999999906</v>
      </c>
    </row>
    <row r="8843" spans="1:7" x14ac:dyDescent="0.25">
      <c r="A8843">
        <v>88.510000000001995</v>
      </c>
      <c r="B8843">
        <v>2.9344706535339302</v>
      </c>
      <c r="C8843">
        <v>10.7014198303222</v>
      </c>
      <c r="D8843">
        <v>2.9344706535339302</v>
      </c>
      <c r="E8843">
        <v>32.104731807383999</v>
      </c>
      <c r="F8843">
        <v>245.395673217384</v>
      </c>
      <c r="G8843">
        <v>97.323725000002</v>
      </c>
    </row>
    <row r="8844" spans="1:7" x14ac:dyDescent="0.25">
      <c r="A8844">
        <v>88.520000000000394</v>
      </c>
      <c r="B8844">
        <v>2.93482446670532</v>
      </c>
      <c r="C8844">
        <v>10.7014007568359</v>
      </c>
      <c r="D8844">
        <v>2.93482446670532</v>
      </c>
      <c r="E8844">
        <v>32.1050856205553</v>
      </c>
      <c r="F8844">
        <v>245.39602703055499</v>
      </c>
      <c r="G8844">
        <v>97.333725000000399</v>
      </c>
    </row>
    <row r="8845" spans="1:7" x14ac:dyDescent="0.25">
      <c r="A8845">
        <v>88.530000000002403</v>
      </c>
      <c r="B8845">
        <v>2.9351503849029501</v>
      </c>
      <c r="C8845">
        <v>10.701930999755801</v>
      </c>
      <c r="D8845">
        <v>2.9351503849029501</v>
      </c>
      <c r="E8845">
        <v>32.105411538753003</v>
      </c>
      <c r="F8845">
        <v>245.39635294875299</v>
      </c>
      <c r="G8845">
        <v>97.343725000002394</v>
      </c>
    </row>
    <row r="8846" spans="1:7" x14ac:dyDescent="0.25">
      <c r="A8846">
        <v>88.540000000000802</v>
      </c>
      <c r="B8846">
        <v>2.9354832172393701</v>
      </c>
      <c r="C8846">
        <v>10.7012481689453</v>
      </c>
      <c r="D8846">
        <v>2.9354832172393701</v>
      </c>
      <c r="E8846">
        <v>32.105744371089401</v>
      </c>
      <c r="F8846">
        <v>245.39668578108899</v>
      </c>
      <c r="G8846">
        <v>97.353725000000793</v>
      </c>
    </row>
    <row r="8847" spans="1:7" x14ac:dyDescent="0.25">
      <c r="A8847">
        <v>88.550000000002896</v>
      </c>
      <c r="B8847">
        <v>2.9358050823211599</v>
      </c>
      <c r="C8847">
        <v>10.7005815505981</v>
      </c>
      <c r="D8847">
        <v>2.9358050823211599</v>
      </c>
      <c r="E8847">
        <v>32.106066236171202</v>
      </c>
      <c r="F8847">
        <v>245.39700764617101</v>
      </c>
      <c r="G8847">
        <v>97.363725000002802</v>
      </c>
    </row>
    <row r="8848" spans="1:7" x14ac:dyDescent="0.25">
      <c r="A8848">
        <v>88.560000000001295</v>
      </c>
      <c r="B8848">
        <v>2.9360868930816602</v>
      </c>
      <c r="C8848">
        <v>10.699692726135201</v>
      </c>
      <c r="D8848">
        <v>2.9360868930816602</v>
      </c>
      <c r="E8848">
        <v>32.1063480469317</v>
      </c>
      <c r="F8848">
        <v>245.39728945693099</v>
      </c>
      <c r="G8848">
        <v>97.373725000001201</v>
      </c>
    </row>
    <row r="8849" spans="1:7" x14ac:dyDescent="0.25">
      <c r="A8849">
        <v>88.569999999999695</v>
      </c>
      <c r="B8849">
        <v>2.9363887310028001</v>
      </c>
      <c r="C8849">
        <v>10.699637413024901</v>
      </c>
      <c r="D8849">
        <v>2.9363887310028001</v>
      </c>
      <c r="E8849">
        <v>32.1066498848528</v>
      </c>
      <c r="F8849">
        <v>245.39759129485199</v>
      </c>
      <c r="G8849">
        <v>97.3837249999996</v>
      </c>
    </row>
    <row r="8850" spans="1:7" x14ac:dyDescent="0.25">
      <c r="A8850">
        <v>88.580000000001704</v>
      </c>
      <c r="B8850">
        <v>2.9367074966430602</v>
      </c>
      <c r="C8850">
        <v>10.700662612915</v>
      </c>
      <c r="D8850">
        <v>2.9367074966430602</v>
      </c>
      <c r="E8850">
        <v>32.106968650493101</v>
      </c>
      <c r="F8850">
        <v>245.39791006049299</v>
      </c>
      <c r="G8850">
        <v>97.393725000001695</v>
      </c>
    </row>
    <row r="8851" spans="1:7" x14ac:dyDescent="0.25">
      <c r="A8851">
        <v>88.590000000000103</v>
      </c>
      <c r="B8851">
        <v>2.9370458126068102</v>
      </c>
      <c r="C8851">
        <v>10.700568199157701</v>
      </c>
      <c r="D8851">
        <v>2.9370458126068102</v>
      </c>
      <c r="E8851">
        <v>32.107306966456797</v>
      </c>
      <c r="F8851">
        <v>245.398248376456</v>
      </c>
      <c r="G8851">
        <v>97.403725000000094</v>
      </c>
    </row>
    <row r="8852" spans="1:7" x14ac:dyDescent="0.25">
      <c r="A8852">
        <v>88.600000000002098</v>
      </c>
      <c r="B8852">
        <v>2.9373757839202801</v>
      </c>
      <c r="C8852">
        <v>10.699769020080501</v>
      </c>
      <c r="D8852">
        <v>2.9373757839202801</v>
      </c>
      <c r="E8852">
        <v>32.107636937770302</v>
      </c>
      <c r="F8852">
        <v>245.39857834777001</v>
      </c>
      <c r="G8852">
        <v>97.413725000002103</v>
      </c>
    </row>
    <row r="8853" spans="1:7" x14ac:dyDescent="0.25">
      <c r="A8853">
        <v>88.610000000000497</v>
      </c>
      <c r="B8853">
        <v>2.9376795291900599</v>
      </c>
      <c r="C8853">
        <v>10.699343681335399</v>
      </c>
      <c r="D8853">
        <v>2.9376795291900599</v>
      </c>
      <c r="E8853">
        <v>32.107940683040098</v>
      </c>
      <c r="F8853">
        <v>245.39888209303999</v>
      </c>
      <c r="G8853">
        <v>97.423725000000502</v>
      </c>
    </row>
    <row r="8854" spans="1:7" x14ac:dyDescent="0.25">
      <c r="A8854">
        <v>88.620000000002605</v>
      </c>
      <c r="B8854">
        <v>2.93798327445983</v>
      </c>
      <c r="C8854">
        <v>10.699728965759199</v>
      </c>
      <c r="D8854">
        <v>2.93798327445983</v>
      </c>
      <c r="E8854">
        <v>32.108244428309902</v>
      </c>
      <c r="F8854">
        <v>245.39918583830899</v>
      </c>
      <c r="G8854">
        <v>97.433725000002497</v>
      </c>
    </row>
    <row r="8855" spans="1:7" x14ac:dyDescent="0.25">
      <c r="A8855">
        <v>88.630000000001004</v>
      </c>
      <c r="B8855">
        <v>2.9382910728454501</v>
      </c>
      <c r="C8855">
        <v>10.700278282165501</v>
      </c>
      <c r="D8855">
        <v>2.9382910728454501</v>
      </c>
      <c r="E8855">
        <v>32.108552226695501</v>
      </c>
      <c r="F8855">
        <v>245.39949363669501</v>
      </c>
      <c r="G8855">
        <v>97.443725000000896</v>
      </c>
    </row>
    <row r="8856" spans="1:7" x14ac:dyDescent="0.25">
      <c r="A8856">
        <v>88.640000000002999</v>
      </c>
      <c r="B8856">
        <v>2.9386057853698699</v>
      </c>
      <c r="C8856">
        <v>10.700552940368601</v>
      </c>
      <c r="D8856">
        <v>2.9386057853698699</v>
      </c>
      <c r="E8856">
        <v>32.108866939219901</v>
      </c>
      <c r="F8856">
        <v>245.399808349219</v>
      </c>
      <c r="G8856">
        <v>97.453725000003004</v>
      </c>
    </row>
    <row r="8857" spans="1:7" x14ac:dyDescent="0.25">
      <c r="A8857">
        <v>88.650000000001398</v>
      </c>
      <c r="B8857">
        <v>2.9389188289642298</v>
      </c>
      <c r="C8857">
        <v>10.700985908508301</v>
      </c>
      <c r="D8857">
        <v>2.9389188289642298</v>
      </c>
      <c r="E8857">
        <v>32.109179982814297</v>
      </c>
      <c r="F8857">
        <v>245.40012139281399</v>
      </c>
      <c r="G8857">
        <v>97.463725000001403</v>
      </c>
    </row>
    <row r="8858" spans="1:7" x14ac:dyDescent="0.25">
      <c r="A8858">
        <v>88.659999999999798</v>
      </c>
      <c r="B8858">
        <v>2.9392337799072199</v>
      </c>
      <c r="C8858">
        <v>10.700375556945801</v>
      </c>
      <c r="D8858">
        <v>2.9392337799072199</v>
      </c>
      <c r="E8858">
        <v>32.109494933757297</v>
      </c>
      <c r="F8858">
        <v>245.40043634375701</v>
      </c>
      <c r="G8858">
        <v>97.473724999999803</v>
      </c>
    </row>
    <row r="8859" spans="1:7" x14ac:dyDescent="0.25">
      <c r="A8859">
        <v>88.670000000001806</v>
      </c>
      <c r="B8859">
        <v>2.9395499229431099</v>
      </c>
      <c r="C8859">
        <v>10.7003993988037</v>
      </c>
      <c r="D8859">
        <v>2.9395499229431099</v>
      </c>
      <c r="E8859">
        <v>32.1098110767931</v>
      </c>
      <c r="F8859">
        <v>245.40075248679301</v>
      </c>
      <c r="G8859">
        <v>97.483725000001797</v>
      </c>
    </row>
    <row r="8860" spans="1:7" x14ac:dyDescent="0.25">
      <c r="A8860">
        <v>88.680000000000206</v>
      </c>
      <c r="B8860">
        <v>2.93985772132873</v>
      </c>
      <c r="C8860">
        <v>10.7005949020385</v>
      </c>
      <c r="D8860">
        <v>2.93985772132873</v>
      </c>
      <c r="E8860">
        <v>32.110118875178799</v>
      </c>
      <c r="F8860">
        <v>245.401060285178</v>
      </c>
      <c r="G8860">
        <v>97.493725000000197</v>
      </c>
    </row>
    <row r="8861" spans="1:7" x14ac:dyDescent="0.25">
      <c r="A8861">
        <v>88.6900000000023</v>
      </c>
      <c r="B8861">
        <v>2.9401693344116202</v>
      </c>
      <c r="C8861">
        <v>10.7007856369018</v>
      </c>
      <c r="D8861">
        <v>2.9401693344116202</v>
      </c>
      <c r="E8861">
        <v>32.110430488261599</v>
      </c>
      <c r="F8861">
        <v>245.401371898261</v>
      </c>
      <c r="G8861">
        <v>97.503725000002305</v>
      </c>
    </row>
    <row r="8862" spans="1:7" x14ac:dyDescent="0.25">
      <c r="A8862">
        <v>88.700000000000699</v>
      </c>
      <c r="B8862">
        <v>2.9404816627502401</v>
      </c>
      <c r="C8862">
        <v>10.7018165588378</v>
      </c>
      <c r="D8862">
        <v>2.9404816627502401</v>
      </c>
      <c r="E8862">
        <v>32.1107428166003</v>
      </c>
      <c r="F8862">
        <v>245.4016842266</v>
      </c>
      <c r="G8862">
        <v>97.513725000000704</v>
      </c>
    </row>
    <row r="8863" spans="1:7" x14ac:dyDescent="0.25">
      <c r="A8863">
        <v>88.710000000002694</v>
      </c>
      <c r="B8863">
        <v>2.9407923221588099</v>
      </c>
      <c r="C8863">
        <v>10.7021141052246</v>
      </c>
      <c r="D8863">
        <v>2.9407923221588099</v>
      </c>
      <c r="E8863">
        <v>32.111053476008799</v>
      </c>
      <c r="F8863">
        <v>245.401994886008</v>
      </c>
      <c r="G8863">
        <v>97.523725000002699</v>
      </c>
    </row>
    <row r="8864" spans="1:7" x14ac:dyDescent="0.25">
      <c r="A8864">
        <v>88.720000000001093</v>
      </c>
      <c r="B8864">
        <v>2.9410932064056299</v>
      </c>
      <c r="C8864">
        <v>10.701108932495099</v>
      </c>
      <c r="D8864">
        <v>2.9410932064056299</v>
      </c>
      <c r="E8864">
        <v>32.111354360255703</v>
      </c>
      <c r="F8864">
        <v>245.40229577025499</v>
      </c>
      <c r="G8864">
        <v>97.533725000001098</v>
      </c>
    </row>
    <row r="8865" spans="1:7" x14ac:dyDescent="0.25">
      <c r="A8865">
        <v>88.729999999999507</v>
      </c>
      <c r="B8865">
        <v>2.9413859844207701</v>
      </c>
      <c r="C8865">
        <v>10.699761390686</v>
      </c>
      <c r="D8865">
        <v>2.9413859844207701</v>
      </c>
      <c r="E8865">
        <v>32.111647138270797</v>
      </c>
      <c r="F8865">
        <v>245.40258854826999</v>
      </c>
      <c r="G8865">
        <v>97.543724999999498</v>
      </c>
    </row>
    <row r="8866" spans="1:7" x14ac:dyDescent="0.25">
      <c r="A8866">
        <v>88.740000000001601</v>
      </c>
      <c r="B8866">
        <v>2.9416823387145898</v>
      </c>
      <c r="C8866">
        <v>10.6996488571166</v>
      </c>
      <c r="D8866">
        <v>2.9416823387145898</v>
      </c>
      <c r="E8866">
        <v>32.111943492564599</v>
      </c>
      <c r="F8866">
        <v>245.40288490256401</v>
      </c>
      <c r="G8866">
        <v>97.553725000001506</v>
      </c>
    </row>
    <row r="8867" spans="1:7" x14ac:dyDescent="0.25">
      <c r="A8867">
        <v>88.75</v>
      </c>
      <c r="B8867">
        <v>2.9419696331024099</v>
      </c>
      <c r="C8867">
        <v>10.6996097564697</v>
      </c>
      <c r="D8867">
        <v>2.9419696331024099</v>
      </c>
      <c r="E8867">
        <v>32.112230786952402</v>
      </c>
      <c r="F8867">
        <v>245.403172196952</v>
      </c>
      <c r="G8867">
        <v>97.563724999999906</v>
      </c>
    </row>
    <row r="8868" spans="1:7" x14ac:dyDescent="0.25">
      <c r="A8868">
        <v>88.760000000001995</v>
      </c>
      <c r="B8868">
        <v>2.9422414302825901</v>
      </c>
      <c r="C8868">
        <v>10.7003583908081</v>
      </c>
      <c r="D8868">
        <v>2.9422414302825901</v>
      </c>
      <c r="E8868">
        <v>32.112502584132599</v>
      </c>
      <c r="F8868">
        <v>245.403443994132</v>
      </c>
      <c r="G8868">
        <v>97.573725000002</v>
      </c>
    </row>
    <row r="8869" spans="1:7" x14ac:dyDescent="0.25">
      <c r="A8869">
        <v>88.770000000000394</v>
      </c>
      <c r="B8869">
        <v>2.9425582885742099</v>
      </c>
      <c r="C8869">
        <v>10.701171875</v>
      </c>
      <c r="D8869">
        <v>2.9425582885742099</v>
      </c>
      <c r="E8869">
        <v>32.112819442424197</v>
      </c>
      <c r="F8869">
        <v>245.403760852424</v>
      </c>
      <c r="G8869">
        <v>97.583725000000399</v>
      </c>
    </row>
    <row r="8870" spans="1:7" x14ac:dyDescent="0.25">
      <c r="A8870">
        <v>88.780000000002403</v>
      </c>
      <c r="B8870">
        <v>2.9429047107696502</v>
      </c>
      <c r="C8870">
        <v>10.7012529373168</v>
      </c>
      <c r="D8870">
        <v>2.9429047107696502</v>
      </c>
      <c r="E8870">
        <v>32.113165864619702</v>
      </c>
      <c r="F8870">
        <v>245.40410727461901</v>
      </c>
      <c r="G8870">
        <v>97.593725000002394</v>
      </c>
    </row>
    <row r="8871" spans="1:7" x14ac:dyDescent="0.25">
      <c r="A8871">
        <v>88.790000000000802</v>
      </c>
      <c r="B8871">
        <v>2.9432296752929599</v>
      </c>
      <c r="C8871">
        <v>10.7012424468994</v>
      </c>
      <c r="D8871">
        <v>2.9432296752929599</v>
      </c>
      <c r="E8871">
        <v>32.113490829142997</v>
      </c>
      <c r="F8871">
        <v>245.40443223914301</v>
      </c>
      <c r="G8871">
        <v>97.603725000000793</v>
      </c>
    </row>
    <row r="8872" spans="1:7" x14ac:dyDescent="0.25">
      <c r="A8872">
        <v>88.800000000002896</v>
      </c>
      <c r="B8872">
        <v>2.9435551166534402</v>
      </c>
      <c r="C8872">
        <v>10.701813697814901</v>
      </c>
      <c r="D8872">
        <v>2.9435551166534402</v>
      </c>
      <c r="E8872">
        <v>32.113816270503499</v>
      </c>
      <c r="F8872">
        <v>245.404757680503</v>
      </c>
      <c r="G8872">
        <v>97.613725000002802</v>
      </c>
    </row>
    <row r="8873" spans="1:7" x14ac:dyDescent="0.25">
      <c r="A8873">
        <v>88.810000000001295</v>
      </c>
      <c r="B8873">
        <v>2.9438796043395898</v>
      </c>
      <c r="C8873">
        <v>10.703243255615201</v>
      </c>
      <c r="D8873">
        <v>2.9438796043395898</v>
      </c>
      <c r="E8873">
        <v>32.114140758189599</v>
      </c>
      <c r="F8873">
        <v>245.40508216818901</v>
      </c>
      <c r="G8873">
        <v>97.623725000001201</v>
      </c>
    </row>
    <row r="8874" spans="1:7" x14ac:dyDescent="0.25">
      <c r="A8874">
        <v>88.819999999999695</v>
      </c>
      <c r="B8874">
        <v>2.9441988468170099</v>
      </c>
      <c r="C8874">
        <v>10.705283164978001</v>
      </c>
      <c r="D8874">
        <v>2.9441988468170099</v>
      </c>
      <c r="E8874">
        <v>32.114460000667002</v>
      </c>
      <c r="F8874">
        <v>245.405401410667</v>
      </c>
      <c r="G8874">
        <v>97.6337249999996</v>
      </c>
    </row>
    <row r="8875" spans="1:7" x14ac:dyDescent="0.25">
      <c r="A8875">
        <v>88.830000000001704</v>
      </c>
      <c r="B8875">
        <v>2.9444930553436199</v>
      </c>
      <c r="C8875">
        <v>10.70650100708</v>
      </c>
      <c r="D8875">
        <v>2.9444930553436199</v>
      </c>
      <c r="E8875">
        <v>32.114754209193698</v>
      </c>
      <c r="F8875">
        <v>245.40569561919301</v>
      </c>
      <c r="G8875">
        <v>97.643725000001695</v>
      </c>
    </row>
    <row r="8876" spans="1:7" x14ac:dyDescent="0.25">
      <c r="A8876">
        <v>88.840000000000103</v>
      </c>
      <c r="B8876">
        <v>2.94479203224182</v>
      </c>
      <c r="C8876">
        <v>10.707215309143001</v>
      </c>
      <c r="D8876">
        <v>2.94479203224182</v>
      </c>
      <c r="E8876">
        <v>32.115053186091799</v>
      </c>
      <c r="F8876">
        <v>245.40599459609101</v>
      </c>
      <c r="G8876">
        <v>97.653725000000094</v>
      </c>
    </row>
    <row r="8877" spans="1:7" x14ac:dyDescent="0.25">
      <c r="A8877">
        <v>88.850000000002098</v>
      </c>
      <c r="B8877">
        <v>2.9451344013214098</v>
      </c>
      <c r="C8877">
        <v>10.707902908325099</v>
      </c>
      <c r="D8877">
        <v>2.9451344013214098</v>
      </c>
      <c r="E8877">
        <v>32.115395555171403</v>
      </c>
      <c r="F8877">
        <v>245.40633696517099</v>
      </c>
      <c r="G8877">
        <v>97.663725000002103</v>
      </c>
    </row>
    <row r="8878" spans="1:7" x14ac:dyDescent="0.25">
      <c r="A8878">
        <v>88.860000000000497</v>
      </c>
      <c r="B8878">
        <v>2.9454674720764098</v>
      </c>
      <c r="C8878">
        <v>10.7095890045166</v>
      </c>
      <c r="D8878">
        <v>2.9454674720764098</v>
      </c>
      <c r="E8878">
        <v>32.115728625926401</v>
      </c>
      <c r="F8878">
        <v>245.406670035926</v>
      </c>
      <c r="G8878">
        <v>97.673725000000502</v>
      </c>
    </row>
    <row r="8879" spans="1:7" x14ac:dyDescent="0.25">
      <c r="A8879">
        <v>88.870000000002605</v>
      </c>
      <c r="B8879">
        <v>2.9457724094390798</v>
      </c>
      <c r="C8879">
        <v>10.7097978591918</v>
      </c>
      <c r="D8879">
        <v>2.9457724094390798</v>
      </c>
      <c r="E8879">
        <v>32.116033563289101</v>
      </c>
      <c r="F8879">
        <v>245.40697497328901</v>
      </c>
      <c r="G8879">
        <v>97.683725000002497</v>
      </c>
    </row>
    <row r="8880" spans="1:7" x14ac:dyDescent="0.25">
      <c r="A8880">
        <v>88.880000000001004</v>
      </c>
      <c r="B8880">
        <v>2.9460649490356401</v>
      </c>
      <c r="C8880">
        <v>10.7104587554931</v>
      </c>
      <c r="D8880">
        <v>2.9460649490356401</v>
      </c>
      <c r="E8880">
        <v>32.116326102885701</v>
      </c>
      <c r="F8880">
        <v>245.407267512885</v>
      </c>
      <c r="G8880">
        <v>97.693725000000896</v>
      </c>
    </row>
    <row r="8881" spans="1:7" x14ac:dyDescent="0.25">
      <c r="A8881">
        <v>88.890000000002999</v>
      </c>
      <c r="B8881">
        <v>2.9463698863983101</v>
      </c>
      <c r="C8881">
        <v>10.7112979888916</v>
      </c>
      <c r="D8881">
        <v>2.9463698863983101</v>
      </c>
      <c r="E8881">
        <v>32.116631040248301</v>
      </c>
      <c r="F8881">
        <v>245.40757245024801</v>
      </c>
      <c r="G8881">
        <v>97.703725000003004</v>
      </c>
    </row>
    <row r="8882" spans="1:7" x14ac:dyDescent="0.25">
      <c r="A8882">
        <v>88.900000000001398</v>
      </c>
      <c r="B8882">
        <v>2.94670534133911</v>
      </c>
      <c r="C8882">
        <v>10.7111654281616</v>
      </c>
      <c r="D8882">
        <v>2.94670534133911</v>
      </c>
      <c r="E8882">
        <v>32.116966495189097</v>
      </c>
      <c r="F8882">
        <v>245.40790790518901</v>
      </c>
      <c r="G8882">
        <v>97.713725000001403</v>
      </c>
    </row>
    <row r="8883" spans="1:7" x14ac:dyDescent="0.25">
      <c r="A8883">
        <v>88.909999999999798</v>
      </c>
      <c r="B8883">
        <v>2.94703149795532</v>
      </c>
      <c r="C8883">
        <v>10.7103662490844</v>
      </c>
      <c r="D8883">
        <v>2.94703149795532</v>
      </c>
      <c r="E8883">
        <v>32.1172926518053</v>
      </c>
      <c r="F8883">
        <v>245.40823406180499</v>
      </c>
      <c r="G8883">
        <v>97.723724999999803</v>
      </c>
    </row>
    <row r="8884" spans="1:7" x14ac:dyDescent="0.25">
      <c r="A8884">
        <v>88.920000000001806</v>
      </c>
      <c r="B8884">
        <v>2.9473462104797301</v>
      </c>
      <c r="C8884">
        <v>10.7104530334472</v>
      </c>
      <c r="D8884">
        <v>2.9473462104797301</v>
      </c>
      <c r="E8884">
        <v>32.1176073643298</v>
      </c>
      <c r="F8884">
        <v>245.40854877432901</v>
      </c>
      <c r="G8884">
        <v>97.733725000001797</v>
      </c>
    </row>
    <row r="8885" spans="1:7" x14ac:dyDescent="0.25">
      <c r="A8885">
        <v>88.930000000000206</v>
      </c>
      <c r="B8885">
        <v>2.94766068458557</v>
      </c>
      <c r="C8885">
        <v>10.7117347717285</v>
      </c>
      <c r="D8885">
        <v>2.94766068458557</v>
      </c>
      <c r="E8885">
        <v>32.117921838435599</v>
      </c>
      <c r="F8885">
        <v>245.40886324843501</v>
      </c>
      <c r="G8885">
        <v>97.743725000000197</v>
      </c>
    </row>
    <row r="8886" spans="1:7" x14ac:dyDescent="0.25">
      <c r="A8886">
        <v>88.9400000000023</v>
      </c>
      <c r="B8886">
        <v>2.94800424575805</v>
      </c>
      <c r="C8886">
        <v>10.713339805603001</v>
      </c>
      <c r="D8886">
        <v>2.94800424575805</v>
      </c>
      <c r="E8886">
        <v>32.118265399608099</v>
      </c>
      <c r="F8886">
        <v>245.40920680960801</v>
      </c>
      <c r="G8886">
        <v>97.753725000002305</v>
      </c>
    </row>
    <row r="8887" spans="1:7" x14ac:dyDescent="0.25">
      <c r="A8887">
        <v>88.950000000000699</v>
      </c>
      <c r="B8887">
        <v>2.9483511447906401</v>
      </c>
      <c r="C8887">
        <v>10.715186119079499</v>
      </c>
      <c r="D8887">
        <v>2.9483511447906401</v>
      </c>
      <c r="E8887">
        <v>32.118612298640699</v>
      </c>
      <c r="F8887">
        <v>245.40955370864</v>
      </c>
      <c r="G8887">
        <v>97.763725000000704</v>
      </c>
    </row>
    <row r="8888" spans="1:7" x14ac:dyDescent="0.25">
      <c r="A8888">
        <v>88.960000000002694</v>
      </c>
      <c r="B8888">
        <v>2.9486675262451101</v>
      </c>
      <c r="C8888">
        <v>10.7158193588256</v>
      </c>
      <c r="D8888">
        <v>2.9486675262451101</v>
      </c>
      <c r="E8888">
        <v>32.118928680095102</v>
      </c>
      <c r="F8888">
        <v>245.40987009009501</v>
      </c>
      <c r="G8888">
        <v>97.773725000002699</v>
      </c>
    </row>
    <row r="8889" spans="1:7" x14ac:dyDescent="0.25">
      <c r="A8889">
        <v>88.970000000001093</v>
      </c>
      <c r="B8889">
        <v>2.9489710330963099</v>
      </c>
      <c r="C8889">
        <v>10.715329170226999</v>
      </c>
      <c r="D8889">
        <v>2.9489710330963099</v>
      </c>
      <c r="E8889">
        <v>32.119232186946299</v>
      </c>
      <c r="F8889">
        <v>245.41017359694601</v>
      </c>
      <c r="G8889">
        <v>97.783725000001098</v>
      </c>
    </row>
    <row r="8890" spans="1:7" x14ac:dyDescent="0.25">
      <c r="A8890">
        <v>88.979999999999507</v>
      </c>
      <c r="B8890">
        <v>2.9492990970611501</v>
      </c>
      <c r="C8890">
        <v>10.716270446777299</v>
      </c>
      <c r="D8890">
        <v>2.9492990970611501</v>
      </c>
      <c r="E8890">
        <v>32.119560250911199</v>
      </c>
      <c r="F8890">
        <v>245.410501660911</v>
      </c>
      <c r="G8890">
        <v>97.793724999999498</v>
      </c>
    </row>
    <row r="8891" spans="1:7" x14ac:dyDescent="0.25">
      <c r="A8891">
        <v>88.990000000001601</v>
      </c>
      <c r="B8891">
        <v>2.9496393203735298</v>
      </c>
      <c r="C8891">
        <v>10.717432975769</v>
      </c>
      <c r="D8891">
        <v>2.9496393203735298</v>
      </c>
      <c r="E8891">
        <v>32.119900474223599</v>
      </c>
      <c r="F8891">
        <v>245.410841884223</v>
      </c>
      <c r="G8891">
        <v>97.803725000001506</v>
      </c>
    </row>
    <row r="8892" spans="1:7" x14ac:dyDescent="0.25">
      <c r="A8892">
        <v>89</v>
      </c>
      <c r="B8892">
        <v>2.9499650001525799</v>
      </c>
      <c r="C8892">
        <v>10.717495918273899</v>
      </c>
      <c r="D8892">
        <v>2.9499650001525799</v>
      </c>
      <c r="E8892">
        <v>32.120226154002602</v>
      </c>
      <c r="F8892">
        <v>245.411167564002</v>
      </c>
      <c r="G8892">
        <v>97.813724999999906</v>
      </c>
    </row>
    <row r="8893" spans="1:7" x14ac:dyDescent="0.25">
      <c r="A8893">
        <v>89.010000000001995</v>
      </c>
      <c r="B8893">
        <v>2.95027303695678</v>
      </c>
      <c r="C8893">
        <v>10.717769622802701</v>
      </c>
      <c r="D8893">
        <v>2.95027303695678</v>
      </c>
      <c r="E8893">
        <v>32.120534190806801</v>
      </c>
      <c r="F8893">
        <v>245.411475600806</v>
      </c>
      <c r="G8893">
        <v>97.823725000002</v>
      </c>
    </row>
    <row r="8894" spans="1:7" x14ac:dyDescent="0.25">
      <c r="A8894">
        <v>89.020000000000394</v>
      </c>
      <c r="B8894">
        <v>2.9506065845489502</v>
      </c>
      <c r="C8894">
        <v>10.718141555786101</v>
      </c>
      <c r="D8894">
        <v>2.9506065845489502</v>
      </c>
      <c r="E8894">
        <v>32.120867738398999</v>
      </c>
      <c r="F8894">
        <v>245.41180914839899</v>
      </c>
      <c r="G8894">
        <v>97.833725000000399</v>
      </c>
    </row>
    <row r="8895" spans="1:7" x14ac:dyDescent="0.25">
      <c r="A8895">
        <v>89.030000000002403</v>
      </c>
      <c r="B8895">
        <v>2.9509491920471098</v>
      </c>
      <c r="C8895">
        <v>10.71715259552</v>
      </c>
      <c r="D8895">
        <v>2.9509491920471098</v>
      </c>
      <c r="E8895">
        <v>32.121210345897097</v>
      </c>
      <c r="F8895">
        <v>245.41215175589701</v>
      </c>
      <c r="G8895">
        <v>97.843725000002394</v>
      </c>
    </row>
    <row r="8896" spans="1:7" x14ac:dyDescent="0.25">
      <c r="A8896">
        <v>89.040000000000802</v>
      </c>
      <c r="B8896">
        <v>2.95128893852233</v>
      </c>
      <c r="C8896">
        <v>10.717332839965801</v>
      </c>
      <c r="D8896">
        <v>2.95128893852233</v>
      </c>
      <c r="E8896">
        <v>32.121550092372402</v>
      </c>
      <c r="F8896">
        <v>245.41249150237201</v>
      </c>
      <c r="G8896">
        <v>97.853725000000793</v>
      </c>
    </row>
    <row r="8897" spans="1:7" x14ac:dyDescent="0.25">
      <c r="A8897">
        <v>89.050000000002896</v>
      </c>
      <c r="B8897">
        <v>2.95159840583801</v>
      </c>
      <c r="C8897">
        <v>10.7165918350219</v>
      </c>
      <c r="D8897">
        <v>2.95159840583801</v>
      </c>
      <c r="E8897">
        <v>32.121859559687998</v>
      </c>
      <c r="F8897">
        <v>245.41280096968799</v>
      </c>
      <c r="G8897">
        <v>97.863725000002802</v>
      </c>
    </row>
    <row r="8898" spans="1:7" x14ac:dyDescent="0.25">
      <c r="A8898">
        <v>89.060000000001295</v>
      </c>
      <c r="B8898">
        <v>2.9519171714782702</v>
      </c>
      <c r="C8898">
        <v>10.7178525924682</v>
      </c>
      <c r="D8898">
        <v>2.9519171714782702</v>
      </c>
      <c r="E8898">
        <v>32.122178325328299</v>
      </c>
      <c r="F8898">
        <v>245.413119735328</v>
      </c>
      <c r="G8898">
        <v>97.873725000001201</v>
      </c>
    </row>
    <row r="8899" spans="1:7" x14ac:dyDescent="0.25">
      <c r="A8899">
        <v>89.069999999999695</v>
      </c>
      <c r="B8899">
        <v>2.95227599143981</v>
      </c>
      <c r="C8899">
        <v>10.719972610473601</v>
      </c>
      <c r="D8899">
        <v>2.95227599143981</v>
      </c>
      <c r="E8899">
        <v>32.122537145289797</v>
      </c>
      <c r="F8899">
        <v>245.413478555289</v>
      </c>
      <c r="G8899">
        <v>97.8837249999996</v>
      </c>
    </row>
    <row r="8900" spans="1:7" x14ac:dyDescent="0.25">
      <c r="A8900">
        <v>89.080000000001704</v>
      </c>
      <c r="B8900">
        <v>2.9526064395904501</v>
      </c>
      <c r="C8900">
        <v>10.719741821289</v>
      </c>
      <c r="D8900">
        <v>2.9526064395904501</v>
      </c>
      <c r="E8900">
        <v>32.122867593440503</v>
      </c>
      <c r="F8900">
        <v>245.41380900344001</v>
      </c>
      <c r="G8900">
        <v>97.893725000001695</v>
      </c>
    </row>
    <row r="8901" spans="1:7" x14ac:dyDescent="0.25">
      <c r="A8901">
        <v>89.090000000000103</v>
      </c>
      <c r="B8901">
        <v>2.9529073238372798</v>
      </c>
      <c r="C8901">
        <v>10.7201585769653</v>
      </c>
      <c r="D8901">
        <v>2.9529073238372798</v>
      </c>
      <c r="E8901">
        <v>32.123168477687301</v>
      </c>
      <c r="F8901">
        <v>245.414109887687</v>
      </c>
      <c r="G8901">
        <v>97.903725000000094</v>
      </c>
    </row>
    <row r="8902" spans="1:7" x14ac:dyDescent="0.25">
      <c r="A8902">
        <v>89.100000000002098</v>
      </c>
      <c r="B8902">
        <v>2.9532301425933798</v>
      </c>
      <c r="C8902">
        <v>10.721534729003899</v>
      </c>
      <c r="D8902">
        <v>2.9532301425933798</v>
      </c>
      <c r="E8902">
        <v>32.123491296443397</v>
      </c>
      <c r="F8902">
        <v>245.41443270644299</v>
      </c>
      <c r="G8902">
        <v>97.913725000002103</v>
      </c>
    </row>
    <row r="8903" spans="1:7" x14ac:dyDescent="0.25">
      <c r="A8903">
        <v>89.110000000000497</v>
      </c>
      <c r="B8903">
        <v>2.95358061790466</v>
      </c>
      <c r="C8903">
        <v>10.7231178283691</v>
      </c>
      <c r="D8903">
        <v>2.95358061790466</v>
      </c>
      <c r="E8903">
        <v>32.123841771754698</v>
      </c>
      <c r="F8903">
        <v>245.41478318175399</v>
      </c>
      <c r="G8903">
        <v>97.923725000000502</v>
      </c>
    </row>
    <row r="8904" spans="1:7" x14ac:dyDescent="0.25">
      <c r="A8904">
        <v>89.120000000002605</v>
      </c>
      <c r="B8904">
        <v>2.9539124965667698</v>
      </c>
      <c r="C8904">
        <v>10.7248334884643</v>
      </c>
      <c r="D8904">
        <v>2.9539124965667698</v>
      </c>
      <c r="E8904">
        <v>32.1241736504168</v>
      </c>
      <c r="F8904">
        <v>245.41511506041601</v>
      </c>
      <c r="G8904">
        <v>97.933725000002497</v>
      </c>
    </row>
    <row r="8905" spans="1:7" x14ac:dyDescent="0.25">
      <c r="A8905">
        <v>89.130000000001004</v>
      </c>
      <c r="B8905">
        <v>2.9542284011840798</v>
      </c>
      <c r="C8905">
        <v>10.7271633148193</v>
      </c>
      <c r="D8905">
        <v>2.9542284011840798</v>
      </c>
      <c r="E8905">
        <v>32.124489555034103</v>
      </c>
      <c r="F8905">
        <v>245.41543096503401</v>
      </c>
      <c r="G8905">
        <v>97.943725000000896</v>
      </c>
    </row>
    <row r="8906" spans="1:7" x14ac:dyDescent="0.25">
      <c r="A8906">
        <v>89.140000000002999</v>
      </c>
      <c r="B8906">
        <v>2.9545760154724099</v>
      </c>
      <c r="C8906">
        <v>10.728283882141101</v>
      </c>
      <c r="D8906">
        <v>2.9545760154724099</v>
      </c>
      <c r="E8906">
        <v>32.124837169322397</v>
      </c>
      <c r="F8906">
        <v>245.41577857932199</v>
      </c>
      <c r="G8906">
        <v>97.953725000003004</v>
      </c>
    </row>
    <row r="8907" spans="1:7" x14ac:dyDescent="0.25">
      <c r="A8907">
        <v>89.150000000001398</v>
      </c>
      <c r="B8907">
        <v>2.95491194725036</v>
      </c>
      <c r="C8907">
        <v>10.729375839233301</v>
      </c>
      <c r="D8907">
        <v>2.95491194725036</v>
      </c>
      <c r="E8907">
        <v>32.125173101100401</v>
      </c>
      <c r="F8907">
        <v>245.41611451110001</v>
      </c>
      <c r="G8907">
        <v>97.963725000001403</v>
      </c>
    </row>
    <row r="8908" spans="1:7" x14ac:dyDescent="0.25">
      <c r="A8908">
        <v>89.159999999999798</v>
      </c>
      <c r="B8908">
        <v>2.9552581310272199</v>
      </c>
      <c r="C8908">
        <v>10.730165481567299</v>
      </c>
      <c r="D8908">
        <v>2.9552581310272199</v>
      </c>
      <c r="E8908">
        <v>32.1255192848772</v>
      </c>
      <c r="F8908">
        <v>245.416460694877</v>
      </c>
      <c r="G8908">
        <v>97.973724999999803</v>
      </c>
    </row>
    <row r="8909" spans="1:7" x14ac:dyDescent="0.25">
      <c r="A8909">
        <v>89.170000000001806</v>
      </c>
      <c r="B8909">
        <v>2.95560503005981</v>
      </c>
      <c r="C8909">
        <v>10.731626510620099</v>
      </c>
      <c r="D8909">
        <v>2.95560503005981</v>
      </c>
      <c r="E8909">
        <v>32.1258661839098</v>
      </c>
      <c r="F8909">
        <v>245.416807593909</v>
      </c>
      <c r="G8909">
        <v>97.983725000001797</v>
      </c>
    </row>
    <row r="8910" spans="1:7" x14ac:dyDescent="0.25">
      <c r="A8910">
        <v>89.180000000000206</v>
      </c>
      <c r="B8910">
        <v>2.9559271335601802</v>
      </c>
      <c r="C8910">
        <v>10.733618736266999</v>
      </c>
      <c r="D8910">
        <v>2.9559271335601802</v>
      </c>
      <c r="E8910">
        <v>32.126188287410201</v>
      </c>
      <c r="F8910">
        <v>245.41712969740999</v>
      </c>
      <c r="G8910">
        <v>97.993725000000197</v>
      </c>
    </row>
    <row r="8911" spans="1:7" x14ac:dyDescent="0.25">
      <c r="A8911">
        <v>89.1900000000023</v>
      </c>
      <c r="B8911">
        <v>2.9562785625457701</v>
      </c>
      <c r="C8911">
        <v>10.7355031967163</v>
      </c>
      <c r="D8911">
        <v>2.9562785625457701</v>
      </c>
      <c r="E8911">
        <v>32.126539716395797</v>
      </c>
      <c r="F8911">
        <v>245.41748112639499</v>
      </c>
      <c r="G8911">
        <v>98.003725000002305</v>
      </c>
    </row>
    <row r="8912" spans="1:7" x14ac:dyDescent="0.25">
      <c r="A8912">
        <v>89.200000000000699</v>
      </c>
      <c r="B8912">
        <v>2.9566390514373699</v>
      </c>
      <c r="C8912">
        <v>10.7367687225341</v>
      </c>
      <c r="D8912">
        <v>2.9566390514373699</v>
      </c>
      <c r="E8912">
        <v>32.126900205287399</v>
      </c>
      <c r="F8912">
        <v>245.41784161528699</v>
      </c>
      <c r="G8912">
        <v>98.013725000000704</v>
      </c>
    </row>
    <row r="8913" spans="1:7" x14ac:dyDescent="0.25">
      <c r="A8913">
        <v>89.210000000002694</v>
      </c>
      <c r="B8913">
        <v>2.9569926261901802</v>
      </c>
      <c r="C8913">
        <v>10.7375497817993</v>
      </c>
      <c r="D8913">
        <v>2.9569926261901802</v>
      </c>
      <c r="E8913">
        <v>32.127253780040199</v>
      </c>
      <c r="F8913">
        <v>245.41819519004</v>
      </c>
      <c r="G8913">
        <v>98.023725000002699</v>
      </c>
    </row>
    <row r="8914" spans="1:7" x14ac:dyDescent="0.25">
      <c r="A8914">
        <v>89.220000000001093</v>
      </c>
      <c r="B8914">
        <v>2.9573380947113002</v>
      </c>
      <c r="C8914">
        <v>10.737635612487701</v>
      </c>
      <c r="D8914">
        <v>2.9573380947113002</v>
      </c>
      <c r="E8914">
        <v>32.127599248561303</v>
      </c>
      <c r="F8914">
        <v>245.418540658561</v>
      </c>
      <c r="G8914">
        <v>98.033725000001098</v>
      </c>
    </row>
    <row r="8915" spans="1:7" x14ac:dyDescent="0.25">
      <c r="A8915">
        <v>89.229999999999507</v>
      </c>
      <c r="B8915">
        <v>2.9576599597930899</v>
      </c>
      <c r="C8915">
        <v>10.7379894256591</v>
      </c>
      <c r="D8915">
        <v>2.9576599597930899</v>
      </c>
      <c r="E8915">
        <v>32.127921113643097</v>
      </c>
      <c r="F8915">
        <v>245.41886252364301</v>
      </c>
      <c r="G8915">
        <v>98.043724999999498</v>
      </c>
    </row>
    <row r="8916" spans="1:7" x14ac:dyDescent="0.25">
      <c r="A8916">
        <v>89.240000000001601</v>
      </c>
      <c r="B8916">
        <v>2.9579775333404501</v>
      </c>
      <c r="C8916">
        <v>10.738462448120099</v>
      </c>
      <c r="D8916">
        <v>2.9579775333404501</v>
      </c>
      <c r="E8916">
        <v>32.128238687190503</v>
      </c>
      <c r="F8916">
        <v>245.41918009719001</v>
      </c>
      <c r="G8916">
        <v>98.053725000001506</v>
      </c>
    </row>
    <row r="8917" spans="1:7" x14ac:dyDescent="0.25">
      <c r="A8917">
        <v>89.25</v>
      </c>
      <c r="B8917">
        <v>2.9583344459533598</v>
      </c>
      <c r="C8917">
        <v>10.739919662475501</v>
      </c>
      <c r="D8917">
        <v>2.9583344459533598</v>
      </c>
      <c r="E8917">
        <v>32.128595599803397</v>
      </c>
      <c r="F8917">
        <v>245.41953700980301</v>
      </c>
      <c r="G8917">
        <v>98.063724999999906</v>
      </c>
    </row>
    <row r="8918" spans="1:7" x14ac:dyDescent="0.25">
      <c r="A8918">
        <v>89.260000000001995</v>
      </c>
      <c r="B8918">
        <v>2.9587185382843</v>
      </c>
      <c r="C8918">
        <v>10.7418622970581</v>
      </c>
      <c r="D8918">
        <v>2.9587185382843</v>
      </c>
      <c r="E8918">
        <v>32.128979692134301</v>
      </c>
      <c r="F8918">
        <v>245.419921102134</v>
      </c>
      <c r="G8918">
        <v>98.073725000002</v>
      </c>
    </row>
    <row r="8919" spans="1:7" x14ac:dyDescent="0.25">
      <c r="A8919">
        <v>89.270000000000394</v>
      </c>
      <c r="B8919">
        <v>2.9590823650360099</v>
      </c>
      <c r="C8919">
        <v>10.743527412414499</v>
      </c>
      <c r="D8919">
        <v>2.9590823650360099</v>
      </c>
      <c r="E8919">
        <v>32.129343518886003</v>
      </c>
      <c r="F8919">
        <v>245.42028492888599</v>
      </c>
      <c r="G8919">
        <v>98.083725000000399</v>
      </c>
    </row>
    <row r="8920" spans="1:7" x14ac:dyDescent="0.25">
      <c r="A8920">
        <v>89.280000000002403</v>
      </c>
      <c r="B8920">
        <v>2.9594259262084899</v>
      </c>
      <c r="C8920">
        <v>10.744727134704499</v>
      </c>
      <c r="D8920">
        <v>2.9594259262084899</v>
      </c>
      <c r="E8920">
        <v>32.129687080058503</v>
      </c>
      <c r="F8920">
        <v>245.42062849005799</v>
      </c>
      <c r="G8920">
        <v>98.093725000002394</v>
      </c>
    </row>
    <row r="8921" spans="1:7" x14ac:dyDescent="0.25">
      <c r="A8921">
        <v>89.290000000000802</v>
      </c>
      <c r="B8921">
        <v>2.9597902297973602</v>
      </c>
      <c r="C8921">
        <v>10.7454385757446</v>
      </c>
      <c r="D8921">
        <v>2.9597902297973602</v>
      </c>
      <c r="E8921">
        <v>32.130051383647398</v>
      </c>
      <c r="F8921">
        <v>245.420992793647</v>
      </c>
      <c r="G8921">
        <v>98.103725000000793</v>
      </c>
    </row>
    <row r="8922" spans="1:7" x14ac:dyDescent="0.25">
      <c r="A8922">
        <v>89.300000000002896</v>
      </c>
      <c r="B8922">
        <v>2.9601676464080802</v>
      </c>
      <c r="C8922">
        <v>10.747352600097599</v>
      </c>
      <c r="D8922">
        <v>2.9601676464080802</v>
      </c>
      <c r="E8922">
        <v>32.130428800258102</v>
      </c>
      <c r="F8922">
        <v>245.421370210258</v>
      </c>
      <c r="G8922">
        <v>98.113725000002802</v>
      </c>
    </row>
    <row r="8923" spans="1:7" x14ac:dyDescent="0.25">
      <c r="A8923">
        <v>89.310000000001295</v>
      </c>
      <c r="B8923">
        <v>2.9605538845062198</v>
      </c>
      <c r="C8923">
        <v>10.7502946853637</v>
      </c>
      <c r="D8923">
        <v>2.9605538845062198</v>
      </c>
      <c r="E8923">
        <v>32.130815038356303</v>
      </c>
      <c r="F8923">
        <v>245.42175644835601</v>
      </c>
      <c r="G8923">
        <v>98.123725000001201</v>
      </c>
    </row>
    <row r="8924" spans="1:7" x14ac:dyDescent="0.25">
      <c r="A8924">
        <v>89.319999999999695</v>
      </c>
      <c r="B8924">
        <v>2.9609701633453298</v>
      </c>
      <c r="C8924">
        <v>10.7523145675659</v>
      </c>
      <c r="D8924">
        <v>2.9609701633453298</v>
      </c>
      <c r="E8924">
        <v>32.1312313171954</v>
      </c>
      <c r="F8924">
        <v>245.422172727195</v>
      </c>
      <c r="G8924">
        <v>98.1337249999996</v>
      </c>
    </row>
    <row r="8925" spans="1:7" x14ac:dyDescent="0.25">
      <c r="A8925">
        <v>89.330000000001704</v>
      </c>
      <c r="B8925">
        <v>2.96134209632873</v>
      </c>
      <c r="C8925">
        <v>10.7553234100341</v>
      </c>
      <c r="D8925">
        <v>2.96134209632873</v>
      </c>
      <c r="E8925">
        <v>32.131603250178799</v>
      </c>
      <c r="F8925">
        <v>245.422544660178</v>
      </c>
      <c r="G8925">
        <v>98.143725000001695</v>
      </c>
    </row>
    <row r="8926" spans="1:7" x14ac:dyDescent="0.25">
      <c r="A8926">
        <v>89.340000000000103</v>
      </c>
      <c r="B8926">
        <v>2.9616887569427401</v>
      </c>
      <c r="C8926">
        <v>10.7567949295043</v>
      </c>
      <c r="D8926">
        <v>2.9616887569427401</v>
      </c>
      <c r="E8926">
        <v>32.131949910792798</v>
      </c>
      <c r="F8926">
        <v>245.42289132079199</v>
      </c>
      <c r="G8926">
        <v>98.153725000000094</v>
      </c>
    </row>
    <row r="8927" spans="1:7" x14ac:dyDescent="0.25">
      <c r="A8927">
        <v>89.350000000002098</v>
      </c>
      <c r="B8927">
        <v>2.9620614051818799</v>
      </c>
      <c r="C8927">
        <v>10.757571220397899</v>
      </c>
      <c r="D8927">
        <v>2.9620614051818799</v>
      </c>
      <c r="E8927">
        <v>32.132322559031898</v>
      </c>
      <c r="F8927">
        <v>245.42326396903101</v>
      </c>
      <c r="G8927">
        <v>98.163725000002103</v>
      </c>
    </row>
    <row r="8928" spans="1:7" x14ac:dyDescent="0.25">
      <c r="A8928">
        <v>89.360000000000497</v>
      </c>
      <c r="B8928">
        <v>2.9624607563018701</v>
      </c>
      <c r="C8928">
        <v>10.7576351165771</v>
      </c>
      <c r="D8928">
        <v>2.9624607563018701</v>
      </c>
      <c r="E8928">
        <v>32.132721910151901</v>
      </c>
      <c r="F8928">
        <v>245.42366332015101</v>
      </c>
      <c r="G8928">
        <v>98.173725000000502</v>
      </c>
    </row>
    <row r="8929" spans="1:7" x14ac:dyDescent="0.25">
      <c r="A8929">
        <v>89.370000000002605</v>
      </c>
      <c r="B8929">
        <v>2.9628338813781698</v>
      </c>
      <c r="C8929">
        <v>10.757993698120099</v>
      </c>
      <c r="D8929">
        <v>2.9628338813781698</v>
      </c>
      <c r="E8929">
        <v>32.133095035228202</v>
      </c>
      <c r="F8929">
        <v>245.42403644522801</v>
      </c>
      <c r="G8929">
        <v>98.183725000002497</v>
      </c>
    </row>
    <row r="8930" spans="1:7" x14ac:dyDescent="0.25">
      <c r="A8930">
        <v>89.380000000001004</v>
      </c>
      <c r="B8930">
        <v>2.9632177352905198</v>
      </c>
      <c r="C8930">
        <v>10.759659767150801</v>
      </c>
      <c r="D8930">
        <v>2.9632177352905198</v>
      </c>
      <c r="E8930">
        <v>32.133478889140598</v>
      </c>
      <c r="F8930">
        <v>245.42442029914</v>
      </c>
      <c r="G8930">
        <v>98.193725000000896</v>
      </c>
    </row>
    <row r="8931" spans="1:7" x14ac:dyDescent="0.25">
      <c r="A8931">
        <v>89.390000000002999</v>
      </c>
      <c r="B8931">
        <v>2.9635801315307599</v>
      </c>
      <c r="C8931">
        <v>10.761542320251399</v>
      </c>
      <c r="D8931">
        <v>2.9635801315307599</v>
      </c>
      <c r="E8931">
        <v>32.133841285380797</v>
      </c>
      <c r="F8931">
        <v>245.42478269538</v>
      </c>
      <c r="G8931">
        <v>98.203725000003004</v>
      </c>
    </row>
    <row r="8932" spans="1:7" x14ac:dyDescent="0.25">
      <c r="A8932">
        <v>89.400000000001398</v>
      </c>
      <c r="B8932">
        <v>2.96392369270324</v>
      </c>
      <c r="C8932">
        <v>10.7617235183715</v>
      </c>
      <c r="D8932">
        <v>2.96392369270324</v>
      </c>
      <c r="E8932">
        <v>32.134184846553303</v>
      </c>
      <c r="F8932">
        <v>245.425126256553</v>
      </c>
      <c r="G8932">
        <v>98.213725000001403</v>
      </c>
    </row>
    <row r="8933" spans="1:7" x14ac:dyDescent="0.25">
      <c r="A8933">
        <v>89.409999999999798</v>
      </c>
      <c r="B8933">
        <v>2.9643018245696999</v>
      </c>
      <c r="C8933">
        <v>10.762472152709901</v>
      </c>
      <c r="D8933">
        <v>2.9643018245696999</v>
      </c>
      <c r="E8933">
        <v>32.134562978419702</v>
      </c>
      <c r="F8933">
        <v>245.425504388419</v>
      </c>
      <c r="G8933">
        <v>98.223724999999803</v>
      </c>
    </row>
    <row r="8934" spans="1:7" x14ac:dyDescent="0.25">
      <c r="A8934">
        <v>89.420000000001806</v>
      </c>
      <c r="B8934">
        <v>2.9646723270416202</v>
      </c>
      <c r="C8934">
        <v>10.764344215393001</v>
      </c>
      <c r="D8934">
        <v>2.9646723270416202</v>
      </c>
      <c r="E8934">
        <v>32.134933480891704</v>
      </c>
      <c r="F8934">
        <v>245.42587489089101</v>
      </c>
      <c r="G8934">
        <v>98.233725000001797</v>
      </c>
    </row>
    <row r="8935" spans="1:7" x14ac:dyDescent="0.25">
      <c r="A8935">
        <v>89.430000000000206</v>
      </c>
      <c r="B8935">
        <v>2.9650232791900599</v>
      </c>
      <c r="C8935">
        <v>10.7649736404418</v>
      </c>
      <c r="D8935">
        <v>2.9650232791900599</v>
      </c>
      <c r="E8935">
        <v>32.135284433040098</v>
      </c>
      <c r="F8935">
        <v>245.42622584303999</v>
      </c>
      <c r="G8935">
        <v>98.243725000000197</v>
      </c>
    </row>
    <row r="8936" spans="1:7" x14ac:dyDescent="0.25">
      <c r="A8936">
        <v>89.4400000000023</v>
      </c>
      <c r="B8936">
        <v>2.9653770923614502</v>
      </c>
      <c r="C8936">
        <v>10.7662639617919</v>
      </c>
      <c r="D8936">
        <v>2.9653770923614502</v>
      </c>
      <c r="E8936">
        <v>32.135638246211499</v>
      </c>
      <c r="F8936">
        <v>245.426579656211</v>
      </c>
      <c r="G8936">
        <v>98.253725000002305</v>
      </c>
    </row>
    <row r="8937" spans="1:7" x14ac:dyDescent="0.25">
      <c r="A8937">
        <v>89.450000000000699</v>
      </c>
      <c r="B8937">
        <v>2.96571922302246</v>
      </c>
      <c r="C8937">
        <v>10.76780128479</v>
      </c>
      <c r="D8937">
        <v>2.96571922302246</v>
      </c>
      <c r="E8937">
        <v>32.135980376872503</v>
      </c>
      <c r="F8937">
        <v>245.42692178687199</v>
      </c>
      <c r="G8937">
        <v>98.263725000000704</v>
      </c>
    </row>
    <row r="8938" spans="1:7" x14ac:dyDescent="0.25">
      <c r="A8938">
        <v>89.460000000002694</v>
      </c>
      <c r="B8938">
        <v>2.9660851955413801</v>
      </c>
      <c r="C8938">
        <v>10.7688083648681</v>
      </c>
      <c r="D8938">
        <v>2.9660851955413801</v>
      </c>
      <c r="E8938">
        <v>32.136346349391403</v>
      </c>
      <c r="F8938">
        <v>245.42728775939099</v>
      </c>
      <c r="G8938">
        <v>98.273725000002699</v>
      </c>
    </row>
    <row r="8939" spans="1:7" x14ac:dyDescent="0.25">
      <c r="A8939">
        <v>89.470000000001093</v>
      </c>
      <c r="B8939">
        <v>2.9664003849029501</v>
      </c>
      <c r="C8939">
        <v>10.7691431045532</v>
      </c>
      <c r="D8939">
        <v>2.9664003849029501</v>
      </c>
      <c r="E8939">
        <v>32.136661538753003</v>
      </c>
      <c r="F8939">
        <v>245.42760294875299</v>
      </c>
      <c r="G8939">
        <v>98.283725000001098</v>
      </c>
    </row>
    <row r="8940" spans="1:7" x14ac:dyDescent="0.25">
      <c r="A8940">
        <v>89.479999999999507</v>
      </c>
      <c r="B8940">
        <v>2.9667437076568599</v>
      </c>
      <c r="C8940">
        <v>10.769121170043899</v>
      </c>
      <c r="D8940">
        <v>2.9667437076568599</v>
      </c>
      <c r="E8940">
        <v>32.137004861506902</v>
      </c>
      <c r="F8940">
        <v>245.42794627150599</v>
      </c>
      <c r="G8940">
        <v>98.293724999999498</v>
      </c>
    </row>
    <row r="8941" spans="1:7" x14ac:dyDescent="0.25">
      <c r="A8941">
        <v>89.490000000001601</v>
      </c>
      <c r="B8941">
        <v>2.9671072959899898</v>
      </c>
      <c r="C8941">
        <v>10.769996643066399</v>
      </c>
      <c r="D8941">
        <v>2.9671072959899898</v>
      </c>
      <c r="E8941">
        <v>32.137368449839997</v>
      </c>
      <c r="F8941">
        <v>245.42830985984</v>
      </c>
      <c r="G8941">
        <v>98.303725000001506</v>
      </c>
    </row>
    <row r="8942" spans="1:7" x14ac:dyDescent="0.25">
      <c r="A8942">
        <v>89.5</v>
      </c>
      <c r="B8942">
        <v>2.9674372673034601</v>
      </c>
      <c r="C8942">
        <v>10.7720489501953</v>
      </c>
      <c r="D8942">
        <v>2.9674372673034601</v>
      </c>
      <c r="E8942">
        <v>32.137698421153502</v>
      </c>
      <c r="F8942">
        <v>245.42863983115299</v>
      </c>
      <c r="G8942">
        <v>98.313724999999906</v>
      </c>
    </row>
    <row r="8943" spans="1:7" x14ac:dyDescent="0.25">
      <c r="A8943">
        <v>89.510000000001995</v>
      </c>
      <c r="B8943">
        <v>2.9677877426147399</v>
      </c>
      <c r="C8943">
        <v>10.772604942321699</v>
      </c>
      <c r="D8943">
        <v>2.9677877426147399</v>
      </c>
      <c r="E8943">
        <v>32.138048896464802</v>
      </c>
      <c r="F8943">
        <v>245.42899030646399</v>
      </c>
      <c r="G8943">
        <v>98.323725000002</v>
      </c>
    </row>
    <row r="8944" spans="1:7" x14ac:dyDescent="0.25">
      <c r="A8944">
        <v>89.520000000000394</v>
      </c>
      <c r="B8944">
        <v>2.96810722351074</v>
      </c>
      <c r="C8944">
        <v>10.772981643676699</v>
      </c>
      <c r="D8944">
        <v>2.96810722351074</v>
      </c>
      <c r="E8944">
        <v>32.138368377360798</v>
      </c>
      <c r="F8944">
        <v>245.42930978736001</v>
      </c>
      <c r="G8944">
        <v>98.333725000000399</v>
      </c>
    </row>
    <row r="8945" spans="1:7" x14ac:dyDescent="0.25">
      <c r="A8945">
        <v>89.530000000002403</v>
      </c>
      <c r="B8945">
        <v>2.96842169761657</v>
      </c>
      <c r="C8945">
        <v>10.772471427917401</v>
      </c>
      <c r="D8945">
        <v>2.96842169761657</v>
      </c>
      <c r="E8945">
        <v>32.138682851466598</v>
      </c>
      <c r="F8945">
        <v>245.42962426146599</v>
      </c>
      <c r="G8945">
        <v>98.343725000002394</v>
      </c>
    </row>
    <row r="8946" spans="1:7" x14ac:dyDescent="0.25">
      <c r="A8946">
        <v>89.540000000000802</v>
      </c>
      <c r="B8946">
        <v>2.9687750339507999</v>
      </c>
      <c r="C8946">
        <v>10.7735147476196</v>
      </c>
      <c r="D8946">
        <v>2.9687750339507999</v>
      </c>
      <c r="E8946">
        <v>32.139036187800798</v>
      </c>
      <c r="F8946">
        <v>245.42997759779999</v>
      </c>
      <c r="G8946">
        <v>98.353725000000793</v>
      </c>
    </row>
    <row r="8947" spans="1:7" x14ac:dyDescent="0.25">
      <c r="A8947">
        <v>89.550000000002896</v>
      </c>
      <c r="B8947">
        <v>2.9691314697265598</v>
      </c>
      <c r="C8947">
        <v>10.7742042541503</v>
      </c>
      <c r="D8947">
        <v>2.9691314697265598</v>
      </c>
      <c r="E8947">
        <v>32.139392623576597</v>
      </c>
      <c r="F8947">
        <v>245.430334033576</v>
      </c>
      <c r="G8947">
        <v>98.363725000002802</v>
      </c>
    </row>
    <row r="8948" spans="1:7" x14ac:dyDescent="0.25">
      <c r="A8948">
        <v>89.560000000001295</v>
      </c>
      <c r="B8948">
        <v>2.9694545269012398</v>
      </c>
      <c r="C8948">
        <v>10.7748575210571</v>
      </c>
      <c r="D8948">
        <v>2.9694545269012398</v>
      </c>
      <c r="E8948">
        <v>32.139715680751301</v>
      </c>
      <c r="F8948">
        <v>245.430657090751</v>
      </c>
      <c r="G8948">
        <v>98.373725000001201</v>
      </c>
    </row>
    <row r="8949" spans="1:7" x14ac:dyDescent="0.25">
      <c r="A8949">
        <v>89.569999999999695</v>
      </c>
      <c r="B8949">
        <v>2.9697818756103498</v>
      </c>
      <c r="C8949">
        <v>10.775502204895</v>
      </c>
      <c r="D8949">
        <v>2.9697818756103498</v>
      </c>
      <c r="E8949">
        <v>32.140043029460401</v>
      </c>
      <c r="F8949">
        <v>245.43098443945999</v>
      </c>
      <c r="G8949">
        <v>98.3837249999996</v>
      </c>
    </row>
    <row r="8950" spans="1:7" x14ac:dyDescent="0.25">
      <c r="A8950">
        <v>89.580000000001704</v>
      </c>
      <c r="B8950">
        <v>2.97008085250854</v>
      </c>
      <c r="C8950">
        <v>10.776277542114199</v>
      </c>
      <c r="D8950">
        <v>2.97008085250854</v>
      </c>
      <c r="E8950">
        <v>32.140342006358601</v>
      </c>
      <c r="F8950">
        <v>245.43128341635801</v>
      </c>
      <c r="G8950">
        <v>98.393725000001695</v>
      </c>
    </row>
    <row r="8951" spans="1:7" x14ac:dyDescent="0.25">
      <c r="A8951">
        <v>89.590000000000103</v>
      </c>
      <c r="B8951">
        <v>2.9703574180603001</v>
      </c>
      <c r="C8951">
        <v>10.776144027709901</v>
      </c>
      <c r="D8951">
        <v>2.9703574180603001</v>
      </c>
      <c r="E8951">
        <v>32.140618571910302</v>
      </c>
      <c r="F8951">
        <v>245.43155998191</v>
      </c>
      <c r="G8951">
        <v>98.403725000000094</v>
      </c>
    </row>
    <row r="8952" spans="1:7" x14ac:dyDescent="0.25">
      <c r="A8952">
        <v>89.600000000002098</v>
      </c>
      <c r="B8952">
        <v>2.9706611633300701</v>
      </c>
      <c r="C8952">
        <v>10.776513099670399</v>
      </c>
      <c r="D8952">
        <v>2.9706611633300701</v>
      </c>
      <c r="E8952">
        <v>32.140922317180099</v>
      </c>
      <c r="F8952">
        <v>245.43186372718</v>
      </c>
      <c r="G8952">
        <v>98.413725000002103</v>
      </c>
    </row>
    <row r="8953" spans="1:7" x14ac:dyDescent="0.25">
      <c r="A8953">
        <v>89.610000000000497</v>
      </c>
      <c r="B8953">
        <v>2.97096467018127</v>
      </c>
      <c r="C8953">
        <v>10.7761983871459</v>
      </c>
      <c r="D8953">
        <v>2.97096467018127</v>
      </c>
      <c r="E8953">
        <v>32.141225824031302</v>
      </c>
      <c r="F8953">
        <v>245.432167234031</v>
      </c>
      <c r="G8953">
        <v>98.423725000000502</v>
      </c>
    </row>
    <row r="8954" spans="1:7" x14ac:dyDescent="0.25">
      <c r="A8954">
        <v>89.620000000002605</v>
      </c>
      <c r="B8954">
        <v>2.9712781906127899</v>
      </c>
      <c r="C8954">
        <v>10.775561332702599</v>
      </c>
      <c r="D8954">
        <v>2.9712781906127899</v>
      </c>
      <c r="E8954">
        <v>32.141539344462799</v>
      </c>
      <c r="F8954">
        <v>245.43248075446201</v>
      </c>
      <c r="G8954">
        <v>98.433725000002497</v>
      </c>
    </row>
    <row r="8955" spans="1:7" x14ac:dyDescent="0.25">
      <c r="A8955">
        <v>89.630000000001004</v>
      </c>
      <c r="B8955">
        <v>2.97160339355468</v>
      </c>
      <c r="C8955">
        <v>10.7764883041381</v>
      </c>
      <c r="D8955">
        <v>2.97160339355468</v>
      </c>
      <c r="E8955">
        <v>32.141864547404701</v>
      </c>
      <c r="F8955">
        <v>245.43280595740401</v>
      </c>
      <c r="G8955">
        <v>98.443725000000896</v>
      </c>
    </row>
    <row r="8956" spans="1:7" x14ac:dyDescent="0.25">
      <c r="A8956">
        <v>89.640000000002999</v>
      </c>
      <c r="B8956">
        <v>2.97194480895996</v>
      </c>
      <c r="C8956">
        <v>10.7774648666381</v>
      </c>
      <c r="D8956">
        <v>2.97194480895996</v>
      </c>
      <c r="E8956">
        <v>32.142205962810003</v>
      </c>
      <c r="F8956">
        <v>245.43314737281</v>
      </c>
      <c r="G8956">
        <v>98.453725000003004</v>
      </c>
    </row>
    <row r="8957" spans="1:7" x14ac:dyDescent="0.25">
      <c r="A8957">
        <v>89.650000000001398</v>
      </c>
      <c r="B8957">
        <v>2.97225689888</v>
      </c>
      <c r="C8957">
        <v>10.778215408325099</v>
      </c>
      <c r="D8957">
        <v>2.97225689888</v>
      </c>
      <c r="E8957">
        <v>32.142518052729997</v>
      </c>
      <c r="F8957">
        <v>245.43345946273001</v>
      </c>
      <c r="G8957">
        <v>98.463725000001403</v>
      </c>
    </row>
    <row r="8958" spans="1:7" x14ac:dyDescent="0.25">
      <c r="A8958">
        <v>89.659999999999798</v>
      </c>
      <c r="B8958">
        <v>2.9725661277770898</v>
      </c>
      <c r="C8958">
        <v>10.778046607971101</v>
      </c>
      <c r="D8958">
        <v>2.9725661277770898</v>
      </c>
      <c r="E8958">
        <v>32.142827281627099</v>
      </c>
      <c r="F8958">
        <v>245.43376869162699</v>
      </c>
      <c r="G8958">
        <v>98.473724999999803</v>
      </c>
    </row>
    <row r="8959" spans="1:7" x14ac:dyDescent="0.25">
      <c r="A8959">
        <v>89.670000000001806</v>
      </c>
      <c r="B8959">
        <v>2.9728600978851301</v>
      </c>
      <c r="C8959">
        <v>10.778347969055099</v>
      </c>
      <c r="D8959">
        <v>2.9728600978851301</v>
      </c>
      <c r="E8959">
        <v>32.143121251735202</v>
      </c>
      <c r="F8959">
        <v>245.434062661735</v>
      </c>
      <c r="G8959">
        <v>98.483725000001797</v>
      </c>
    </row>
    <row r="8960" spans="1:7" x14ac:dyDescent="0.25">
      <c r="A8960">
        <v>89.680000000000206</v>
      </c>
      <c r="B8960">
        <v>2.97317337989807</v>
      </c>
      <c r="C8960">
        <v>10.778694152831999</v>
      </c>
      <c r="D8960">
        <v>2.97317337989807</v>
      </c>
      <c r="E8960">
        <v>32.143434533748099</v>
      </c>
      <c r="F8960">
        <v>245.43437594374799</v>
      </c>
      <c r="G8960">
        <v>98.493725000000197</v>
      </c>
    </row>
    <row r="8961" spans="1:7" x14ac:dyDescent="0.25">
      <c r="A8961">
        <v>89.6900000000023</v>
      </c>
      <c r="B8961">
        <v>2.97348952293396</v>
      </c>
      <c r="C8961">
        <v>10.778617858886699</v>
      </c>
      <c r="D8961">
        <v>2.97348952293396</v>
      </c>
      <c r="E8961">
        <v>32.143750676784002</v>
      </c>
      <c r="F8961">
        <v>245.434692086784</v>
      </c>
      <c r="G8961">
        <v>98.503725000002305</v>
      </c>
    </row>
    <row r="8962" spans="1:7" x14ac:dyDescent="0.25">
      <c r="A8962">
        <v>89.700000000000699</v>
      </c>
      <c r="B8962">
        <v>2.9737684726714999</v>
      </c>
      <c r="C8962">
        <v>10.7786407470703</v>
      </c>
      <c r="D8962">
        <v>2.9737684726714999</v>
      </c>
      <c r="E8962">
        <v>32.144029626521501</v>
      </c>
      <c r="F8962">
        <v>245.43497103652101</v>
      </c>
      <c r="G8962">
        <v>98.513725000000704</v>
      </c>
    </row>
    <row r="8963" spans="1:7" x14ac:dyDescent="0.25">
      <c r="A8963">
        <v>89.710000000002694</v>
      </c>
      <c r="B8963">
        <v>2.97408819198608</v>
      </c>
      <c r="C8963">
        <v>10.779839515686</v>
      </c>
      <c r="D8963">
        <v>2.97408819198608</v>
      </c>
      <c r="E8963">
        <v>32.144349345836098</v>
      </c>
      <c r="F8963">
        <v>245.43529075583601</v>
      </c>
      <c r="G8963">
        <v>98.523725000002699</v>
      </c>
    </row>
    <row r="8964" spans="1:7" x14ac:dyDescent="0.25">
      <c r="A8964">
        <v>89.720000000001093</v>
      </c>
      <c r="B8964">
        <v>2.9743990898132302</v>
      </c>
      <c r="C8964">
        <v>10.7798748016357</v>
      </c>
      <c r="D8964">
        <v>2.9743990898132302</v>
      </c>
      <c r="E8964">
        <v>32.144660243663303</v>
      </c>
      <c r="F8964">
        <v>245.43560165366301</v>
      </c>
      <c r="G8964">
        <v>98.533725000001098</v>
      </c>
    </row>
    <row r="8965" spans="1:7" x14ac:dyDescent="0.25">
      <c r="A8965">
        <v>89.729999999999507</v>
      </c>
      <c r="B8965">
        <v>2.9747028350829998</v>
      </c>
      <c r="C8965">
        <v>10.780376434326101</v>
      </c>
      <c r="D8965">
        <v>2.9747028350829998</v>
      </c>
      <c r="E8965">
        <v>32.144963988933</v>
      </c>
      <c r="F8965">
        <v>245.43590539893299</v>
      </c>
      <c r="G8965">
        <v>98.543724999999498</v>
      </c>
    </row>
    <row r="8966" spans="1:7" x14ac:dyDescent="0.25">
      <c r="A8966">
        <v>89.740000000001601</v>
      </c>
      <c r="B8966">
        <v>2.9749941825866602</v>
      </c>
      <c r="C8966">
        <v>10.780891418456999</v>
      </c>
      <c r="D8966">
        <v>2.9749941825866602</v>
      </c>
      <c r="E8966">
        <v>32.145255336436698</v>
      </c>
      <c r="F8966">
        <v>245.436196746436</v>
      </c>
      <c r="G8966">
        <v>98.553725000001506</v>
      </c>
    </row>
    <row r="8967" spans="1:7" x14ac:dyDescent="0.25">
      <c r="A8967">
        <v>89.75</v>
      </c>
      <c r="B8967">
        <v>2.9753015041351301</v>
      </c>
      <c r="C8967">
        <v>10.7807521820068</v>
      </c>
      <c r="D8967">
        <v>2.9753015041351301</v>
      </c>
      <c r="E8967">
        <v>32.145562657985202</v>
      </c>
      <c r="F8967">
        <v>245.436504067985</v>
      </c>
      <c r="G8967">
        <v>98.563724999999906</v>
      </c>
    </row>
    <row r="8968" spans="1:7" x14ac:dyDescent="0.25">
      <c r="A8968">
        <v>89.760000000001995</v>
      </c>
      <c r="B8968">
        <v>2.9756081104278498</v>
      </c>
      <c r="C8968">
        <v>10.7819776535034</v>
      </c>
      <c r="D8968">
        <v>2.9756081104278498</v>
      </c>
      <c r="E8968">
        <v>32.145869264277898</v>
      </c>
      <c r="F8968">
        <v>245.43681067427701</v>
      </c>
      <c r="G8968">
        <v>98.573725000002</v>
      </c>
    </row>
    <row r="8969" spans="1:7" x14ac:dyDescent="0.25">
      <c r="A8969">
        <v>89.770000000000394</v>
      </c>
      <c r="B8969">
        <v>2.97591209411621</v>
      </c>
      <c r="C8969">
        <v>10.782787322998001</v>
      </c>
      <c r="D8969">
        <v>2.97591209411621</v>
      </c>
      <c r="E8969">
        <v>32.146173247966203</v>
      </c>
      <c r="F8969">
        <v>245.43711465796599</v>
      </c>
      <c r="G8969">
        <v>98.583725000000399</v>
      </c>
    </row>
    <row r="8970" spans="1:7" x14ac:dyDescent="0.25">
      <c r="A8970">
        <v>89.780000000002403</v>
      </c>
      <c r="B8970">
        <v>2.9762082099914502</v>
      </c>
      <c r="C8970">
        <v>10.7838582992553</v>
      </c>
      <c r="D8970">
        <v>2.9762082099914502</v>
      </c>
      <c r="E8970">
        <v>32.146469363841497</v>
      </c>
      <c r="F8970">
        <v>245.43741077384101</v>
      </c>
      <c r="G8970">
        <v>98.593725000002394</v>
      </c>
    </row>
    <row r="8971" spans="1:7" x14ac:dyDescent="0.25">
      <c r="A8971">
        <v>89.790000000000802</v>
      </c>
      <c r="B8971">
        <v>2.9765396118164</v>
      </c>
      <c r="C8971">
        <v>10.7853279113769</v>
      </c>
      <c r="D8971">
        <v>2.9765396118164</v>
      </c>
      <c r="E8971">
        <v>32.146800765666399</v>
      </c>
      <c r="F8971">
        <v>245.43774217566599</v>
      </c>
      <c r="G8971">
        <v>98.603725000000793</v>
      </c>
    </row>
    <row r="8972" spans="1:7" x14ac:dyDescent="0.25">
      <c r="A8972">
        <v>89.800000000002896</v>
      </c>
      <c r="B8972">
        <v>2.9768750667571999</v>
      </c>
      <c r="C8972">
        <v>10.786459922790501</v>
      </c>
      <c r="D8972">
        <v>2.9768750667571999</v>
      </c>
      <c r="E8972">
        <v>32.147136220607202</v>
      </c>
      <c r="F8972">
        <v>245.43807763060701</v>
      </c>
      <c r="G8972">
        <v>98.613725000002802</v>
      </c>
    </row>
    <row r="8973" spans="1:7" x14ac:dyDescent="0.25">
      <c r="A8973">
        <v>89.810000000001295</v>
      </c>
      <c r="B8973">
        <v>2.9772067070007302</v>
      </c>
      <c r="C8973">
        <v>10.7871656417846</v>
      </c>
      <c r="D8973">
        <v>2.9772067070007302</v>
      </c>
      <c r="E8973">
        <v>32.147467860850803</v>
      </c>
      <c r="F8973">
        <v>245.43840927085</v>
      </c>
      <c r="G8973">
        <v>98.623725000001201</v>
      </c>
    </row>
    <row r="8974" spans="1:7" x14ac:dyDescent="0.25">
      <c r="A8974">
        <v>89.819999999999695</v>
      </c>
      <c r="B8974">
        <v>2.9775228500366202</v>
      </c>
      <c r="C8974">
        <v>10.788240432739199</v>
      </c>
      <c r="D8974">
        <v>2.9775228500366202</v>
      </c>
      <c r="E8974">
        <v>32.147784003886599</v>
      </c>
      <c r="F8974">
        <v>245.438725413886</v>
      </c>
      <c r="G8974">
        <v>98.6337249999996</v>
      </c>
    </row>
    <row r="8975" spans="1:7" x14ac:dyDescent="0.25">
      <c r="A8975">
        <v>89.830000000001704</v>
      </c>
      <c r="B8975">
        <v>2.97782897949218</v>
      </c>
      <c r="C8975">
        <v>10.789690971374499</v>
      </c>
      <c r="D8975">
        <v>2.97782897949218</v>
      </c>
      <c r="E8975">
        <v>32.148090133342201</v>
      </c>
      <c r="F8975">
        <v>245.439031543342</v>
      </c>
      <c r="G8975">
        <v>98.643725000001695</v>
      </c>
    </row>
    <row r="8976" spans="1:7" x14ac:dyDescent="0.25">
      <c r="A8976">
        <v>89.840000000000103</v>
      </c>
      <c r="B8976">
        <v>2.97812628746032</v>
      </c>
      <c r="C8976">
        <v>10.790326118469199</v>
      </c>
      <c r="D8976">
        <v>2.97812628746032</v>
      </c>
      <c r="E8976">
        <v>32.148387441310398</v>
      </c>
      <c r="F8976">
        <v>245.43932885130999</v>
      </c>
      <c r="G8976">
        <v>98.653725000000094</v>
      </c>
    </row>
    <row r="8977" spans="1:7" x14ac:dyDescent="0.25">
      <c r="A8977">
        <v>89.850000000002098</v>
      </c>
      <c r="B8977">
        <v>2.97844290733337</v>
      </c>
      <c r="C8977">
        <v>10.792103767395</v>
      </c>
      <c r="D8977">
        <v>2.97844290733337</v>
      </c>
      <c r="E8977">
        <v>32.148704061183402</v>
      </c>
      <c r="F8977">
        <v>245.43964547118301</v>
      </c>
      <c r="G8977">
        <v>98.663725000002103</v>
      </c>
    </row>
    <row r="8978" spans="1:7" x14ac:dyDescent="0.25">
      <c r="A8978">
        <v>89.860000000000497</v>
      </c>
      <c r="B8978">
        <v>2.9787828922271702</v>
      </c>
      <c r="C8978">
        <v>10.793381690979</v>
      </c>
      <c r="D8978">
        <v>2.9787828922271702</v>
      </c>
      <c r="E8978">
        <v>32.149044046077201</v>
      </c>
      <c r="F8978">
        <v>245.43998545607701</v>
      </c>
      <c r="G8978">
        <v>98.673725000000502</v>
      </c>
    </row>
    <row r="8979" spans="1:7" x14ac:dyDescent="0.25">
      <c r="A8979">
        <v>89.870000000002605</v>
      </c>
      <c r="B8979">
        <v>2.9791159629821702</v>
      </c>
      <c r="C8979">
        <v>10.794827461242599</v>
      </c>
      <c r="D8979">
        <v>2.9791159629821702</v>
      </c>
      <c r="E8979">
        <v>32.149377116832198</v>
      </c>
      <c r="F8979">
        <v>245.44031852683199</v>
      </c>
      <c r="G8979">
        <v>98.683725000002497</v>
      </c>
    </row>
    <row r="8980" spans="1:7" x14ac:dyDescent="0.25">
      <c r="A8980">
        <v>89.880000000001004</v>
      </c>
      <c r="B8980">
        <v>2.9794127941131499</v>
      </c>
      <c r="C8980">
        <v>10.795711517333901</v>
      </c>
      <c r="D8980">
        <v>2.9794127941131499</v>
      </c>
      <c r="E8980">
        <v>32.149673947963201</v>
      </c>
      <c r="F8980">
        <v>245.440615357963</v>
      </c>
      <c r="G8980">
        <v>98.693725000000896</v>
      </c>
    </row>
    <row r="8981" spans="1:7" x14ac:dyDescent="0.25">
      <c r="A8981">
        <v>89.890000000002999</v>
      </c>
      <c r="B8981">
        <v>2.9797172546386701</v>
      </c>
      <c r="C8981">
        <v>10.7963762283325</v>
      </c>
      <c r="D8981">
        <v>2.9797172546386701</v>
      </c>
      <c r="E8981">
        <v>32.1499784084887</v>
      </c>
      <c r="F8981">
        <v>245.440919818488</v>
      </c>
      <c r="G8981">
        <v>98.703725000003004</v>
      </c>
    </row>
    <row r="8982" spans="1:7" x14ac:dyDescent="0.25">
      <c r="A8982">
        <v>89.900000000001398</v>
      </c>
      <c r="B8982">
        <v>2.9800636768340998</v>
      </c>
      <c r="C8982">
        <v>10.7964868545532</v>
      </c>
      <c r="D8982">
        <v>2.9800636768340998</v>
      </c>
      <c r="E8982">
        <v>32.150324830684099</v>
      </c>
      <c r="F8982">
        <v>245.441266240684</v>
      </c>
      <c r="G8982">
        <v>98.713725000001403</v>
      </c>
    </row>
    <row r="8983" spans="1:7" x14ac:dyDescent="0.25">
      <c r="A8983">
        <v>89.909999999999798</v>
      </c>
      <c r="B8983">
        <v>2.9804022312164302</v>
      </c>
      <c r="C8983">
        <v>10.7972774505615</v>
      </c>
      <c r="D8983">
        <v>2.9804022312164302</v>
      </c>
      <c r="E8983">
        <v>32.150663385066501</v>
      </c>
      <c r="F8983">
        <v>245.44160479506601</v>
      </c>
      <c r="G8983">
        <v>98.723724999999803</v>
      </c>
    </row>
    <row r="8984" spans="1:7" x14ac:dyDescent="0.25">
      <c r="A8984">
        <v>89.920000000001806</v>
      </c>
      <c r="B8984">
        <v>2.9807145595550502</v>
      </c>
      <c r="C8984">
        <v>10.7987604141235</v>
      </c>
      <c r="D8984">
        <v>2.9807145595550502</v>
      </c>
      <c r="E8984">
        <v>32.150975713405103</v>
      </c>
      <c r="F8984">
        <v>245.44191712340501</v>
      </c>
      <c r="G8984">
        <v>98.733725000001797</v>
      </c>
    </row>
    <row r="8985" spans="1:7" x14ac:dyDescent="0.25">
      <c r="A8985">
        <v>89.930000000000206</v>
      </c>
      <c r="B8985">
        <v>2.9810223579406698</v>
      </c>
      <c r="C8985">
        <v>10.798998832702599</v>
      </c>
      <c r="D8985">
        <v>2.9810223579406698</v>
      </c>
      <c r="E8985">
        <v>32.151283511790702</v>
      </c>
      <c r="F8985">
        <v>245.44222492179</v>
      </c>
      <c r="G8985">
        <v>98.743725000000197</v>
      </c>
    </row>
    <row r="8986" spans="1:7" x14ac:dyDescent="0.25">
      <c r="A8986">
        <v>89.9400000000023</v>
      </c>
      <c r="B8986">
        <v>2.98132872581481</v>
      </c>
      <c r="C8986">
        <v>10.799210548400801</v>
      </c>
      <c r="D8986">
        <v>2.98132872581481</v>
      </c>
      <c r="E8986">
        <v>32.151589879664797</v>
      </c>
      <c r="F8986">
        <v>245.442531289664</v>
      </c>
      <c r="G8986">
        <v>98.753725000002305</v>
      </c>
    </row>
    <row r="8987" spans="1:7" x14ac:dyDescent="0.25">
      <c r="A8987">
        <v>89.950000000000699</v>
      </c>
      <c r="B8987">
        <v>2.9816651344299299</v>
      </c>
      <c r="C8987">
        <v>10.799597740173301</v>
      </c>
      <c r="D8987">
        <v>2.9816651344299299</v>
      </c>
      <c r="E8987">
        <v>32.151926288280002</v>
      </c>
      <c r="F8987">
        <v>245.442867698279</v>
      </c>
      <c r="G8987">
        <v>98.763725000000704</v>
      </c>
    </row>
    <row r="8988" spans="1:7" x14ac:dyDescent="0.25">
      <c r="A8988">
        <v>89.960000000002694</v>
      </c>
      <c r="B8988">
        <v>2.9820268154144198</v>
      </c>
      <c r="C8988">
        <v>10.799169540405201</v>
      </c>
      <c r="D8988">
        <v>2.9820268154144198</v>
      </c>
      <c r="E8988">
        <v>32.152287969264499</v>
      </c>
      <c r="F8988">
        <v>245.44322937926401</v>
      </c>
      <c r="G8988">
        <v>98.773725000002699</v>
      </c>
    </row>
    <row r="8989" spans="1:7" x14ac:dyDescent="0.25">
      <c r="A8989">
        <v>89.970000000001093</v>
      </c>
      <c r="B8989">
        <v>2.9823477268218901</v>
      </c>
      <c r="C8989">
        <v>10.800101280212401</v>
      </c>
      <c r="D8989">
        <v>2.9823477268218901</v>
      </c>
      <c r="E8989">
        <v>32.152608880671899</v>
      </c>
      <c r="F8989">
        <v>245.443550290671</v>
      </c>
      <c r="G8989">
        <v>98.783725000001098</v>
      </c>
    </row>
    <row r="8990" spans="1:7" x14ac:dyDescent="0.25">
      <c r="A8990">
        <v>89.979999999999507</v>
      </c>
      <c r="B8990">
        <v>2.9826569557189901</v>
      </c>
      <c r="C8990">
        <v>10.802329063415501</v>
      </c>
      <c r="D8990">
        <v>2.9826569557189901</v>
      </c>
      <c r="E8990">
        <v>32.152918109569001</v>
      </c>
      <c r="F8990">
        <v>245.443859519569</v>
      </c>
      <c r="G8990">
        <v>98.793724999999498</v>
      </c>
    </row>
    <row r="8991" spans="1:7" x14ac:dyDescent="0.25">
      <c r="A8991">
        <v>89.990000000001601</v>
      </c>
      <c r="B8991">
        <v>2.9829797744750901</v>
      </c>
      <c r="C8991">
        <v>10.803473472595201</v>
      </c>
      <c r="D8991">
        <v>2.9829797744750901</v>
      </c>
      <c r="E8991">
        <v>32.153240928325097</v>
      </c>
      <c r="F8991">
        <v>245.44418233832499</v>
      </c>
      <c r="G8991">
        <v>98.803725000001506</v>
      </c>
    </row>
    <row r="8992" spans="1:7" x14ac:dyDescent="0.25">
      <c r="A8992">
        <v>90</v>
      </c>
      <c r="B8992">
        <v>2.98331522941589</v>
      </c>
      <c r="C8992">
        <v>10.8051328659057</v>
      </c>
      <c r="D8992">
        <v>2.98331522941589</v>
      </c>
      <c r="E8992">
        <v>32.1535763832659</v>
      </c>
      <c r="F8992">
        <v>245.44451779326499</v>
      </c>
      <c r="G8992">
        <v>98.813724999999906</v>
      </c>
    </row>
    <row r="8993" spans="1:7" x14ac:dyDescent="0.25">
      <c r="A8993">
        <v>90.010000000001995</v>
      </c>
      <c r="B8993">
        <v>2.98363828659057</v>
      </c>
      <c r="C8993">
        <v>10.805350303649901</v>
      </c>
      <c r="D8993">
        <v>2.98363828659057</v>
      </c>
      <c r="E8993">
        <v>32.153899440440597</v>
      </c>
      <c r="F8993">
        <v>245.44484085043999</v>
      </c>
      <c r="G8993">
        <v>98.823725000002</v>
      </c>
    </row>
    <row r="8994" spans="1:7" x14ac:dyDescent="0.25">
      <c r="A8994">
        <v>90.020000000000394</v>
      </c>
      <c r="B8994">
        <v>2.98397517204284</v>
      </c>
      <c r="C8994">
        <v>10.8064212799072</v>
      </c>
      <c r="D8994">
        <v>2.98397517204284</v>
      </c>
      <c r="E8994">
        <v>32.154236325892903</v>
      </c>
      <c r="F8994">
        <v>245.445177735892</v>
      </c>
      <c r="G8994">
        <v>98.833725000000399</v>
      </c>
    </row>
    <row r="8995" spans="1:7" x14ac:dyDescent="0.25">
      <c r="A8995">
        <v>90.030000000002403</v>
      </c>
      <c r="B8995">
        <v>2.9842860698699898</v>
      </c>
      <c r="C8995">
        <v>10.8085880279541</v>
      </c>
      <c r="D8995">
        <v>2.9842860698699898</v>
      </c>
      <c r="E8995">
        <v>32.154547223720002</v>
      </c>
      <c r="F8995">
        <v>245.44548863372</v>
      </c>
      <c r="G8995">
        <v>98.843725000002394</v>
      </c>
    </row>
    <row r="8996" spans="1:7" x14ac:dyDescent="0.25">
      <c r="A8996">
        <v>90.040000000000802</v>
      </c>
      <c r="B8996">
        <v>2.9846224784850999</v>
      </c>
      <c r="C8996">
        <v>10.8095245361328</v>
      </c>
      <c r="D8996">
        <v>2.9846224784850999</v>
      </c>
      <c r="E8996">
        <v>32.1548836323351</v>
      </c>
      <c r="F8996">
        <v>245.445825042335</v>
      </c>
      <c r="G8996">
        <v>98.853725000000793</v>
      </c>
    </row>
    <row r="8997" spans="1:7" x14ac:dyDescent="0.25">
      <c r="A8997">
        <v>90.050000000002896</v>
      </c>
      <c r="B8997">
        <v>2.98498034477233</v>
      </c>
      <c r="C8997">
        <v>10.810380935668899</v>
      </c>
      <c r="D8997">
        <v>2.98498034477233</v>
      </c>
      <c r="E8997">
        <v>32.155241498622402</v>
      </c>
      <c r="F8997">
        <v>245.44618290862201</v>
      </c>
      <c r="G8997">
        <v>98.863725000002802</v>
      </c>
    </row>
    <row r="8998" spans="1:7" x14ac:dyDescent="0.25">
      <c r="A8998">
        <v>90.060000000001295</v>
      </c>
      <c r="B8998">
        <v>2.9853255748748699</v>
      </c>
      <c r="C8998">
        <v>10.811876296996999</v>
      </c>
      <c r="D8998">
        <v>2.9853255748748699</v>
      </c>
      <c r="E8998">
        <v>32.155586728724899</v>
      </c>
      <c r="F8998">
        <v>245.44652813872401</v>
      </c>
      <c r="G8998">
        <v>98.873725000001201</v>
      </c>
    </row>
    <row r="8999" spans="1:7" x14ac:dyDescent="0.25">
      <c r="A8999">
        <v>90.069999999999695</v>
      </c>
      <c r="B8999">
        <v>2.9856364727020201</v>
      </c>
      <c r="C8999">
        <v>10.812552452087401</v>
      </c>
      <c r="D8999">
        <v>2.9856364727020201</v>
      </c>
      <c r="E8999">
        <v>32.155897626552097</v>
      </c>
      <c r="F8999">
        <v>245.44683903655201</v>
      </c>
      <c r="G8999">
        <v>98.8837249999996</v>
      </c>
    </row>
    <row r="9000" spans="1:7" x14ac:dyDescent="0.25">
      <c r="A9000">
        <v>90.080000000001704</v>
      </c>
      <c r="B9000">
        <v>2.9859333038329998</v>
      </c>
      <c r="C9000">
        <v>10.812798500061</v>
      </c>
      <c r="D9000">
        <v>2.9859333038329998</v>
      </c>
      <c r="E9000">
        <v>32.156194457683</v>
      </c>
      <c r="F9000">
        <v>245.44713586768299</v>
      </c>
      <c r="G9000">
        <v>98.893725000001695</v>
      </c>
    </row>
    <row r="9001" spans="1:7" x14ac:dyDescent="0.25">
      <c r="A9001">
        <v>90.090000000000103</v>
      </c>
      <c r="B9001">
        <v>2.9862656593322701</v>
      </c>
      <c r="C9001">
        <v>10.815168380737299</v>
      </c>
      <c r="D9001">
        <v>2.9862656593322701</v>
      </c>
      <c r="E9001">
        <v>32.156526813182303</v>
      </c>
      <c r="F9001">
        <v>245.447468223182</v>
      </c>
      <c r="G9001">
        <v>98.903725000000094</v>
      </c>
    </row>
    <row r="9002" spans="1:7" x14ac:dyDescent="0.25">
      <c r="A9002">
        <v>90.100000000002098</v>
      </c>
      <c r="B9002">
        <v>2.9865849018096902</v>
      </c>
      <c r="C9002">
        <v>10.816071510314901</v>
      </c>
      <c r="D9002">
        <v>2.9865849018096902</v>
      </c>
      <c r="E9002">
        <v>32.156846055659699</v>
      </c>
      <c r="F9002">
        <v>245.44778746565899</v>
      </c>
      <c r="G9002">
        <v>98.913725000002103</v>
      </c>
    </row>
    <row r="9003" spans="1:7" x14ac:dyDescent="0.25">
      <c r="A9003">
        <v>90.110000000000497</v>
      </c>
      <c r="B9003">
        <v>2.9868881702422998</v>
      </c>
      <c r="C9003">
        <v>10.817485809326101</v>
      </c>
      <c r="D9003">
        <v>2.9868881702422998</v>
      </c>
      <c r="E9003">
        <v>32.157149324092302</v>
      </c>
      <c r="F9003">
        <v>245.44809073409201</v>
      </c>
      <c r="G9003">
        <v>98.923725000000502</v>
      </c>
    </row>
    <row r="9004" spans="1:7" x14ac:dyDescent="0.25">
      <c r="A9004">
        <v>90.120000000002605</v>
      </c>
      <c r="B9004">
        <v>2.9872372150421098</v>
      </c>
      <c r="C9004">
        <v>10.818696022033601</v>
      </c>
      <c r="D9004">
        <v>2.9872372150421098</v>
      </c>
      <c r="E9004">
        <v>32.157498368892099</v>
      </c>
      <c r="F9004">
        <v>245.44843977889201</v>
      </c>
      <c r="G9004">
        <v>98.933725000002497</v>
      </c>
    </row>
    <row r="9005" spans="1:7" x14ac:dyDescent="0.25">
      <c r="A9005">
        <v>90.130000000001004</v>
      </c>
      <c r="B9005">
        <v>2.98757624626159</v>
      </c>
      <c r="C9005">
        <v>10.8197107315063</v>
      </c>
      <c r="D9005">
        <v>2.98757624626159</v>
      </c>
      <c r="E9005">
        <v>32.157837400111603</v>
      </c>
      <c r="F9005">
        <v>245.44877881011101</v>
      </c>
      <c r="G9005">
        <v>98.943725000000896</v>
      </c>
    </row>
    <row r="9006" spans="1:7" x14ac:dyDescent="0.25">
      <c r="A9006">
        <v>90.140000000002999</v>
      </c>
      <c r="B9006">
        <v>2.9878880977630602</v>
      </c>
      <c r="C9006">
        <v>10.821516036987299</v>
      </c>
      <c r="D9006">
        <v>2.9878880977630602</v>
      </c>
      <c r="E9006">
        <v>32.158149251613096</v>
      </c>
      <c r="F9006">
        <v>245.44909066161301</v>
      </c>
      <c r="G9006">
        <v>98.953725000003004</v>
      </c>
    </row>
    <row r="9007" spans="1:7" x14ac:dyDescent="0.25">
      <c r="A9007">
        <v>90.150000000001398</v>
      </c>
      <c r="B9007">
        <v>2.9882175922393701</v>
      </c>
      <c r="C9007">
        <v>10.823477745056101</v>
      </c>
      <c r="D9007">
        <v>2.9882175922393701</v>
      </c>
      <c r="E9007">
        <v>32.158478746089401</v>
      </c>
      <c r="F9007">
        <v>245.44942015608899</v>
      </c>
      <c r="G9007">
        <v>98.963725000001403</v>
      </c>
    </row>
    <row r="9008" spans="1:7" x14ac:dyDescent="0.25">
      <c r="A9008">
        <v>90.159999999999798</v>
      </c>
      <c r="B9008">
        <v>2.98857522010803</v>
      </c>
      <c r="C9008">
        <v>10.8246402740478</v>
      </c>
      <c r="D9008">
        <v>2.98857522010803</v>
      </c>
      <c r="E9008">
        <v>32.158836373958103</v>
      </c>
      <c r="F9008">
        <v>245.44977778395801</v>
      </c>
      <c r="G9008">
        <v>98.973724999999803</v>
      </c>
    </row>
    <row r="9009" spans="1:7" x14ac:dyDescent="0.25">
      <c r="A9009">
        <v>90.170000000001806</v>
      </c>
      <c r="B9009">
        <v>2.9889218807220401</v>
      </c>
      <c r="C9009">
        <v>10.825782775878899</v>
      </c>
      <c r="D9009">
        <v>2.9889218807220401</v>
      </c>
      <c r="E9009">
        <v>32.159183034572102</v>
      </c>
      <c r="F9009">
        <v>245.450124444572</v>
      </c>
      <c r="G9009">
        <v>98.983725000001797</v>
      </c>
    </row>
    <row r="9010" spans="1:7" x14ac:dyDescent="0.25">
      <c r="A9010">
        <v>90.180000000000206</v>
      </c>
      <c r="B9010">
        <v>2.9892675876617401</v>
      </c>
      <c r="C9010">
        <v>10.826992988586399</v>
      </c>
      <c r="D9010">
        <v>2.9892675876617401</v>
      </c>
      <c r="E9010">
        <v>32.159528741511799</v>
      </c>
      <c r="F9010">
        <v>245.45047015151101</v>
      </c>
      <c r="G9010">
        <v>98.993725000000197</v>
      </c>
    </row>
    <row r="9011" spans="1:7" x14ac:dyDescent="0.25">
      <c r="A9011">
        <v>90.1900000000023</v>
      </c>
      <c r="B9011">
        <v>2.98957967758178</v>
      </c>
      <c r="C9011">
        <v>10.827378273010201</v>
      </c>
      <c r="D9011">
        <v>2.98957967758178</v>
      </c>
      <c r="E9011">
        <v>32.159840831431801</v>
      </c>
      <c r="F9011">
        <v>245.450782241431</v>
      </c>
      <c r="G9011">
        <v>99.003725000002305</v>
      </c>
    </row>
    <row r="9012" spans="1:7" x14ac:dyDescent="0.25">
      <c r="A9012">
        <v>90.200000000000699</v>
      </c>
      <c r="B9012">
        <v>2.9899308681488002</v>
      </c>
      <c r="C9012">
        <v>10.8291063308715</v>
      </c>
      <c r="D9012">
        <v>2.9899308681488002</v>
      </c>
      <c r="E9012">
        <v>32.160192021998803</v>
      </c>
      <c r="F9012">
        <v>245.45113343199799</v>
      </c>
      <c r="G9012">
        <v>99.013725000000704</v>
      </c>
    </row>
    <row r="9013" spans="1:7" x14ac:dyDescent="0.25">
      <c r="A9013">
        <v>90.210000000002694</v>
      </c>
      <c r="B9013">
        <v>2.9902892112731898</v>
      </c>
      <c r="C9013">
        <v>10.831732749938899</v>
      </c>
      <c r="D9013">
        <v>2.9902892112731898</v>
      </c>
      <c r="E9013">
        <v>32.1605503651232</v>
      </c>
      <c r="F9013">
        <v>245.451491775123</v>
      </c>
      <c r="G9013">
        <v>99.023725000002699</v>
      </c>
    </row>
    <row r="9014" spans="1:7" x14ac:dyDescent="0.25">
      <c r="A9014">
        <v>90.220000000001093</v>
      </c>
      <c r="B9014">
        <v>2.9906339645385698</v>
      </c>
      <c r="C9014">
        <v>10.8335371017456</v>
      </c>
      <c r="D9014">
        <v>2.9906339645385698</v>
      </c>
      <c r="E9014">
        <v>32.160895118388602</v>
      </c>
      <c r="F9014">
        <v>245.45183652838799</v>
      </c>
      <c r="G9014">
        <v>99.033725000001098</v>
      </c>
    </row>
    <row r="9015" spans="1:7" x14ac:dyDescent="0.25">
      <c r="A9015">
        <v>90.229999999999507</v>
      </c>
      <c r="B9015">
        <v>2.9910001754760698</v>
      </c>
      <c r="C9015">
        <v>10.8352508544921</v>
      </c>
      <c r="D9015">
        <v>2.9910001754760698</v>
      </c>
      <c r="E9015">
        <v>32.161261329326102</v>
      </c>
      <c r="F9015">
        <v>245.452202739326</v>
      </c>
      <c r="G9015">
        <v>99.043724999999498</v>
      </c>
    </row>
    <row r="9016" spans="1:7" x14ac:dyDescent="0.25">
      <c r="A9016">
        <v>90.240000000001601</v>
      </c>
      <c r="B9016">
        <v>2.99136757850646</v>
      </c>
      <c r="C9016">
        <v>10.836462974548301</v>
      </c>
      <c r="D9016">
        <v>2.99136757850646</v>
      </c>
      <c r="E9016">
        <v>32.161628732356498</v>
      </c>
      <c r="F9016">
        <v>245.452570142356</v>
      </c>
      <c r="G9016">
        <v>99.053725000001506</v>
      </c>
    </row>
    <row r="9017" spans="1:7" x14ac:dyDescent="0.25">
      <c r="A9017">
        <v>90.25</v>
      </c>
      <c r="B9017">
        <v>2.9917407035827601</v>
      </c>
      <c r="C9017">
        <v>10.837433815002401</v>
      </c>
      <c r="D9017">
        <v>2.9917407035827601</v>
      </c>
      <c r="E9017">
        <v>32.162001857432799</v>
      </c>
      <c r="F9017">
        <v>245.452943267432</v>
      </c>
      <c r="G9017">
        <v>99.063724999999906</v>
      </c>
    </row>
    <row r="9018" spans="1:7" x14ac:dyDescent="0.25">
      <c r="A9018">
        <v>90.260000000001995</v>
      </c>
      <c r="B9018">
        <v>2.9920876026153498</v>
      </c>
      <c r="C9018">
        <v>10.839880943298301</v>
      </c>
      <c r="D9018">
        <v>2.9920876026153498</v>
      </c>
      <c r="E9018">
        <v>32.162348756465398</v>
      </c>
      <c r="F9018">
        <v>245.453290166465</v>
      </c>
      <c r="G9018">
        <v>99.073725000002</v>
      </c>
    </row>
    <row r="9019" spans="1:7" x14ac:dyDescent="0.25">
      <c r="A9019">
        <v>90.270000000000394</v>
      </c>
      <c r="B9019">
        <v>2.9924447536468501</v>
      </c>
      <c r="C9019">
        <v>10.841965675354</v>
      </c>
      <c r="D9019">
        <v>2.9924447536468501</v>
      </c>
      <c r="E9019">
        <v>32.1627059074969</v>
      </c>
      <c r="F9019">
        <v>245.45364731749601</v>
      </c>
      <c r="G9019">
        <v>99.083725000000399</v>
      </c>
    </row>
    <row r="9020" spans="1:7" x14ac:dyDescent="0.25">
      <c r="A9020">
        <v>90.280000000002403</v>
      </c>
      <c r="B9020">
        <v>2.9928274154663002</v>
      </c>
      <c r="C9020">
        <v>10.84335231781</v>
      </c>
      <c r="D9020">
        <v>2.9928274154663002</v>
      </c>
      <c r="E9020">
        <v>32.163088569316301</v>
      </c>
      <c r="F9020">
        <v>245.454029979316</v>
      </c>
      <c r="G9020">
        <v>99.093725000002394</v>
      </c>
    </row>
    <row r="9021" spans="1:7" x14ac:dyDescent="0.25">
      <c r="A9021">
        <v>90.290000000000802</v>
      </c>
      <c r="B9021">
        <v>2.9931895732879599</v>
      </c>
      <c r="C9021">
        <v>10.844921112060501</v>
      </c>
      <c r="D9021">
        <v>2.9931895732879599</v>
      </c>
      <c r="E9021">
        <v>32.163450727137999</v>
      </c>
      <c r="F9021">
        <v>245.454392137138</v>
      </c>
      <c r="G9021">
        <v>99.103725000000793</v>
      </c>
    </row>
    <row r="9022" spans="1:7" x14ac:dyDescent="0.25">
      <c r="A9022">
        <v>90.300000000002896</v>
      </c>
      <c r="B9022">
        <v>2.99355125427246</v>
      </c>
      <c r="C9022">
        <v>10.845715522766101</v>
      </c>
      <c r="D9022">
        <v>2.99355125427246</v>
      </c>
      <c r="E9022">
        <v>32.163812408122503</v>
      </c>
      <c r="F9022">
        <v>245.45475381812199</v>
      </c>
      <c r="G9022">
        <v>99.113725000002802</v>
      </c>
    </row>
    <row r="9023" spans="1:7" x14ac:dyDescent="0.25">
      <c r="A9023">
        <v>90.310000000001295</v>
      </c>
      <c r="B9023">
        <v>2.9938971996307302</v>
      </c>
      <c r="C9023">
        <v>10.84725856781</v>
      </c>
      <c r="D9023">
        <v>2.9938971996307302</v>
      </c>
      <c r="E9023">
        <v>32.164158353480801</v>
      </c>
      <c r="F9023">
        <v>245.45509976348001</v>
      </c>
      <c r="G9023">
        <v>99.123725000001201</v>
      </c>
    </row>
    <row r="9024" spans="1:7" x14ac:dyDescent="0.25">
      <c r="A9024">
        <v>90.319999999999695</v>
      </c>
      <c r="B9024">
        <v>2.9942359924316402</v>
      </c>
      <c r="C9024">
        <v>10.849280357360801</v>
      </c>
      <c r="D9024">
        <v>2.9942359924316402</v>
      </c>
      <c r="E9024">
        <v>32.164497146281697</v>
      </c>
      <c r="F9024">
        <v>245.455438556281</v>
      </c>
      <c r="G9024">
        <v>99.1337249999996</v>
      </c>
    </row>
    <row r="9025" spans="1:7" x14ac:dyDescent="0.25">
      <c r="A9025">
        <v>90.330000000001704</v>
      </c>
      <c r="B9025">
        <v>2.9946174621582</v>
      </c>
      <c r="C9025">
        <v>10.8499193191528</v>
      </c>
      <c r="D9025">
        <v>2.9946174621582</v>
      </c>
      <c r="E9025">
        <v>32.164878616008203</v>
      </c>
      <c r="F9025">
        <v>245.45582002600801</v>
      </c>
      <c r="G9025">
        <v>99.143725000001695</v>
      </c>
    </row>
    <row r="9026" spans="1:7" x14ac:dyDescent="0.25">
      <c r="A9026">
        <v>90.340000000000103</v>
      </c>
      <c r="B9026">
        <v>2.9950094223022399</v>
      </c>
      <c r="C9026">
        <v>10.8512516021728</v>
      </c>
      <c r="D9026">
        <v>2.9950094223022399</v>
      </c>
      <c r="E9026">
        <v>32.165270576152302</v>
      </c>
      <c r="F9026">
        <v>245.456211986152</v>
      </c>
      <c r="G9026">
        <v>99.153725000000094</v>
      </c>
    </row>
    <row r="9027" spans="1:7" x14ac:dyDescent="0.25">
      <c r="A9027">
        <v>90.350000000002098</v>
      </c>
      <c r="B9027">
        <v>2.9954032897949201</v>
      </c>
      <c r="C9027">
        <v>10.853105545043899</v>
      </c>
      <c r="D9027">
        <v>2.9954032897949201</v>
      </c>
      <c r="E9027">
        <v>32.1656644436449</v>
      </c>
      <c r="F9027">
        <v>245.45660585364399</v>
      </c>
      <c r="G9027">
        <v>99.163725000002103</v>
      </c>
    </row>
    <row r="9028" spans="1:7" x14ac:dyDescent="0.25">
      <c r="A9028">
        <v>90.360000000000497</v>
      </c>
      <c r="B9028">
        <v>2.9957587718963601</v>
      </c>
      <c r="C9028">
        <v>10.855039596557599</v>
      </c>
      <c r="D9028">
        <v>2.9957587718963601</v>
      </c>
      <c r="E9028">
        <v>32.166019925746397</v>
      </c>
      <c r="F9028">
        <v>245.456961335746</v>
      </c>
      <c r="G9028">
        <v>99.173725000000502</v>
      </c>
    </row>
    <row r="9029" spans="1:7" x14ac:dyDescent="0.25">
      <c r="A9029">
        <v>90.370000000002605</v>
      </c>
      <c r="B9029">
        <v>2.9961159229278498</v>
      </c>
      <c r="C9029">
        <v>10.856259346008301</v>
      </c>
      <c r="D9029">
        <v>2.9961159229278498</v>
      </c>
      <c r="E9029">
        <v>32.166377076777898</v>
      </c>
      <c r="F9029">
        <v>245.45731848677701</v>
      </c>
      <c r="G9029">
        <v>99.183725000002497</v>
      </c>
    </row>
    <row r="9030" spans="1:7" x14ac:dyDescent="0.25">
      <c r="A9030">
        <v>90.380000000001004</v>
      </c>
      <c r="B9030">
        <v>2.9965045452117902</v>
      </c>
      <c r="C9030">
        <v>10.8571262359619</v>
      </c>
      <c r="D9030">
        <v>2.9965045452117902</v>
      </c>
      <c r="E9030">
        <v>32.166765699061799</v>
      </c>
      <c r="F9030">
        <v>245.457707109061</v>
      </c>
      <c r="G9030">
        <v>99.193725000000896</v>
      </c>
    </row>
    <row r="9031" spans="1:7" x14ac:dyDescent="0.25">
      <c r="A9031">
        <v>90.390000000002999</v>
      </c>
      <c r="B9031">
        <v>2.9968690872192298</v>
      </c>
      <c r="C9031">
        <v>10.857882499694799</v>
      </c>
      <c r="D9031">
        <v>2.9968690872192298</v>
      </c>
      <c r="E9031">
        <v>32.167130241069302</v>
      </c>
      <c r="F9031">
        <v>245.45807165106899</v>
      </c>
      <c r="G9031">
        <v>99.203725000003004</v>
      </c>
    </row>
    <row r="9032" spans="1:7" x14ac:dyDescent="0.25">
      <c r="A9032">
        <v>90.400000000001398</v>
      </c>
      <c r="B9032">
        <v>2.99722003936767</v>
      </c>
      <c r="C9032">
        <v>10.8599452972412</v>
      </c>
      <c r="D9032">
        <v>2.99722003936767</v>
      </c>
      <c r="E9032">
        <v>32.167481193217697</v>
      </c>
      <c r="F9032">
        <v>245.458422603217</v>
      </c>
      <c r="G9032">
        <v>99.213725000001403</v>
      </c>
    </row>
    <row r="9033" spans="1:7" x14ac:dyDescent="0.25">
      <c r="A9033">
        <v>90.409999999999798</v>
      </c>
      <c r="B9033">
        <v>2.9976050853729199</v>
      </c>
      <c r="C9033">
        <v>10.8608140945434</v>
      </c>
      <c r="D9033">
        <v>2.9976050853729199</v>
      </c>
      <c r="E9033">
        <v>32.167866239223002</v>
      </c>
      <c r="F9033">
        <v>245.458807649222</v>
      </c>
      <c r="G9033">
        <v>99.223724999999803</v>
      </c>
    </row>
    <row r="9034" spans="1:7" x14ac:dyDescent="0.25">
      <c r="A9034">
        <v>90.420000000001806</v>
      </c>
      <c r="B9034">
        <v>2.99799609184265</v>
      </c>
      <c r="C9034">
        <v>10.861172676086399</v>
      </c>
      <c r="D9034">
        <v>2.99799609184265</v>
      </c>
      <c r="E9034">
        <v>32.168257245692701</v>
      </c>
      <c r="F9034">
        <v>245.45919865569201</v>
      </c>
      <c r="G9034">
        <v>99.233725000001797</v>
      </c>
    </row>
    <row r="9035" spans="1:7" x14ac:dyDescent="0.25">
      <c r="A9035">
        <v>90.430000000000206</v>
      </c>
      <c r="B9035">
        <v>2.99835848808288</v>
      </c>
      <c r="C9035">
        <v>10.862834930419901</v>
      </c>
      <c r="D9035">
        <v>2.99835848808288</v>
      </c>
      <c r="E9035">
        <v>32.168619641932899</v>
      </c>
      <c r="F9035">
        <v>245.45956105193201</v>
      </c>
      <c r="G9035">
        <v>99.243725000000197</v>
      </c>
    </row>
    <row r="9036" spans="1:7" x14ac:dyDescent="0.25">
      <c r="A9036">
        <v>90.4400000000023</v>
      </c>
      <c r="B9036">
        <v>2.9986650943756099</v>
      </c>
      <c r="C9036">
        <v>10.8646593093872</v>
      </c>
      <c r="D9036">
        <v>2.9986650943756099</v>
      </c>
      <c r="E9036">
        <v>32.168926248225603</v>
      </c>
      <c r="F9036">
        <v>245.45986765822499</v>
      </c>
      <c r="G9036">
        <v>99.253725000002305</v>
      </c>
    </row>
    <row r="9037" spans="1:7" x14ac:dyDescent="0.25">
      <c r="A9037">
        <v>90.450000000000699</v>
      </c>
      <c r="B9037">
        <v>2.9990029335021902</v>
      </c>
      <c r="C9037">
        <v>10.8661985397338</v>
      </c>
      <c r="D9037">
        <v>2.9990029335021902</v>
      </c>
      <c r="E9037">
        <v>32.169264087352197</v>
      </c>
      <c r="F9037">
        <v>245.46020549735201</v>
      </c>
      <c r="G9037">
        <v>99.263725000000704</v>
      </c>
    </row>
    <row r="9038" spans="1:7" x14ac:dyDescent="0.25">
      <c r="A9038">
        <v>90.460000000002694</v>
      </c>
      <c r="B9038">
        <v>2.9993798732757502</v>
      </c>
      <c r="C9038">
        <v>10.86630153656</v>
      </c>
      <c r="D9038">
        <v>2.9993798732757502</v>
      </c>
      <c r="E9038">
        <v>32.169641027125799</v>
      </c>
      <c r="F9038">
        <v>245.460582437125</v>
      </c>
      <c r="G9038">
        <v>99.273725000002699</v>
      </c>
    </row>
    <row r="9039" spans="1:7" x14ac:dyDescent="0.25">
      <c r="A9039">
        <v>90.470000000001093</v>
      </c>
      <c r="B9039">
        <v>2.99973368644714</v>
      </c>
      <c r="C9039">
        <v>10.8672018051147</v>
      </c>
      <c r="D9039">
        <v>2.99973368644714</v>
      </c>
      <c r="E9039">
        <v>32.1699948402972</v>
      </c>
      <c r="F9039">
        <v>245.46093625029701</v>
      </c>
      <c r="G9039">
        <v>99.283725000001098</v>
      </c>
    </row>
    <row r="9040" spans="1:7" x14ac:dyDescent="0.25">
      <c r="A9040">
        <v>90.479999999999507</v>
      </c>
      <c r="B9040">
        <v>3.0001118183135902</v>
      </c>
      <c r="C9040">
        <v>10.868771553039499</v>
      </c>
      <c r="D9040">
        <v>3.0001118183135902</v>
      </c>
      <c r="E9040">
        <v>32.170372972163598</v>
      </c>
      <c r="F9040">
        <v>245.46131438216301</v>
      </c>
      <c r="G9040">
        <v>99.293724999999498</v>
      </c>
    </row>
    <row r="9041" spans="1:7" x14ac:dyDescent="0.25">
      <c r="A9041">
        <v>90.490000000001601</v>
      </c>
      <c r="B9041">
        <v>3.0004756450653001</v>
      </c>
      <c r="C9041">
        <v>10.870505332946699</v>
      </c>
      <c r="D9041">
        <v>3.0004756450653001</v>
      </c>
      <c r="E9041">
        <v>32.1707367989153</v>
      </c>
      <c r="F9041">
        <v>245.461678208915</v>
      </c>
      <c r="G9041">
        <v>99.303725000001506</v>
      </c>
    </row>
    <row r="9042" spans="1:7" x14ac:dyDescent="0.25">
      <c r="A9042">
        <v>90.5</v>
      </c>
      <c r="B9042">
        <v>3.0008237361907901</v>
      </c>
      <c r="C9042">
        <v>10.871106147766101</v>
      </c>
      <c r="D9042">
        <v>3.0008237361907901</v>
      </c>
      <c r="E9042">
        <v>32.171084890040802</v>
      </c>
      <c r="F9042">
        <v>245.46202630004001</v>
      </c>
      <c r="G9042">
        <v>99.313724999999906</v>
      </c>
    </row>
    <row r="9043" spans="1:7" x14ac:dyDescent="0.25">
      <c r="A9043">
        <v>90.510000000001995</v>
      </c>
      <c r="B9043">
        <v>3.0011138916015598</v>
      </c>
      <c r="C9043">
        <v>10.871747970581</v>
      </c>
      <c r="D9043">
        <v>3.0011138916015598</v>
      </c>
      <c r="E9043">
        <v>32.171375045451597</v>
      </c>
      <c r="F9043">
        <v>245.462316455451</v>
      </c>
      <c r="G9043">
        <v>99.323725000002</v>
      </c>
    </row>
    <row r="9044" spans="1:7" x14ac:dyDescent="0.25">
      <c r="A9044">
        <v>90.520000000000394</v>
      </c>
      <c r="B9044">
        <v>3.0014266967773402</v>
      </c>
      <c r="C9044">
        <v>10.8730144500732</v>
      </c>
      <c r="D9044">
        <v>3.0014266967773402</v>
      </c>
      <c r="E9044">
        <v>32.1716878506274</v>
      </c>
      <c r="F9044">
        <v>245.46262926062701</v>
      </c>
      <c r="G9044">
        <v>99.333725000000399</v>
      </c>
    </row>
    <row r="9045" spans="1:7" x14ac:dyDescent="0.25">
      <c r="A9045">
        <v>90.530000000002403</v>
      </c>
      <c r="B9045">
        <v>3.00178003311157</v>
      </c>
      <c r="C9045">
        <v>10.8744201660156</v>
      </c>
      <c r="D9045">
        <v>3.00178003311157</v>
      </c>
      <c r="E9045">
        <v>32.1720411869616</v>
      </c>
      <c r="F9045">
        <v>245.46298259696101</v>
      </c>
      <c r="G9045">
        <v>99.343725000002394</v>
      </c>
    </row>
    <row r="9046" spans="1:7" x14ac:dyDescent="0.25">
      <c r="A9046">
        <v>90.540000000000802</v>
      </c>
      <c r="B9046">
        <v>3.0021092891693102</v>
      </c>
      <c r="C9046">
        <v>10.8754978179931</v>
      </c>
      <c r="D9046">
        <v>3.0021092891693102</v>
      </c>
      <c r="E9046">
        <v>32.172370443019297</v>
      </c>
      <c r="F9046">
        <v>245.46331185301901</v>
      </c>
      <c r="G9046">
        <v>99.353725000000793</v>
      </c>
    </row>
    <row r="9047" spans="1:7" x14ac:dyDescent="0.25">
      <c r="A9047">
        <v>90.550000000002896</v>
      </c>
      <c r="B9047">
        <v>3.00239086151123</v>
      </c>
      <c r="C9047">
        <v>10.8771047592163</v>
      </c>
      <c r="D9047">
        <v>3.00239086151123</v>
      </c>
      <c r="E9047">
        <v>32.172652015361301</v>
      </c>
      <c r="F9047">
        <v>245.46359342536101</v>
      </c>
      <c r="G9047">
        <v>99.363725000002802</v>
      </c>
    </row>
    <row r="9048" spans="1:7" x14ac:dyDescent="0.25">
      <c r="A9048">
        <v>90.560000000001295</v>
      </c>
      <c r="B9048">
        <v>3.0026981830596902</v>
      </c>
      <c r="C9048">
        <v>10.8778009414672</v>
      </c>
      <c r="D9048">
        <v>3.0026981830596902</v>
      </c>
      <c r="E9048">
        <v>32.172959336909699</v>
      </c>
      <c r="F9048">
        <v>245.46390074690899</v>
      </c>
      <c r="G9048">
        <v>99.373725000001201</v>
      </c>
    </row>
    <row r="9049" spans="1:7" x14ac:dyDescent="0.25">
      <c r="A9049">
        <v>90.569999999999695</v>
      </c>
      <c r="B9049">
        <v>3.0030348300933798</v>
      </c>
      <c r="C9049">
        <v>10.879457473754799</v>
      </c>
      <c r="D9049">
        <v>3.0030348300933798</v>
      </c>
      <c r="E9049">
        <v>32.173295983943397</v>
      </c>
      <c r="F9049">
        <v>245.46423739394299</v>
      </c>
      <c r="G9049">
        <v>99.3837249999996</v>
      </c>
    </row>
    <row r="9050" spans="1:7" x14ac:dyDescent="0.25">
      <c r="A9050">
        <v>90.580000000001704</v>
      </c>
      <c r="B9050">
        <v>3.00339555740356</v>
      </c>
      <c r="C9050">
        <v>10.8802947998046</v>
      </c>
      <c r="D9050">
        <v>3.00339555740356</v>
      </c>
      <c r="E9050">
        <v>32.173656711253599</v>
      </c>
      <c r="F9050">
        <v>245.464598121253</v>
      </c>
      <c r="G9050">
        <v>99.393725000001695</v>
      </c>
    </row>
    <row r="9051" spans="1:7" x14ac:dyDescent="0.25">
      <c r="A9051">
        <v>90.590000000000103</v>
      </c>
      <c r="B9051">
        <v>3.0036997795104901</v>
      </c>
      <c r="C9051">
        <v>10.881103515625</v>
      </c>
      <c r="D9051">
        <v>3.0036997795104901</v>
      </c>
      <c r="E9051">
        <v>32.173960933360497</v>
      </c>
      <c r="F9051">
        <v>245.46490234336</v>
      </c>
      <c r="G9051">
        <v>99.403725000000094</v>
      </c>
    </row>
    <row r="9052" spans="1:7" x14ac:dyDescent="0.25">
      <c r="A9052">
        <v>90.600000000002098</v>
      </c>
      <c r="B9052">
        <v>3.0039823055267298</v>
      </c>
      <c r="C9052">
        <v>10.8820810317993</v>
      </c>
      <c r="D9052">
        <v>3.0039823055267298</v>
      </c>
      <c r="E9052">
        <v>32.174243459376797</v>
      </c>
      <c r="F9052">
        <v>245.465184869376</v>
      </c>
      <c r="G9052">
        <v>99.413725000002103</v>
      </c>
    </row>
    <row r="9053" spans="1:7" x14ac:dyDescent="0.25">
      <c r="A9053">
        <v>90.610000000000497</v>
      </c>
      <c r="B9053">
        <v>3.0042860507964999</v>
      </c>
      <c r="C9053">
        <v>10.8832998275756</v>
      </c>
      <c r="D9053">
        <v>3.0042860507964999</v>
      </c>
      <c r="E9053">
        <v>32.174547204646501</v>
      </c>
      <c r="F9053">
        <v>245.46548861464601</v>
      </c>
      <c r="G9053">
        <v>99.423725000000502</v>
      </c>
    </row>
    <row r="9054" spans="1:7" x14ac:dyDescent="0.25">
      <c r="A9054">
        <v>90.620000000002605</v>
      </c>
      <c r="B9054">
        <v>3.00460600852966</v>
      </c>
      <c r="C9054">
        <v>10.88485622406</v>
      </c>
      <c r="D9054">
        <v>3.00460600852966</v>
      </c>
      <c r="E9054">
        <v>32.174867162379698</v>
      </c>
      <c r="F9054">
        <v>245.46580857237899</v>
      </c>
      <c r="G9054">
        <v>99.433725000002497</v>
      </c>
    </row>
    <row r="9055" spans="1:7" x14ac:dyDescent="0.25">
      <c r="A9055">
        <v>90.630000000001004</v>
      </c>
      <c r="B9055">
        <v>3.00493884086608</v>
      </c>
      <c r="C9055">
        <v>10.885595321655201</v>
      </c>
      <c r="D9055">
        <v>3.00493884086608</v>
      </c>
      <c r="E9055">
        <v>32.175199994716102</v>
      </c>
      <c r="F9055">
        <v>245.46614140471601</v>
      </c>
      <c r="G9055">
        <v>99.443725000000896</v>
      </c>
    </row>
    <row r="9056" spans="1:7" x14ac:dyDescent="0.25">
      <c r="A9056">
        <v>90.640000000002999</v>
      </c>
      <c r="B9056">
        <v>3.0052866935729901</v>
      </c>
      <c r="C9056">
        <v>10.886105537414499</v>
      </c>
      <c r="D9056">
        <v>3.0052866935729901</v>
      </c>
      <c r="E9056">
        <v>32.175547847422997</v>
      </c>
      <c r="F9056">
        <v>245.46648925742301</v>
      </c>
      <c r="G9056">
        <v>99.453725000003004</v>
      </c>
    </row>
    <row r="9057" spans="1:7" x14ac:dyDescent="0.25">
      <c r="A9057">
        <v>90.650000000001398</v>
      </c>
      <c r="B9057">
        <v>3.0056059360504102</v>
      </c>
      <c r="C9057">
        <v>10.885962486266999</v>
      </c>
      <c r="D9057">
        <v>3.0056059360504102</v>
      </c>
      <c r="E9057">
        <v>32.1758670899004</v>
      </c>
      <c r="F9057">
        <v>245.4668084999</v>
      </c>
      <c r="G9057">
        <v>99.463725000001403</v>
      </c>
    </row>
    <row r="9058" spans="1:7" x14ac:dyDescent="0.25">
      <c r="A9058">
        <v>90.659999999999798</v>
      </c>
      <c r="B9058">
        <v>3.0058956146240199</v>
      </c>
      <c r="C9058">
        <v>10.8872947692871</v>
      </c>
      <c r="D9058">
        <v>3.0058956146240199</v>
      </c>
      <c r="E9058">
        <v>32.176156768474101</v>
      </c>
      <c r="F9058">
        <v>245.467098178474</v>
      </c>
      <c r="G9058">
        <v>99.473724999999803</v>
      </c>
    </row>
    <row r="9059" spans="1:7" x14ac:dyDescent="0.25">
      <c r="A9059">
        <v>90.670000000001806</v>
      </c>
      <c r="B9059">
        <v>3.0061979293823198</v>
      </c>
      <c r="C9059">
        <v>10.8884878158569</v>
      </c>
      <c r="D9059">
        <v>3.0061979293823198</v>
      </c>
      <c r="E9059">
        <v>32.176459083232402</v>
      </c>
      <c r="F9059">
        <v>245.46740049323199</v>
      </c>
      <c r="G9059">
        <v>99.483725000001797</v>
      </c>
    </row>
    <row r="9060" spans="1:7" x14ac:dyDescent="0.25">
      <c r="A9060">
        <v>90.680000000000206</v>
      </c>
      <c r="B9060">
        <v>3.0064837932586599</v>
      </c>
      <c r="C9060">
        <v>10.890220642089799</v>
      </c>
      <c r="D9060">
        <v>3.0064837932586599</v>
      </c>
      <c r="E9060">
        <v>32.176744947108702</v>
      </c>
      <c r="F9060">
        <v>245.46768635710799</v>
      </c>
      <c r="G9060">
        <v>99.493725000000197</v>
      </c>
    </row>
    <row r="9061" spans="1:7" x14ac:dyDescent="0.25">
      <c r="A9061">
        <v>90.6900000000023</v>
      </c>
      <c r="B9061">
        <v>3.0067884922027499</v>
      </c>
      <c r="C9061">
        <v>10.8906087875366</v>
      </c>
      <c r="D9061">
        <v>3.0067884922027499</v>
      </c>
      <c r="E9061">
        <v>32.177049646052801</v>
      </c>
      <c r="F9061">
        <v>245.467991056052</v>
      </c>
      <c r="G9061">
        <v>99.503725000002305</v>
      </c>
    </row>
    <row r="9062" spans="1:7" x14ac:dyDescent="0.25">
      <c r="A9062">
        <v>90.700000000000699</v>
      </c>
      <c r="B9062">
        <v>3.0071225166320801</v>
      </c>
      <c r="C9062">
        <v>10.8910102844238</v>
      </c>
      <c r="D9062">
        <v>3.0071225166320801</v>
      </c>
      <c r="E9062">
        <v>32.177383670482101</v>
      </c>
      <c r="F9062">
        <v>245.468325080482</v>
      </c>
      <c r="G9062">
        <v>99.513725000000704</v>
      </c>
    </row>
    <row r="9063" spans="1:7" x14ac:dyDescent="0.25">
      <c r="A9063">
        <v>90.710000000002694</v>
      </c>
      <c r="B9063">
        <v>3.00742506980896</v>
      </c>
      <c r="C9063">
        <v>10.8921251296997</v>
      </c>
      <c r="D9063">
        <v>3.00742506980896</v>
      </c>
      <c r="E9063">
        <v>32.177686223659002</v>
      </c>
      <c r="F9063">
        <v>245.468627633659</v>
      </c>
      <c r="G9063">
        <v>99.523725000002699</v>
      </c>
    </row>
    <row r="9064" spans="1:7" x14ac:dyDescent="0.25">
      <c r="A9064">
        <v>90.720000000001093</v>
      </c>
      <c r="B9064">
        <v>3.0077354907989502</v>
      </c>
      <c r="C9064">
        <v>10.8918447494506</v>
      </c>
      <c r="D9064">
        <v>3.0077354907989502</v>
      </c>
      <c r="E9064">
        <v>32.177996644648999</v>
      </c>
      <c r="F9064">
        <v>245.46893805464899</v>
      </c>
      <c r="G9064">
        <v>99.533725000001098</v>
      </c>
    </row>
    <row r="9065" spans="1:7" x14ac:dyDescent="0.25">
      <c r="A9065">
        <v>90.729999999999507</v>
      </c>
      <c r="B9065">
        <v>3.0080418586730899</v>
      </c>
      <c r="C9065">
        <v>10.8917179107666</v>
      </c>
      <c r="D9065">
        <v>3.0080418586730899</v>
      </c>
      <c r="E9065">
        <v>32.178303012523102</v>
      </c>
      <c r="F9065">
        <v>245.46924442252299</v>
      </c>
      <c r="G9065">
        <v>99.543724999999498</v>
      </c>
    </row>
    <row r="9066" spans="1:7" x14ac:dyDescent="0.25">
      <c r="A9066">
        <v>90.740000000001601</v>
      </c>
      <c r="B9066">
        <v>3.0083441734313898</v>
      </c>
      <c r="C9066">
        <v>10.8922262191772</v>
      </c>
      <c r="D9066">
        <v>3.0083441734313898</v>
      </c>
      <c r="E9066">
        <v>32.178605327281403</v>
      </c>
      <c r="F9066">
        <v>245.46954673728101</v>
      </c>
      <c r="G9066">
        <v>99.553725000001506</v>
      </c>
    </row>
    <row r="9067" spans="1:7" x14ac:dyDescent="0.25">
      <c r="A9067">
        <v>90.75</v>
      </c>
      <c r="B9067">
        <v>3.0086588859558101</v>
      </c>
      <c r="C9067">
        <v>10.8916463851928</v>
      </c>
      <c r="D9067">
        <v>3.0086588859558101</v>
      </c>
      <c r="E9067">
        <v>32.178920039805803</v>
      </c>
      <c r="F9067">
        <v>245.46986144980499</v>
      </c>
      <c r="G9067">
        <v>99.563724999999906</v>
      </c>
    </row>
    <row r="9068" spans="1:7" x14ac:dyDescent="0.25">
      <c r="A9068">
        <v>90.760000000001995</v>
      </c>
      <c r="B9068">
        <v>3.0089583396911599</v>
      </c>
      <c r="C9068">
        <v>10.8926792144775</v>
      </c>
      <c r="D9068">
        <v>3.0089583396911599</v>
      </c>
      <c r="E9068">
        <v>32.179219493541197</v>
      </c>
      <c r="F9068">
        <v>245.470160903541</v>
      </c>
      <c r="G9068">
        <v>99.573725000002</v>
      </c>
    </row>
    <row r="9069" spans="1:7" x14ac:dyDescent="0.25">
      <c r="A9069">
        <v>90.770000000000394</v>
      </c>
      <c r="B9069">
        <v>3.0092537403106601</v>
      </c>
      <c r="C9069">
        <v>10.892361640930099</v>
      </c>
      <c r="D9069">
        <v>3.0092537403106601</v>
      </c>
      <c r="E9069">
        <v>32.179514894160697</v>
      </c>
      <c r="F9069">
        <v>245.47045630416</v>
      </c>
      <c r="G9069">
        <v>99.583725000000399</v>
      </c>
    </row>
    <row r="9070" spans="1:7" x14ac:dyDescent="0.25">
      <c r="A9070">
        <v>90.780000000002403</v>
      </c>
      <c r="B9070">
        <v>3.0095465183257999</v>
      </c>
      <c r="C9070">
        <v>10.8917903900146</v>
      </c>
      <c r="D9070">
        <v>3.0095465183257999</v>
      </c>
      <c r="E9070">
        <v>32.179807672175798</v>
      </c>
      <c r="F9070">
        <v>245.47074908217499</v>
      </c>
      <c r="G9070">
        <v>99.593725000002394</v>
      </c>
    </row>
    <row r="9071" spans="1:7" x14ac:dyDescent="0.25">
      <c r="A9071">
        <v>90.790000000000802</v>
      </c>
      <c r="B9071">
        <v>3.0098688602447501</v>
      </c>
      <c r="C9071">
        <v>10.892814636230399</v>
      </c>
      <c r="D9071">
        <v>3.0098688602447501</v>
      </c>
      <c r="E9071">
        <v>32.1801300140948</v>
      </c>
      <c r="F9071">
        <v>245.47107142409399</v>
      </c>
      <c r="G9071">
        <v>99.603725000000793</v>
      </c>
    </row>
    <row r="9072" spans="1:7" x14ac:dyDescent="0.25">
      <c r="A9072">
        <v>90.800000000002896</v>
      </c>
      <c r="B9072">
        <v>3.0102005004882799</v>
      </c>
      <c r="C9072">
        <v>10.8941431045532</v>
      </c>
      <c r="D9072">
        <v>3.0102005004882799</v>
      </c>
      <c r="E9072">
        <v>32.180461654338302</v>
      </c>
      <c r="F9072">
        <v>245.47140306433801</v>
      </c>
      <c r="G9072">
        <v>99.613725000002802</v>
      </c>
    </row>
    <row r="9073" spans="1:7" x14ac:dyDescent="0.25">
      <c r="A9073">
        <v>90.810000000001295</v>
      </c>
      <c r="B9073">
        <v>3.0105292797088601</v>
      </c>
      <c r="C9073">
        <v>10.8945159912109</v>
      </c>
      <c r="D9073">
        <v>3.0105292797088601</v>
      </c>
      <c r="E9073">
        <v>32.180790433558897</v>
      </c>
      <c r="F9073">
        <v>245.47173184355799</v>
      </c>
      <c r="G9073">
        <v>99.623725000001201</v>
      </c>
    </row>
    <row r="9074" spans="1:7" x14ac:dyDescent="0.25">
      <c r="A9074">
        <v>90.819999999999695</v>
      </c>
      <c r="B9074">
        <v>3.0108482837677002</v>
      </c>
      <c r="C9074">
        <v>10.8959941864013</v>
      </c>
      <c r="D9074">
        <v>3.0108482837677002</v>
      </c>
      <c r="E9074">
        <v>32.1811094376177</v>
      </c>
      <c r="F9074">
        <v>245.472050847617</v>
      </c>
      <c r="G9074">
        <v>99.6337249999996</v>
      </c>
    </row>
    <row r="9075" spans="1:7" x14ac:dyDescent="0.25">
      <c r="A9075">
        <v>90.830000000001704</v>
      </c>
      <c r="B9075">
        <v>3.01115846633911</v>
      </c>
      <c r="C9075">
        <v>10.8965101242065</v>
      </c>
      <c r="D9075">
        <v>3.01115846633911</v>
      </c>
      <c r="E9075">
        <v>32.181419620189097</v>
      </c>
      <c r="F9075">
        <v>245.47236103018901</v>
      </c>
      <c r="G9075">
        <v>99.643725000001695</v>
      </c>
    </row>
    <row r="9076" spans="1:7" x14ac:dyDescent="0.25">
      <c r="A9076">
        <v>90.840000000000103</v>
      </c>
      <c r="B9076">
        <v>3.0114543437957701</v>
      </c>
      <c r="C9076">
        <v>10.896996498107899</v>
      </c>
      <c r="D9076">
        <v>3.0114543437957701</v>
      </c>
      <c r="E9076">
        <v>32.181715497645797</v>
      </c>
      <c r="F9076">
        <v>245.47265690764499</v>
      </c>
      <c r="G9076">
        <v>99.653725000000094</v>
      </c>
    </row>
    <row r="9077" spans="1:7" x14ac:dyDescent="0.25">
      <c r="A9077">
        <v>90.850000000002098</v>
      </c>
      <c r="B9077">
        <v>3.0117671489715501</v>
      </c>
      <c r="C9077">
        <v>10.898458480834901</v>
      </c>
      <c r="D9077">
        <v>3.0117671489715501</v>
      </c>
      <c r="E9077">
        <v>32.1820283028216</v>
      </c>
      <c r="F9077">
        <v>245.472969712821</v>
      </c>
      <c r="G9077">
        <v>99.663725000002103</v>
      </c>
    </row>
    <row r="9078" spans="1:7" x14ac:dyDescent="0.25">
      <c r="A9078">
        <v>90.860000000000497</v>
      </c>
      <c r="B9078">
        <v>3.0121190547943102</v>
      </c>
      <c r="C9078">
        <v>10.897997856140099</v>
      </c>
      <c r="D9078">
        <v>3.0121190547943102</v>
      </c>
      <c r="E9078">
        <v>32.182380208644297</v>
      </c>
      <c r="F9078">
        <v>245.47332161864401</v>
      </c>
      <c r="G9078">
        <v>99.673725000000502</v>
      </c>
    </row>
    <row r="9079" spans="1:7" x14ac:dyDescent="0.25">
      <c r="A9079">
        <v>90.870000000002605</v>
      </c>
      <c r="B9079">
        <v>3.0124385356903001</v>
      </c>
      <c r="C9079">
        <v>10.898653030395501</v>
      </c>
      <c r="D9079">
        <v>3.0124385356903001</v>
      </c>
      <c r="E9079">
        <v>32.1826996895403</v>
      </c>
      <c r="F9079">
        <v>245.47364109954</v>
      </c>
      <c r="G9079">
        <v>99.683725000002497</v>
      </c>
    </row>
    <row r="9080" spans="1:7" x14ac:dyDescent="0.25">
      <c r="A9080">
        <v>90.880000000001004</v>
      </c>
      <c r="B9080">
        <v>3.0127546787261901</v>
      </c>
      <c r="C9080">
        <v>10.9006252288818</v>
      </c>
      <c r="D9080">
        <v>3.0127546787261901</v>
      </c>
      <c r="E9080">
        <v>32.183015832576203</v>
      </c>
      <c r="F9080">
        <v>245.47395724257601</v>
      </c>
      <c r="G9080">
        <v>99.693725000000896</v>
      </c>
    </row>
    <row r="9081" spans="1:7" x14ac:dyDescent="0.25">
      <c r="A9081">
        <v>90.890000000002999</v>
      </c>
      <c r="B9081">
        <v>3.01305723190307</v>
      </c>
      <c r="C9081">
        <v>10.902359962463301</v>
      </c>
      <c r="D9081">
        <v>3.01305723190307</v>
      </c>
      <c r="E9081">
        <v>32.183318385753097</v>
      </c>
      <c r="F9081">
        <v>245.474259795753</v>
      </c>
      <c r="G9081">
        <v>99.703725000003004</v>
      </c>
    </row>
    <row r="9082" spans="1:7" x14ac:dyDescent="0.25">
      <c r="A9082">
        <v>90.900000000001398</v>
      </c>
      <c r="B9082">
        <v>3.0133585929870601</v>
      </c>
      <c r="C9082">
        <v>10.903795242309499</v>
      </c>
      <c r="D9082">
        <v>3.0133585929870601</v>
      </c>
      <c r="E9082">
        <v>32.183619746837103</v>
      </c>
      <c r="F9082">
        <v>245.47456115683701</v>
      </c>
      <c r="G9082">
        <v>99.713725000001403</v>
      </c>
    </row>
    <row r="9083" spans="1:7" x14ac:dyDescent="0.25">
      <c r="A9083">
        <v>90.909999999999798</v>
      </c>
      <c r="B9083">
        <v>3.0137190818786599</v>
      </c>
      <c r="C9083">
        <v>10.9039602279663</v>
      </c>
      <c r="D9083">
        <v>3.0137190818786599</v>
      </c>
      <c r="E9083">
        <v>32.183980235728697</v>
      </c>
      <c r="F9083">
        <v>245.47492164572799</v>
      </c>
      <c r="G9083">
        <v>99.723724999999803</v>
      </c>
    </row>
    <row r="9084" spans="1:7" x14ac:dyDescent="0.25">
      <c r="A9084">
        <v>90.920000000001806</v>
      </c>
      <c r="B9084">
        <v>3.0140616893768302</v>
      </c>
      <c r="C9084">
        <v>10.903576850891101</v>
      </c>
      <c r="D9084">
        <v>3.0140616893768302</v>
      </c>
      <c r="E9084">
        <v>32.184322843226902</v>
      </c>
      <c r="F9084">
        <v>245.47526425322599</v>
      </c>
      <c r="G9084">
        <v>99.733725000001797</v>
      </c>
    </row>
    <row r="9085" spans="1:7" x14ac:dyDescent="0.25">
      <c r="A9085">
        <v>90.930000000000206</v>
      </c>
      <c r="B9085">
        <v>3.0143742561340301</v>
      </c>
      <c r="C9085">
        <v>10.904631614685</v>
      </c>
      <c r="D9085">
        <v>3.0143742561340301</v>
      </c>
      <c r="E9085">
        <v>32.184635409984097</v>
      </c>
      <c r="F9085">
        <v>245.47557681998401</v>
      </c>
      <c r="G9085">
        <v>99.743725000000197</v>
      </c>
    </row>
    <row r="9086" spans="1:7" x14ac:dyDescent="0.25">
      <c r="A9086">
        <v>90.9400000000023</v>
      </c>
      <c r="B9086">
        <v>3.0146627426147399</v>
      </c>
      <c r="C9086">
        <v>10.9060459136962</v>
      </c>
      <c r="D9086">
        <v>3.0146627426147399</v>
      </c>
      <c r="E9086">
        <v>32.184923896464802</v>
      </c>
      <c r="F9086">
        <v>245.47586530646399</v>
      </c>
      <c r="G9086">
        <v>99.753725000002305</v>
      </c>
    </row>
    <row r="9087" spans="1:7" x14ac:dyDescent="0.25">
      <c r="A9087">
        <v>90.950000000000699</v>
      </c>
      <c r="B9087">
        <v>3.0149765014648402</v>
      </c>
      <c r="C9087">
        <v>10.908118247985801</v>
      </c>
      <c r="D9087">
        <v>3.0149765014648402</v>
      </c>
      <c r="E9087">
        <v>32.1852376553149</v>
      </c>
      <c r="F9087">
        <v>245.476179065314</v>
      </c>
      <c r="G9087">
        <v>99.763725000000704</v>
      </c>
    </row>
    <row r="9088" spans="1:7" x14ac:dyDescent="0.25">
      <c r="A9088">
        <v>90.960000000002694</v>
      </c>
      <c r="B9088">
        <v>3.0153286457061701</v>
      </c>
      <c r="C9088">
        <v>10.9104204177856</v>
      </c>
      <c r="D9088">
        <v>3.0153286457061701</v>
      </c>
      <c r="E9088">
        <v>32.185589799556197</v>
      </c>
      <c r="F9088">
        <v>245.47653120955599</v>
      </c>
      <c r="G9088">
        <v>99.773725000002699</v>
      </c>
    </row>
    <row r="9089" spans="1:7" x14ac:dyDescent="0.25">
      <c r="A9089">
        <v>90.970000000001093</v>
      </c>
      <c r="B9089">
        <v>3.0156593322753902</v>
      </c>
      <c r="C9089">
        <v>10.911882400512599</v>
      </c>
      <c r="D9089">
        <v>3.0156593322753902</v>
      </c>
      <c r="E9089">
        <v>32.185920486125397</v>
      </c>
      <c r="F9089">
        <v>245.476861896125</v>
      </c>
      <c r="G9089">
        <v>99.783725000001098</v>
      </c>
    </row>
    <row r="9090" spans="1:7" x14ac:dyDescent="0.25">
      <c r="A9090">
        <v>90.979999999999507</v>
      </c>
      <c r="B9090">
        <v>3.01596975326538</v>
      </c>
      <c r="C9090">
        <v>10.9123678207397</v>
      </c>
      <c r="D9090">
        <v>3.01596975326538</v>
      </c>
      <c r="E9090">
        <v>32.186230907115402</v>
      </c>
      <c r="F9090">
        <v>245.47717231711499</v>
      </c>
      <c r="G9090">
        <v>99.793724999999498</v>
      </c>
    </row>
    <row r="9091" spans="1:7" x14ac:dyDescent="0.25">
      <c r="A9091">
        <v>90.990000000001601</v>
      </c>
      <c r="B9091">
        <v>3.0163090229034402</v>
      </c>
      <c r="C9091">
        <v>10.912483215331999</v>
      </c>
      <c r="D9091">
        <v>3.0163090229034402</v>
      </c>
      <c r="E9091">
        <v>32.186570176753499</v>
      </c>
      <c r="F9091">
        <v>245.477511586753</v>
      </c>
      <c r="G9091">
        <v>99.803725000001506</v>
      </c>
    </row>
    <row r="9092" spans="1:7" x14ac:dyDescent="0.25">
      <c r="A9092">
        <v>91</v>
      </c>
      <c r="B9092">
        <v>3.0166530609130802</v>
      </c>
      <c r="C9092">
        <v>10.912517547607401</v>
      </c>
      <c r="D9092">
        <v>3.0166530609130802</v>
      </c>
      <c r="E9092">
        <v>32.1869142147631</v>
      </c>
      <c r="F9092">
        <v>245.47785562476301</v>
      </c>
      <c r="G9092">
        <v>99.813724999999906</v>
      </c>
    </row>
    <row r="9093" spans="1:7" x14ac:dyDescent="0.25">
      <c r="A9093">
        <v>91.010000000001995</v>
      </c>
      <c r="B9093">
        <v>3.0169885158538801</v>
      </c>
      <c r="C9093">
        <v>10.914196014404199</v>
      </c>
      <c r="D9093">
        <v>3.0169885158538801</v>
      </c>
      <c r="E9093">
        <v>32.187249669703903</v>
      </c>
      <c r="F9093">
        <v>245.47819107970301</v>
      </c>
      <c r="G9093">
        <v>99.823725000002</v>
      </c>
    </row>
    <row r="9094" spans="1:7" x14ac:dyDescent="0.25">
      <c r="A9094">
        <v>91.020000000000394</v>
      </c>
      <c r="B9094">
        <v>3.0173172950744598</v>
      </c>
      <c r="C9094">
        <v>10.9149055480957</v>
      </c>
      <c r="D9094">
        <v>3.0173172950744598</v>
      </c>
      <c r="E9094">
        <v>32.187578448924498</v>
      </c>
      <c r="F9094">
        <v>245.47851985892399</v>
      </c>
      <c r="G9094">
        <v>99.833725000000399</v>
      </c>
    </row>
    <row r="9095" spans="1:7" x14ac:dyDescent="0.25">
      <c r="A9095">
        <v>91.030000000002403</v>
      </c>
      <c r="B9095">
        <v>3.01761722564697</v>
      </c>
      <c r="C9095">
        <v>10.9164876937866</v>
      </c>
      <c r="D9095">
        <v>3.01761722564697</v>
      </c>
      <c r="E9095">
        <v>32.187878379497</v>
      </c>
      <c r="F9095">
        <v>245.47881978949701</v>
      </c>
      <c r="G9095">
        <v>99.843725000002394</v>
      </c>
    </row>
    <row r="9096" spans="1:7" x14ac:dyDescent="0.25">
      <c r="A9096">
        <v>91.040000000000802</v>
      </c>
      <c r="B9096">
        <v>3.01793956756591</v>
      </c>
      <c r="C9096">
        <v>10.9166669845581</v>
      </c>
      <c r="D9096">
        <v>3.01793956756591</v>
      </c>
      <c r="E9096">
        <v>32.188200721415903</v>
      </c>
      <c r="F9096">
        <v>245.47914213141499</v>
      </c>
      <c r="G9096">
        <v>99.853725000000793</v>
      </c>
    </row>
    <row r="9097" spans="1:7" x14ac:dyDescent="0.25">
      <c r="A9097">
        <v>91.050000000002896</v>
      </c>
      <c r="B9097">
        <v>3.0182864665985099</v>
      </c>
      <c r="C9097">
        <v>10.917078971862701</v>
      </c>
      <c r="D9097">
        <v>3.0182864665985099</v>
      </c>
      <c r="E9097">
        <v>32.188547620448503</v>
      </c>
      <c r="F9097">
        <v>245.47948903044801</v>
      </c>
      <c r="G9097">
        <v>99.863725000002802</v>
      </c>
    </row>
    <row r="9098" spans="1:7" x14ac:dyDescent="0.25">
      <c r="A9098">
        <v>91.060000000001295</v>
      </c>
      <c r="B9098">
        <v>3.01858234405517</v>
      </c>
      <c r="C9098">
        <v>10.9179525375366</v>
      </c>
      <c r="D9098">
        <v>3.01858234405517</v>
      </c>
      <c r="E9098">
        <v>32.188843497905197</v>
      </c>
      <c r="F9098">
        <v>245.47978490790501</v>
      </c>
      <c r="G9098">
        <v>99.873725000001201</v>
      </c>
    </row>
    <row r="9099" spans="1:7" x14ac:dyDescent="0.25">
      <c r="A9099">
        <v>91.069999999999695</v>
      </c>
      <c r="B9099">
        <v>3.01889777183532</v>
      </c>
      <c r="C9099">
        <v>10.9197483062744</v>
      </c>
      <c r="D9099">
        <v>3.01889777183532</v>
      </c>
      <c r="E9099">
        <v>32.189158925685398</v>
      </c>
      <c r="F9099">
        <v>245.48010033568499</v>
      </c>
      <c r="G9099">
        <v>99.8837249999996</v>
      </c>
    </row>
    <row r="9100" spans="1:7" x14ac:dyDescent="0.25">
      <c r="A9100">
        <v>91.080000000001704</v>
      </c>
      <c r="B9100">
        <v>3.0192375183105402</v>
      </c>
      <c r="C9100">
        <v>10.9206132888793</v>
      </c>
      <c r="D9100">
        <v>3.0192375183105402</v>
      </c>
      <c r="E9100">
        <v>32.189498672160603</v>
      </c>
      <c r="F9100">
        <v>245.48044008215999</v>
      </c>
      <c r="G9100">
        <v>99.893725000001695</v>
      </c>
    </row>
    <row r="9101" spans="1:7" x14ac:dyDescent="0.25">
      <c r="A9101">
        <v>91.090000000000103</v>
      </c>
      <c r="B9101">
        <v>3.01954841613769</v>
      </c>
      <c r="C9101">
        <v>10.9220714569091</v>
      </c>
      <c r="D9101">
        <v>3.01954841613769</v>
      </c>
      <c r="E9101">
        <v>32.189809569987702</v>
      </c>
      <c r="F9101">
        <v>245.48075097998699</v>
      </c>
      <c r="G9101">
        <v>99.903725000000094</v>
      </c>
    </row>
    <row r="9102" spans="1:7" x14ac:dyDescent="0.25">
      <c r="A9102">
        <v>91.100000000002098</v>
      </c>
      <c r="B9102">
        <v>3.0198516845703098</v>
      </c>
      <c r="C9102">
        <v>10.9240274429321</v>
      </c>
      <c r="D9102">
        <v>3.0198516845703098</v>
      </c>
      <c r="E9102">
        <v>32.190112838420298</v>
      </c>
      <c r="F9102">
        <v>245.48105424842001</v>
      </c>
      <c r="G9102">
        <v>99.913725000002103</v>
      </c>
    </row>
    <row r="9103" spans="1:7" x14ac:dyDescent="0.25">
      <c r="A9103">
        <v>91.110000000000497</v>
      </c>
      <c r="B9103">
        <v>3.0201969146728498</v>
      </c>
      <c r="C9103">
        <v>10.9251747131347</v>
      </c>
      <c r="D9103">
        <v>3.0201969146728498</v>
      </c>
      <c r="E9103">
        <v>32.190458068522901</v>
      </c>
      <c r="F9103">
        <v>245.48139947852201</v>
      </c>
      <c r="G9103">
        <v>99.923725000000502</v>
      </c>
    </row>
    <row r="9104" spans="1:7" x14ac:dyDescent="0.25">
      <c r="A9104">
        <v>91.120000000002605</v>
      </c>
      <c r="B9104">
        <v>3.0205175876617401</v>
      </c>
      <c r="C9104">
        <v>10.927909851074199</v>
      </c>
      <c r="D9104">
        <v>3.0205175876617401</v>
      </c>
      <c r="E9104">
        <v>32.190778741511799</v>
      </c>
      <c r="F9104">
        <v>245.48172015151101</v>
      </c>
      <c r="G9104">
        <v>99.933725000002497</v>
      </c>
    </row>
    <row r="9105" spans="1:7" x14ac:dyDescent="0.25">
      <c r="A9105">
        <v>91.130000000001004</v>
      </c>
      <c r="B9105">
        <v>3.02083992958068</v>
      </c>
      <c r="C9105">
        <v>10.929210662841699</v>
      </c>
      <c r="D9105">
        <v>3.02083992958068</v>
      </c>
      <c r="E9105">
        <v>32.191101083430702</v>
      </c>
      <c r="F9105">
        <v>245.48204249342999</v>
      </c>
      <c r="G9105">
        <v>99.943725000000896</v>
      </c>
    </row>
    <row r="9106" spans="1:7" x14ac:dyDescent="0.25">
      <c r="A9106">
        <v>91.140000000002999</v>
      </c>
      <c r="B9106">
        <v>3.0212223529815598</v>
      </c>
      <c r="C9106">
        <v>10.9312400817871</v>
      </c>
      <c r="D9106">
        <v>3.0212223529815598</v>
      </c>
      <c r="E9106">
        <v>32.191483506831602</v>
      </c>
      <c r="F9106">
        <v>245.48242491683101</v>
      </c>
      <c r="G9106">
        <v>99.953725000003004</v>
      </c>
    </row>
    <row r="9107" spans="1:7" x14ac:dyDescent="0.25">
      <c r="A9107">
        <v>91.150000000001398</v>
      </c>
      <c r="B9107">
        <v>3.0215847492218</v>
      </c>
      <c r="C9107">
        <v>10.932440757751399</v>
      </c>
      <c r="D9107">
        <v>3.0215847492218</v>
      </c>
      <c r="E9107">
        <v>32.191845903071801</v>
      </c>
      <c r="F9107">
        <v>245.48278731307099</v>
      </c>
      <c r="G9107">
        <v>99.963725000001403</v>
      </c>
    </row>
    <row r="9108" spans="1:7" x14ac:dyDescent="0.25">
      <c r="A9108">
        <v>91.159999999999798</v>
      </c>
      <c r="B9108">
        <v>3.0219149589538499</v>
      </c>
      <c r="C9108">
        <v>10.9330730438232</v>
      </c>
      <c r="D9108">
        <v>3.0219149589538499</v>
      </c>
      <c r="E9108">
        <v>32.192176112803899</v>
      </c>
      <c r="F9108">
        <v>245.48311752280301</v>
      </c>
      <c r="G9108">
        <v>99.973724999999803</v>
      </c>
    </row>
    <row r="9109" spans="1:7" x14ac:dyDescent="0.25">
      <c r="A9109">
        <v>91.170000000001806</v>
      </c>
      <c r="B9109">
        <v>3.02222251892089</v>
      </c>
      <c r="C9109">
        <v>10.9320611953735</v>
      </c>
      <c r="D9109">
        <v>3.02222251892089</v>
      </c>
      <c r="E9109">
        <v>32.192483672770898</v>
      </c>
      <c r="F9109">
        <v>245.48342508277</v>
      </c>
      <c r="G9109">
        <v>99.983725000001797</v>
      </c>
    </row>
    <row r="9110" spans="1:7" x14ac:dyDescent="0.25">
      <c r="A9110">
        <v>91.180000000000206</v>
      </c>
      <c r="B9110">
        <v>3.0225660800933798</v>
      </c>
      <c r="C9110">
        <v>10.933677673339799</v>
      </c>
      <c r="D9110">
        <v>3.0225660800933798</v>
      </c>
      <c r="E9110">
        <v>32.192827233943397</v>
      </c>
      <c r="F9110">
        <v>245.48376864394299</v>
      </c>
      <c r="G9110">
        <v>99.993725000000197</v>
      </c>
    </row>
    <row r="9111" spans="1:7" x14ac:dyDescent="0.25">
      <c r="A9111">
        <v>91.1900000000023</v>
      </c>
      <c r="B9111">
        <v>3.02292799949646</v>
      </c>
      <c r="C9111">
        <v>10.934911727905201</v>
      </c>
      <c r="D9111">
        <v>3.02292799949646</v>
      </c>
      <c r="E9111">
        <v>32.193189153346502</v>
      </c>
      <c r="F9111">
        <v>245.48413056334601</v>
      </c>
      <c r="G9111">
        <v>100.00372500000201</v>
      </c>
    </row>
    <row r="9112" spans="1:7" x14ac:dyDescent="0.25">
      <c r="A9112">
        <v>91.200000000000699</v>
      </c>
      <c r="B9112">
        <v>3.0232708454132</v>
      </c>
      <c r="C9112">
        <v>10.936140060424799</v>
      </c>
      <c r="D9112">
        <v>3.0232708454132</v>
      </c>
      <c r="E9112">
        <v>32.1935319992632</v>
      </c>
      <c r="F9112">
        <v>245.48447340926299</v>
      </c>
      <c r="G9112">
        <v>100.01372499999999</v>
      </c>
    </row>
    <row r="9113" spans="1:7" x14ac:dyDescent="0.25">
      <c r="A9113">
        <v>91.210000000002694</v>
      </c>
      <c r="B9113">
        <v>3.02361607551574</v>
      </c>
      <c r="C9113">
        <v>10.9375467300415</v>
      </c>
      <c r="D9113">
        <v>3.02361607551574</v>
      </c>
      <c r="E9113">
        <v>32.193877229365803</v>
      </c>
      <c r="F9113">
        <v>245.48481863936499</v>
      </c>
      <c r="G9113">
        <v>100.023725000002</v>
      </c>
    </row>
    <row r="9114" spans="1:7" x14ac:dyDescent="0.25">
      <c r="A9114">
        <v>91.220000000001093</v>
      </c>
      <c r="B9114">
        <v>3.0239267349243102</v>
      </c>
      <c r="C9114">
        <v>10.9392948150634</v>
      </c>
      <c r="D9114">
        <v>3.0239267349243102</v>
      </c>
      <c r="E9114">
        <v>32.194187888774302</v>
      </c>
      <c r="F9114">
        <v>245.48512929877401</v>
      </c>
      <c r="G9114">
        <v>100.033725000001</v>
      </c>
    </row>
    <row r="9115" spans="1:7" x14ac:dyDescent="0.25">
      <c r="A9115">
        <v>91.229999999999507</v>
      </c>
      <c r="B9115">
        <v>3.02428102493286</v>
      </c>
      <c r="C9115">
        <v>10.9416790008544</v>
      </c>
      <c r="D9115">
        <v>3.02428102493286</v>
      </c>
      <c r="E9115">
        <v>32.194542178782903</v>
      </c>
      <c r="F9115">
        <v>245.48548358878199</v>
      </c>
      <c r="G9115">
        <v>100.043724999999</v>
      </c>
    </row>
    <row r="9116" spans="1:7" x14ac:dyDescent="0.25">
      <c r="A9116">
        <v>91.240000000001601</v>
      </c>
      <c r="B9116">
        <v>3.0246622562408398</v>
      </c>
      <c r="C9116">
        <v>10.944373130798301</v>
      </c>
      <c r="D9116">
        <v>3.0246622562408398</v>
      </c>
      <c r="E9116">
        <v>32.194923410090901</v>
      </c>
      <c r="F9116">
        <v>245.48586482009</v>
      </c>
      <c r="G9116">
        <v>100.05372500000099</v>
      </c>
    </row>
    <row r="9117" spans="1:7" x14ac:dyDescent="0.25">
      <c r="A9117">
        <v>91.25</v>
      </c>
      <c r="B9117">
        <v>3.02504110336303</v>
      </c>
      <c r="C9117">
        <v>10.946068763732899</v>
      </c>
      <c r="D9117">
        <v>3.02504110336303</v>
      </c>
      <c r="E9117">
        <v>32.1953022572131</v>
      </c>
      <c r="F9117">
        <v>245.48624366721299</v>
      </c>
      <c r="G9117">
        <v>100.063724999999</v>
      </c>
    </row>
    <row r="9118" spans="1:7" x14ac:dyDescent="0.25">
      <c r="A9118">
        <v>91.260000000001995</v>
      </c>
      <c r="B9118">
        <v>3.0253958702087398</v>
      </c>
      <c r="C9118">
        <v>10.947678565979</v>
      </c>
      <c r="D9118">
        <v>3.0253958702087398</v>
      </c>
      <c r="E9118">
        <v>32.195657024058796</v>
      </c>
      <c r="F9118">
        <v>245.48659843405801</v>
      </c>
      <c r="G9118">
        <v>100.073725000002</v>
      </c>
    </row>
    <row r="9119" spans="1:7" x14ac:dyDescent="0.25">
      <c r="A9119">
        <v>91.270000000000394</v>
      </c>
      <c r="B9119">
        <v>3.0257484912872301</v>
      </c>
      <c r="C9119">
        <v>10.950786590576101</v>
      </c>
      <c r="D9119">
        <v>3.0257484912872301</v>
      </c>
      <c r="E9119">
        <v>32.196009645137302</v>
      </c>
      <c r="F9119">
        <v>245.48695105513701</v>
      </c>
      <c r="G9119">
        <v>100.083725</v>
      </c>
    </row>
    <row r="9120" spans="1:7" x14ac:dyDescent="0.25">
      <c r="A9120">
        <v>91.280000000002403</v>
      </c>
      <c r="B9120">
        <v>3.0261137485504102</v>
      </c>
      <c r="C9120">
        <v>10.9529867172241</v>
      </c>
      <c r="D9120">
        <v>3.0261137485504102</v>
      </c>
      <c r="E9120">
        <v>32.1963749024004</v>
      </c>
      <c r="F9120">
        <v>245.4873163124</v>
      </c>
      <c r="G9120">
        <v>100.093725000002</v>
      </c>
    </row>
    <row r="9121" spans="1:7" x14ac:dyDescent="0.25">
      <c r="A9121">
        <v>91.290000000000802</v>
      </c>
      <c r="B9121">
        <v>3.0264830589294398</v>
      </c>
      <c r="C9121">
        <v>10.9559116363525</v>
      </c>
      <c r="D9121">
        <v>3.0264830589294398</v>
      </c>
      <c r="E9121">
        <v>32.1967442127795</v>
      </c>
      <c r="F9121">
        <v>245.487685622779</v>
      </c>
      <c r="G9121">
        <v>100.103725</v>
      </c>
    </row>
    <row r="9122" spans="1:7" x14ac:dyDescent="0.25">
      <c r="A9122">
        <v>91.300000000002896</v>
      </c>
      <c r="B9122">
        <v>3.02681040763854</v>
      </c>
      <c r="C9122">
        <v>10.959016799926699</v>
      </c>
      <c r="D9122">
        <v>3.02681040763854</v>
      </c>
      <c r="E9122">
        <v>32.197071561488599</v>
      </c>
      <c r="F9122">
        <v>245.48801297148799</v>
      </c>
      <c r="G9122">
        <v>100.11372500000201</v>
      </c>
    </row>
    <row r="9123" spans="1:7" x14ac:dyDescent="0.25">
      <c r="A9123">
        <v>91.310000000001295</v>
      </c>
      <c r="B9123">
        <v>3.0272223949432302</v>
      </c>
      <c r="C9123">
        <v>10.9621562957763</v>
      </c>
      <c r="D9123">
        <v>3.0272223949432302</v>
      </c>
      <c r="E9123">
        <v>32.197483548793301</v>
      </c>
      <c r="F9123">
        <v>245.48842495879299</v>
      </c>
      <c r="G9123">
        <v>100.123725000001</v>
      </c>
    </row>
    <row r="9124" spans="1:7" x14ac:dyDescent="0.25">
      <c r="A9124">
        <v>91.319999999999695</v>
      </c>
      <c r="B9124">
        <v>3.02763772010803</v>
      </c>
      <c r="C9124">
        <v>10.964296340942299</v>
      </c>
      <c r="D9124">
        <v>3.02763772010803</v>
      </c>
      <c r="E9124">
        <v>32.197898873958103</v>
      </c>
      <c r="F9124">
        <v>245.48884028395801</v>
      </c>
      <c r="G9124">
        <v>100.133724999999</v>
      </c>
    </row>
    <row r="9125" spans="1:7" x14ac:dyDescent="0.25">
      <c r="A9125">
        <v>91.330000000001704</v>
      </c>
      <c r="B9125">
        <v>3.02801489830017</v>
      </c>
      <c r="C9125">
        <v>10.966362953186</v>
      </c>
      <c r="D9125">
        <v>3.02801489830017</v>
      </c>
      <c r="E9125">
        <v>32.198276052150199</v>
      </c>
      <c r="F9125">
        <v>245.48921746215001</v>
      </c>
      <c r="G9125">
        <v>100.143725000001</v>
      </c>
    </row>
    <row r="9126" spans="1:7" x14ac:dyDescent="0.25">
      <c r="A9126">
        <v>91.340000000000103</v>
      </c>
      <c r="B9126">
        <v>3.0283727645874001</v>
      </c>
      <c r="C9126">
        <v>10.9688158035278</v>
      </c>
      <c r="D9126">
        <v>3.0283727645874001</v>
      </c>
      <c r="E9126">
        <v>32.198633918437402</v>
      </c>
      <c r="F9126">
        <v>245.48957532843701</v>
      </c>
      <c r="G9126">
        <v>100.15372499999999</v>
      </c>
    </row>
    <row r="9127" spans="1:7" x14ac:dyDescent="0.25">
      <c r="A9127">
        <v>91.350000000002098</v>
      </c>
      <c r="B9127">
        <v>3.0287492275238002</v>
      </c>
      <c r="C9127">
        <v>10.9713592529296</v>
      </c>
      <c r="D9127">
        <v>3.0287492275238002</v>
      </c>
      <c r="E9127">
        <v>32.199010381373803</v>
      </c>
      <c r="F9127">
        <v>245.48995179137299</v>
      </c>
      <c r="G9127">
        <v>100.163725000002</v>
      </c>
    </row>
    <row r="9128" spans="1:7" x14ac:dyDescent="0.25">
      <c r="A9128">
        <v>91.360000000000497</v>
      </c>
      <c r="B9128">
        <v>3.02914071083068</v>
      </c>
      <c r="C9128">
        <v>10.974544525146401</v>
      </c>
      <c r="D9128">
        <v>3.02914071083068</v>
      </c>
      <c r="E9128">
        <v>32.199401864680702</v>
      </c>
      <c r="F9128">
        <v>245.49034327467999</v>
      </c>
      <c r="G9128">
        <v>100.173725</v>
      </c>
    </row>
    <row r="9129" spans="1:7" x14ac:dyDescent="0.25">
      <c r="A9129">
        <v>91.370000000002605</v>
      </c>
      <c r="B9129">
        <v>3.0294919013977002</v>
      </c>
      <c r="C9129">
        <v>10.9772129058837</v>
      </c>
      <c r="D9129">
        <v>3.0294919013977002</v>
      </c>
      <c r="E9129">
        <v>32.199753055247697</v>
      </c>
      <c r="F9129">
        <v>245.490694465247</v>
      </c>
      <c r="G9129">
        <v>100.183725000002</v>
      </c>
    </row>
    <row r="9130" spans="1:7" x14ac:dyDescent="0.25">
      <c r="A9130">
        <v>91.380000000001004</v>
      </c>
      <c r="B9130">
        <v>3.0298531055450399</v>
      </c>
      <c r="C9130">
        <v>10.979259490966699</v>
      </c>
      <c r="D9130">
        <v>3.0298531055450399</v>
      </c>
      <c r="E9130">
        <v>32.2001142593951</v>
      </c>
      <c r="F9130">
        <v>245.491055669395</v>
      </c>
      <c r="G9130">
        <v>100.193725</v>
      </c>
    </row>
    <row r="9131" spans="1:7" x14ac:dyDescent="0.25">
      <c r="A9131">
        <v>91.390000000002999</v>
      </c>
      <c r="B9131">
        <v>3.0302388668060298</v>
      </c>
      <c r="C9131">
        <v>10.9801387786865</v>
      </c>
      <c r="D9131">
        <v>3.0302388668060298</v>
      </c>
      <c r="E9131">
        <v>32.200500020656101</v>
      </c>
      <c r="F9131">
        <v>245.49144143065601</v>
      </c>
      <c r="G9131">
        <v>100.203725000003</v>
      </c>
    </row>
    <row r="9132" spans="1:7" x14ac:dyDescent="0.25">
      <c r="A9132">
        <v>91.400000000001398</v>
      </c>
      <c r="B9132">
        <v>3.03058409690856</v>
      </c>
      <c r="C9132">
        <v>10.980746269226</v>
      </c>
      <c r="D9132">
        <v>3.03058409690856</v>
      </c>
      <c r="E9132">
        <v>32.200845250758597</v>
      </c>
      <c r="F9132">
        <v>245.49178666075801</v>
      </c>
      <c r="G9132">
        <v>100.21372500000101</v>
      </c>
    </row>
    <row r="9133" spans="1:7" x14ac:dyDescent="0.25">
      <c r="A9133">
        <v>91.409999999999798</v>
      </c>
      <c r="B9133">
        <v>3.0309650897979701</v>
      </c>
      <c r="C9133">
        <v>10.9820537567138</v>
      </c>
      <c r="D9133">
        <v>3.0309650897979701</v>
      </c>
      <c r="E9133">
        <v>32.201226243648001</v>
      </c>
      <c r="F9133">
        <v>245.49216765364801</v>
      </c>
      <c r="G9133">
        <v>100.22372499999901</v>
      </c>
    </row>
    <row r="9134" spans="1:7" x14ac:dyDescent="0.25">
      <c r="A9134">
        <v>91.420000000001806</v>
      </c>
      <c r="B9134">
        <v>3.03133845329284</v>
      </c>
      <c r="C9134">
        <v>10.9830102920532</v>
      </c>
      <c r="D9134">
        <v>3.03133845329284</v>
      </c>
      <c r="E9134">
        <v>32.201599607142903</v>
      </c>
      <c r="F9134">
        <v>245.492541017142</v>
      </c>
      <c r="G9134">
        <v>100.233725000001</v>
      </c>
    </row>
    <row r="9135" spans="1:7" x14ac:dyDescent="0.25">
      <c r="A9135">
        <v>91.430000000000206</v>
      </c>
      <c r="B9135">
        <v>3.0316905975341699</v>
      </c>
      <c r="C9135">
        <v>10.984141349792401</v>
      </c>
      <c r="D9135">
        <v>3.0316905975341699</v>
      </c>
      <c r="E9135">
        <v>32.2019517513842</v>
      </c>
      <c r="F9135">
        <v>245.49289316138399</v>
      </c>
      <c r="G9135">
        <v>100.243725</v>
      </c>
    </row>
    <row r="9136" spans="1:7" x14ac:dyDescent="0.25">
      <c r="A9136">
        <v>91.4400000000023</v>
      </c>
      <c r="B9136">
        <v>3.03202104568481</v>
      </c>
      <c r="C9136">
        <v>10.9841909408569</v>
      </c>
      <c r="D9136">
        <v>3.03202104568481</v>
      </c>
      <c r="E9136">
        <v>32.2022821995348</v>
      </c>
      <c r="F9136">
        <v>245.493223609534</v>
      </c>
      <c r="G9136">
        <v>100.25372500000201</v>
      </c>
    </row>
    <row r="9137" spans="1:7" x14ac:dyDescent="0.25">
      <c r="A9137">
        <v>91.450000000000699</v>
      </c>
      <c r="B9137">
        <v>3.0323314666747998</v>
      </c>
      <c r="C9137">
        <v>10.9851789474487</v>
      </c>
      <c r="D9137">
        <v>3.0323314666747998</v>
      </c>
      <c r="E9137">
        <v>32.202592620524797</v>
      </c>
      <c r="F9137">
        <v>245.49353403052399</v>
      </c>
      <c r="G9137">
        <v>100.26372499999999</v>
      </c>
    </row>
    <row r="9138" spans="1:7" x14ac:dyDescent="0.25">
      <c r="A9138">
        <v>91.460000000002694</v>
      </c>
      <c r="B9138">
        <v>3.0326654911041202</v>
      </c>
      <c r="C9138">
        <v>10.98664188385</v>
      </c>
      <c r="D9138">
        <v>3.0326654911041202</v>
      </c>
      <c r="E9138">
        <v>32.202926644954204</v>
      </c>
      <c r="F9138">
        <v>245.49386805495399</v>
      </c>
      <c r="G9138">
        <v>100.273725000002</v>
      </c>
    </row>
    <row r="9139" spans="1:7" x14ac:dyDescent="0.25">
      <c r="A9139">
        <v>91.470000000001093</v>
      </c>
      <c r="B9139">
        <v>3.0330228805541899</v>
      </c>
      <c r="C9139">
        <v>10.987402915954499</v>
      </c>
      <c r="D9139">
        <v>3.0330228805541899</v>
      </c>
      <c r="E9139">
        <v>32.203284034404199</v>
      </c>
      <c r="F9139">
        <v>245.49422544440401</v>
      </c>
      <c r="G9139">
        <v>100.283725000001</v>
      </c>
    </row>
    <row r="9140" spans="1:7" x14ac:dyDescent="0.25">
      <c r="A9140">
        <v>91.479999999999507</v>
      </c>
      <c r="B9140">
        <v>3.0333998203277499</v>
      </c>
      <c r="C9140">
        <v>10.988712310791</v>
      </c>
      <c r="D9140">
        <v>3.0333998203277499</v>
      </c>
      <c r="E9140">
        <v>32.203660974177801</v>
      </c>
      <c r="F9140">
        <v>245.494602384177</v>
      </c>
      <c r="G9140">
        <v>100.293724999999</v>
      </c>
    </row>
    <row r="9141" spans="1:7" x14ac:dyDescent="0.25">
      <c r="A9141">
        <v>91.490000000001601</v>
      </c>
      <c r="B9141">
        <v>3.0337660312652499</v>
      </c>
      <c r="C9141">
        <v>10.9895114898681</v>
      </c>
      <c r="D9141">
        <v>3.0337660312652499</v>
      </c>
      <c r="E9141">
        <v>32.204027185115301</v>
      </c>
      <c r="F9141">
        <v>245.49496859511501</v>
      </c>
      <c r="G9141">
        <v>100.30372500000099</v>
      </c>
    </row>
    <row r="9142" spans="1:7" x14ac:dyDescent="0.25">
      <c r="A9142">
        <v>91.5</v>
      </c>
      <c r="B9142">
        <v>3.0341129302978498</v>
      </c>
      <c r="C9142">
        <v>10.9897756576538</v>
      </c>
      <c r="D9142">
        <v>3.0341129302978498</v>
      </c>
      <c r="E9142">
        <v>32.204374084147901</v>
      </c>
      <c r="F9142">
        <v>245.49531549414701</v>
      </c>
      <c r="G9142">
        <v>100.313724999999</v>
      </c>
    </row>
    <row r="9143" spans="1:7" x14ac:dyDescent="0.25">
      <c r="A9143">
        <v>91.510000000001995</v>
      </c>
      <c r="B9143">
        <v>3.0344307422637899</v>
      </c>
      <c r="C9143">
        <v>10.9904165267944</v>
      </c>
      <c r="D9143">
        <v>3.0344307422637899</v>
      </c>
      <c r="E9143">
        <v>32.2046918961138</v>
      </c>
      <c r="F9143">
        <v>245.49563330611301</v>
      </c>
      <c r="G9143">
        <v>100.323725000002</v>
      </c>
    </row>
    <row r="9144" spans="1:7" x14ac:dyDescent="0.25">
      <c r="A9144">
        <v>91.520000000000394</v>
      </c>
      <c r="B9144">
        <v>3.0347728729247998</v>
      </c>
      <c r="C9144">
        <v>10.991263389587401</v>
      </c>
      <c r="D9144">
        <v>3.0347728729247998</v>
      </c>
      <c r="E9144">
        <v>32.205034026774797</v>
      </c>
      <c r="F9144">
        <v>245.49597543677399</v>
      </c>
      <c r="G9144">
        <v>100.333725</v>
      </c>
    </row>
    <row r="9145" spans="1:7" x14ac:dyDescent="0.25">
      <c r="A9145">
        <v>91.530000000002403</v>
      </c>
      <c r="B9145">
        <v>3.0350933074951101</v>
      </c>
      <c r="C9145">
        <v>10.991268157958901</v>
      </c>
      <c r="D9145">
        <v>3.0350933074951101</v>
      </c>
      <c r="E9145">
        <v>32.205354461345102</v>
      </c>
      <c r="F9145">
        <v>245.49629587134501</v>
      </c>
      <c r="G9145">
        <v>100.343725000002</v>
      </c>
    </row>
    <row r="9146" spans="1:7" x14ac:dyDescent="0.25">
      <c r="A9146">
        <v>91.540000000000802</v>
      </c>
      <c r="B9146">
        <v>3.03538918495178</v>
      </c>
      <c r="C9146">
        <v>10.992051124572701</v>
      </c>
      <c r="D9146">
        <v>3.03538918495178</v>
      </c>
      <c r="E9146">
        <v>32.205650338801803</v>
      </c>
      <c r="F9146">
        <v>245.49659174880099</v>
      </c>
      <c r="G9146">
        <v>100.353725</v>
      </c>
    </row>
    <row r="9147" spans="1:7" x14ac:dyDescent="0.25">
      <c r="A9147">
        <v>91.550000000002896</v>
      </c>
      <c r="B9147">
        <v>3.0357127189636199</v>
      </c>
      <c r="C9147">
        <v>10.992682456970201</v>
      </c>
      <c r="D9147">
        <v>3.0357127189636199</v>
      </c>
      <c r="E9147">
        <v>32.205973872813701</v>
      </c>
      <c r="F9147">
        <v>245.49691528281301</v>
      </c>
      <c r="G9147">
        <v>100.36372500000201</v>
      </c>
    </row>
    <row r="9148" spans="1:7" x14ac:dyDescent="0.25">
      <c r="A9148">
        <v>91.560000000001295</v>
      </c>
      <c r="B9148">
        <v>3.0360732078552202</v>
      </c>
      <c r="C9148">
        <v>10.9932804107666</v>
      </c>
      <c r="D9148">
        <v>3.0360732078552202</v>
      </c>
      <c r="E9148">
        <v>32.206334361705302</v>
      </c>
      <c r="F9148">
        <v>245.49727577170501</v>
      </c>
      <c r="G9148">
        <v>100.373725000001</v>
      </c>
    </row>
    <row r="9149" spans="1:7" x14ac:dyDescent="0.25">
      <c r="A9149">
        <v>91.569999999999695</v>
      </c>
      <c r="B9149">
        <v>3.0364010334014799</v>
      </c>
      <c r="C9149">
        <v>10.9946432113647</v>
      </c>
      <c r="D9149">
        <v>3.0364010334014799</v>
      </c>
      <c r="E9149">
        <v>32.206662187251503</v>
      </c>
      <c r="F9149">
        <v>245.49760359725099</v>
      </c>
      <c r="G9149">
        <v>100.383724999999</v>
      </c>
    </row>
    <row r="9150" spans="1:7" x14ac:dyDescent="0.25">
      <c r="A9150">
        <v>91.580000000001704</v>
      </c>
      <c r="B9150">
        <v>3.0366785526275599</v>
      </c>
      <c r="C9150">
        <v>10.9939403533935</v>
      </c>
      <c r="D9150">
        <v>3.0366785526275599</v>
      </c>
      <c r="E9150">
        <v>32.206939706477598</v>
      </c>
      <c r="F9150">
        <v>245.497881116477</v>
      </c>
      <c r="G9150">
        <v>100.393725000001</v>
      </c>
    </row>
    <row r="9151" spans="1:7" x14ac:dyDescent="0.25">
      <c r="A9151">
        <v>91.590000000000103</v>
      </c>
      <c r="B9151">
        <v>3.0369875431060702</v>
      </c>
      <c r="C9151">
        <v>10.9946384429931</v>
      </c>
      <c r="D9151">
        <v>3.0369875431060702</v>
      </c>
      <c r="E9151">
        <v>32.2072486969561</v>
      </c>
      <c r="F9151">
        <v>245.498190106956</v>
      </c>
      <c r="G9151">
        <v>100.40372499999999</v>
      </c>
    </row>
    <row r="9152" spans="1:7" x14ac:dyDescent="0.25">
      <c r="A9152">
        <v>91.600000000002098</v>
      </c>
      <c r="B9152">
        <v>3.0373182296752899</v>
      </c>
      <c r="C9152">
        <v>10.9959659576416</v>
      </c>
      <c r="D9152">
        <v>3.0373182296752899</v>
      </c>
      <c r="E9152">
        <v>32.207579383525299</v>
      </c>
      <c r="F9152">
        <v>245.49852079352499</v>
      </c>
      <c r="G9152">
        <v>100.413725000002</v>
      </c>
    </row>
    <row r="9153" spans="1:7" x14ac:dyDescent="0.25">
      <c r="A9153">
        <v>91.610000000000497</v>
      </c>
      <c r="B9153">
        <v>3.03765416145324</v>
      </c>
      <c r="C9153">
        <v>10.9968671798706</v>
      </c>
      <c r="D9153">
        <v>3.03765416145324</v>
      </c>
      <c r="E9153">
        <v>32.207915315303303</v>
      </c>
      <c r="F9153">
        <v>245.498856725303</v>
      </c>
      <c r="G9153">
        <v>100.423725</v>
      </c>
    </row>
    <row r="9154" spans="1:7" x14ac:dyDescent="0.25">
      <c r="A9154">
        <v>91.620000000002605</v>
      </c>
      <c r="B9154">
        <v>3.0379664897918701</v>
      </c>
      <c r="C9154">
        <v>10.9977760314941</v>
      </c>
      <c r="D9154">
        <v>3.0379664897918701</v>
      </c>
      <c r="E9154">
        <v>32.208227643641898</v>
      </c>
      <c r="F9154">
        <v>245.499169053641</v>
      </c>
      <c r="G9154">
        <v>100.433725000002</v>
      </c>
    </row>
    <row r="9155" spans="1:7" x14ac:dyDescent="0.25">
      <c r="A9155">
        <v>91.630000000001004</v>
      </c>
      <c r="B9155">
        <v>3.0382342338561998</v>
      </c>
      <c r="C9155">
        <v>10.998866081237701</v>
      </c>
      <c r="D9155">
        <v>3.0382342338561998</v>
      </c>
      <c r="E9155">
        <v>32.208495387706201</v>
      </c>
      <c r="F9155">
        <v>245.49943679770601</v>
      </c>
      <c r="G9155">
        <v>100.443725</v>
      </c>
    </row>
    <row r="9156" spans="1:7" x14ac:dyDescent="0.25">
      <c r="A9156">
        <v>91.640000000002999</v>
      </c>
      <c r="B9156">
        <v>3.0385594367980899</v>
      </c>
      <c r="C9156">
        <v>10.999050140380801</v>
      </c>
      <c r="D9156">
        <v>3.0385594367980899</v>
      </c>
      <c r="E9156">
        <v>32.208820590648102</v>
      </c>
      <c r="F9156">
        <v>245.49976200064799</v>
      </c>
      <c r="G9156">
        <v>100.453725000003</v>
      </c>
    </row>
    <row r="9157" spans="1:7" x14ac:dyDescent="0.25">
      <c r="A9157">
        <v>91.650000000001398</v>
      </c>
      <c r="B9157">
        <v>3.03885817527771</v>
      </c>
      <c r="C9157">
        <v>11.0000391006469</v>
      </c>
      <c r="D9157">
        <v>3.03885817527771</v>
      </c>
      <c r="E9157">
        <v>32.209119329127702</v>
      </c>
      <c r="F9157">
        <v>245.50006073912701</v>
      </c>
      <c r="G9157">
        <v>100.46372500000101</v>
      </c>
    </row>
    <row r="9158" spans="1:7" x14ac:dyDescent="0.25">
      <c r="A9158">
        <v>91.659999999999798</v>
      </c>
      <c r="B9158">
        <v>3.0391569137573198</v>
      </c>
      <c r="C9158">
        <v>11.000675201416</v>
      </c>
      <c r="D9158">
        <v>3.0391569137573198</v>
      </c>
      <c r="E9158">
        <v>32.209418067607402</v>
      </c>
      <c r="F9158">
        <v>245.50035947760699</v>
      </c>
      <c r="G9158">
        <v>100.47372499999901</v>
      </c>
    </row>
    <row r="9159" spans="1:7" x14ac:dyDescent="0.25">
      <c r="A9159">
        <v>91.670000000001806</v>
      </c>
      <c r="B9159">
        <v>3.03947758674621</v>
      </c>
      <c r="C9159">
        <v>11.000469207763601</v>
      </c>
      <c r="D9159">
        <v>3.03947758674621</v>
      </c>
      <c r="E9159">
        <v>32.209738740596201</v>
      </c>
      <c r="F9159">
        <v>245.500680150596</v>
      </c>
      <c r="G9159">
        <v>100.483725000001</v>
      </c>
    </row>
    <row r="9160" spans="1:7" x14ac:dyDescent="0.25">
      <c r="A9160">
        <v>91.680000000000206</v>
      </c>
      <c r="B9160">
        <v>3.0397565364837602</v>
      </c>
      <c r="C9160">
        <v>11.001646041870099</v>
      </c>
      <c r="D9160">
        <v>3.0397565364837602</v>
      </c>
      <c r="E9160">
        <v>32.2100176903338</v>
      </c>
      <c r="F9160">
        <v>245.50095910033301</v>
      </c>
      <c r="G9160">
        <v>100.493725</v>
      </c>
    </row>
    <row r="9161" spans="1:7" x14ac:dyDescent="0.25">
      <c r="A9161">
        <v>91.6900000000023</v>
      </c>
      <c r="B9161">
        <v>3.0400514602661102</v>
      </c>
      <c r="C9161">
        <v>11.0020942687988</v>
      </c>
      <c r="D9161">
        <v>3.0400514602661102</v>
      </c>
      <c r="E9161">
        <v>32.210312614116098</v>
      </c>
      <c r="F9161">
        <v>245.50125402411601</v>
      </c>
      <c r="G9161">
        <v>100.50372500000201</v>
      </c>
    </row>
    <row r="9162" spans="1:7" x14ac:dyDescent="0.25">
      <c r="A9162">
        <v>91.700000000000699</v>
      </c>
      <c r="B9162">
        <v>3.0403649806976301</v>
      </c>
      <c r="C9162">
        <v>11.002050399780201</v>
      </c>
      <c r="D9162">
        <v>3.0403649806976301</v>
      </c>
      <c r="E9162">
        <v>32.210626134547702</v>
      </c>
      <c r="F9162">
        <v>245.50156754454699</v>
      </c>
      <c r="G9162">
        <v>100.51372499999999</v>
      </c>
    </row>
    <row r="9163" spans="1:7" x14ac:dyDescent="0.25">
      <c r="A9163">
        <v>91.710000000002694</v>
      </c>
      <c r="B9163">
        <v>3.04068803787231</v>
      </c>
      <c r="C9163">
        <v>11.002411842346101</v>
      </c>
      <c r="D9163">
        <v>3.04068803787231</v>
      </c>
      <c r="E9163">
        <v>32.2109491917223</v>
      </c>
      <c r="F9163">
        <v>245.50189060172201</v>
      </c>
      <c r="G9163">
        <v>100.523725000002</v>
      </c>
    </row>
    <row r="9164" spans="1:7" x14ac:dyDescent="0.25">
      <c r="A9164">
        <v>91.720000000001093</v>
      </c>
      <c r="B9164">
        <v>3.0409805774688698</v>
      </c>
      <c r="C9164">
        <v>11.003390312194799</v>
      </c>
      <c r="D9164">
        <v>3.0409805774688698</v>
      </c>
      <c r="E9164">
        <v>32.2112417313189</v>
      </c>
      <c r="F9164">
        <v>245.502183141318</v>
      </c>
      <c r="G9164">
        <v>100.533725000001</v>
      </c>
    </row>
    <row r="9165" spans="1:7" x14ac:dyDescent="0.25">
      <c r="A9165">
        <v>91.729999999999507</v>
      </c>
      <c r="B9165">
        <v>3.04127717018127</v>
      </c>
      <c r="C9165">
        <v>11.0040264129638</v>
      </c>
      <c r="D9165">
        <v>3.04127717018127</v>
      </c>
      <c r="E9165">
        <v>32.211538324031302</v>
      </c>
      <c r="F9165">
        <v>245.502479734031</v>
      </c>
      <c r="G9165">
        <v>100.543724999999</v>
      </c>
    </row>
    <row r="9166" spans="1:7" x14ac:dyDescent="0.25">
      <c r="A9166">
        <v>91.740000000001601</v>
      </c>
      <c r="B9166">
        <v>3.0415699481964098</v>
      </c>
      <c r="C9166">
        <v>11.0060873031616</v>
      </c>
      <c r="D9166">
        <v>3.0415699481964098</v>
      </c>
      <c r="E9166">
        <v>32.211831102046403</v>
      </c>
      <c r="F9166">
        <v>245.50277251204599</v>
      </c>
      <c r="G9166">
        <v>100.55372500000099</v>
      </c>
    </row>
    <row r="9167" spans="1:7" x14ac:dyDescent="0.25">
      <c r="A9167">
        <v>91.75</v>
      </c>
      <c r="B9167">
        <v>3.04189777374267</v>
      </c>
      <c r="C9167">
        <v>11.007030487060501</v>
      </c>
      <c r="D9167">
        <v>3.04189777374267</v>
      </c>
      <c r="E9167">
        <v>32.212158927592697</v>
      </c>
      <c r="F9167">
        <v>245.503100337592</v>
      </c>
      <c r="G9167">
        <v>100.563724999999</v>
      </c>
    </row>
    <row r="9168" spans="1:7" x14ac:dyDescent="0.25">
      <c r="A9168">
        <v>91.760000000001995</v>
      </c>
      <c r="B9168">
        <v>3.0422501564025799</v>
      </c>
      <c r="C9168">
        <v>11.0083780288696</v>
      </c>
      <c r="D9168">
        <v>3.0422501564025799</v>
      </c>
      <c r="E9168">
        <v>32.212511310252602</v>
      </c>
      <c r="F9168">
        <v>245.503452720252</v>
      </c>
      <c r="G9168">
        <v>100.573725000002</v>
      </c>
    </row>
    <row r="9169" spans="1:7" x14ac:dyDescent="0.25">
      <c r="A9169">
        <v>91.770000000000394</v>
      </c>
      <c r="B9169">
        <v>3.0425732135772701</v>
      </c>
      <c r="C9169">
        <v>11.0095167160034</v>
      </c>
      <c r="D9169">
        <v>3.0425732135772701</v>
      </c>
      <c r="E9169">
        <v>32.212834367427298</v>
      </c>
      <c r="F9169">
        <v>245.50377577742699</v>
      </c>
      <c r="G9169">
        <v>100.583725</v>
      </c>
    </row>
    <row r="9170" spans="1:7" x14ac:dyDescent="0.25">
      <c r="A9170">
        <v>91.780000000002403</v>
      </c>
      <c r="B9170">
        <v>3.0428953170776301</v>
      </c>
      <c r="C9170">
        <v>11.0101194381713</v>
      </c>
      <c r="D9170">
        <v>3.0428953170776301</v>
      </c>
      <c r="E9170">
        <v>32.2131564709277</v>
      </c>
      <c r="F9170">
        <v>245.50409788092699</v>
      </c>
      <c r="G9170">
        <v>100.593725000002</v>
      </c>
    </row>
    <row r="9171" spans="1:7" x14ac:dyDescent="0.25">
      <c r="A9171">
        <v>91.790000000000802</v>
      </c>
      <c r="B9171">
        <v>3.0432002544403001</v>
      </c>
      <c r="C9171">
        <v>11.010308265686</v>
      </c>
      <c r="D9171">
        <v>3.0432002544403001</v>
      </c>
      <c r="E9171">
        <v>32.2134614082903</v>
      </c>
      <c r="F9171">
        <v>245.50440281829</v>
      </c>
      <c r="G9171">
        <v>100.603725</v>
      </c>
    </row>
    <row r="9172" spans="1:7" x14ac:dyDescent="0.25">
      <c r="A9172">
        <v>91.800000000002896</v>
      </c>
      <c r="B9172">
        <v>3.0435094833374001</v>
      </c>
      <c r="C9172">
        <v>11.011776924133301</v>
      </c>
      <c r="D9172">
        <v>3.0435094833374001</v>
      </c>
      <c r="E9172">
        <v>32.213770637187402</v>
      </c>
      <c r="F9172">
        <v>245.50471204718701</v>
      </c>
      <c r="G9172">
        <v>100.61372500000201</v>
      </c>
    </row>
    <row r="9173" spans="1:7" x14ac:dyDescent="0.25">
      <c r="A9173">
        <v>91.810000000001295</v>
      </c>
      <c r="B9173">
        <v>3.0437982082366899</v>
      </c>
      <c r="C9173">
        <v>11.0125637054443</v>
      </c>
      <c r="D9173">
        <v>3.0437982082366899</v>
      </c>
      <c r="E9173">
        <v>32.214059362086701</v>
      </c>
      <c r="F9173">
        <v>245.50500077208599</v>
      </c>
      <c r="G9173">
        <v>100.623725000001</v>
      </c>
    </row>
    <row r="9174" spans="1:7" x14ac:dyDescent="0.25">
      <c r="A9174">
        <v>91.819999999999695</v>
      </c>
      <c r="B9174">
        <v>3.0441026687621999</v>
      </c>
      <c r="C9174">
        <v>11.011889457702599</v>
      </c>
      <c r="D9174">
        <v>3.0441026687621999</v>
      </c>
      <c r="E9174">
        <v>32.214363822612199</v>
      </c>
      <c r="F9174">
        <v>245.50530523261199</v>
      </c>
      <c r="G9174">
        <v>100.633724999999</v>
      </c>
    </row>
    <row r="9175" spans="1:7" x14ac:dyDescent="0.25">
      <c r="A9175">
        <v>91.830000000001704</v>
      </c>
      <c r="B9175">
        <v>3.04443955421447</v>
      </c>
      <c r="C9175">
        <v>11.012961387634199</v>
      </c>
      <c r="D9175">
        <v>3.04443955421447</v>
      </c>
      <c r="E9175">
        <v>32.214700708064498</v>
      </c>
      <c r="F9175">
        <v>245.505642118064</v>
      </c>
      <c r="G9175">
        <v>100.643725000001</v>
      </c>
    </row>
    <row r="9176" spans="1:7" x14ac:dyDescent="0.25">
      <c r="A9176">
        <v>91.840000000000103</v>
      </c>
      <c r="B9176">
        <v>3.0447709560394198</v>
      </c>
      <c r="C9176">
        <v>11.012996673583901</v>
      </c>
      <c r="D9176">
        <v>3.0447709560394198</v>
      </c>
      <c r="E9176">
        <v>32.215032109889499</v>
      </c>
      <c r="F9176">
        <v>245.50597351988901</v>
      </c>
      <c r="G9176">
        <v>100.65372499999999</v>
      </c>
    </row>
    <row r="9177" spans="1:7" x14ac:dyDescent="0.25">
      <c r="A9177">
        <v>91.850000000002098</v>
      </c>
      <c r="B9177">
        <v>3.0450899600982599</v>
      </c>
      <c r="C9177">
        <v>11.013429641723601</v>
      </c>
      <c r="D9177">
        <v>3.0450899600982599</v>
      </c>
      <c r="E9177">
        <v>32.215351113948302</v>
      </c>
      <c r="F9177">
        <v>245.50629252394799</v>
      </c>
      <c r="G9177">
        <v>100.663725000002</v>
      </c>
    </row>
    <row r="9178" spans="1:7" x14ac:dyDescent="0.25">
      <c r="A9178">
        <v>91.860000000000497</v>
      </c>
      <c r="B9178">
        <v>3.0453867912292401</v>
      </c>
      <c r="C9178">
        <v>11.0129032135009</v>
      </c>
      <c r="D9178">
        <v>3.0453867912292401</v>
      </c>
      <c r="E9178">
        <v>32.215647945079297</v>
      </c>
      <c r="F9178">
        <v>245.506589355079</v>
      </c>
      <c r="G9178">
        <v>100.673725</v>
      </c>
    </row>
    <row r="9179" spans="1:7" x14ac:dyDescent="0.25">
      <c r="A9179">
        <v>91.870000000002605</v>
      </c>
      <c r="B9179">
        <v>3.0457203388214098</v>
      </c>
      <c r="C9179">
        <v>11.0141067504882</v>
      </c>
      <c r="D9179">
        <v>3.0457203388214098</v>
      </c>
      <c r="E9179">
        <v>32.215981492671403</v>
      </c>
      <c r="F9179">
        <v>245.50692290267099</v>
      </c>
      <c r="G9179">
        <v>100.683725000002</v>
      </c>
    </row>
    <row r="9180" spans="1:7" x14ac:dyDescent="0.25">
      <c r="A9180">
        <v>91.880000000001004</v>
      </c>
      <c r="B9180">
        <v>3.04607009887695</v>
      </c>
      <c r="C9180">
        <v>11.015622138976999</v>
      </c>
      <c r="D9180">
        <v>3.04607009887695</v>
      </c>
      <c r="E9180">
        <v>32.216331252727002</v>
      </c>
      <c r="F9180">
        <v>245.50727266272699</v>
      </c>
      <c r="G9180">
        <v>100.693725</v>
      </c>
    </row>
    <row r="9181" spans="1:7" x14ac:dyDescent="0.25">
      <c r="A9181">
        <v>91.890000000002999</v>
      </c>
      <c r="B9181">
        <v>3.0463836193084699</v>
      </c>
      <c r="C9181">
        <v>11.0168437957763</v>
      </c>
      <c r="D9181">
        <v>3.0463836193084699</v>
      </c>
      <c r="E9181">
        <v>32.2166447731585</v>
      </c>
      <c r="F9181">
        <v>245.507586183158</v>
      </c>
      <c r="G9181">
        <v>100.703725000003</v>
      </c>
    </row>
    <row r="9182" spans="1:7" x14ac:dyDescent="0.25">
      <c r="A9182">
        <v>91.900000000001398</v>
      </c>
      <c r="B9182">
        <v>3.0466887950897199</v>
      </c>
      <c r="C9182">
        <v>11.018291473388601</v>
      </c>
      <c r="D9182">
        <v>3.0466887950897199</v>
      </c>
      <c r="E9182">
        <v>32.2169499489397</v>
      </c>
      <c r="F9182">
        <v>245.50789135893899</v>
      </c>
      <c r="G9182">
        <v>100.71372500000101</v>
      </c>
    </row>
    <row r="9183" spans="1:7" x14ac:dyDescent="0.25">
      <c r="A9183">
        <v>91.909999999999798</v>
      </c>
      <c r="B9183">
        <v>3.04698634147644</v>
      </c>
      <c r="C9183">
        <v>11.0188035964965</v>
      </c>
      <c r="D9183">
        <v>3.04698634147644</v>
      </c>
      <c r="E9183">
        <v>32.217247495326497</v>
      </c>
      <c r="F9183">
        <v>245.50818890532599</v>
      </c>
      <c r="G9183">
        <v>100.72372499999901</v>
      </c>
    </row>
    <row r="9184" spans="1:7" x14ac:dyDescent="0.25">
      <c r="A9184">
        <v>91.920000000001806</v>
      </c>
      <c r="B9184">
        <v>3.0473220348358101</v>
      </c>
      <c r="C9184">
        <v>11.0208120346069</v>
      </c>
      <c r="D9184">
        <v>3.0473220348358101</v>
      </c>
      <c r="E9184">
        <v>32.217583188685801</v>
      </c>
      <c r="F9184">
        <v>245.508524598685</v>
      </c>
      <c r="G9184">
        <v>100.733725000001</v>
      </c>
    </row>
    <row r="9185" spans="1:7" x14ac:dyDescent="0.25">
      <c r="A9185">
        <v>91.930000000000206</v>
      </c>
      <c r="B9185">
        <v>3.0476560592651301</v>
      </c>
      <c r="C9185">
        <v>11.0217733383178</v>
      </c>
      <c r="D9185">
        <v>3.0476560592651301</v>
      </c>
      <c r="E9185">
        <v>32.2179172131152</v>
      </c>
      <c r="F9185">
        <v>245.508858623115</v>
      </c>
      <c r="G9185">
        <v>100.743725</v>
      </c>
    </row>
    <row r="9186" spans="1:7" x14ac:dyDescent="0.25">
      <c r="A9186">
        <v>91.9400000000023</v>
      </c>
      <c r="B9186">
        <v>3.0479698181152299</v>
      </c>
      <c r="C9186">
        <v>11.022747039794901</v>
      </c>
      <c r="D9186">
        <v>3.0479698181152299</v>
      </c>
      <c r="E9186">
        <v>32.218230971965298</v>
      </c>
      <c r="F9186">
        <v>245.50917238196499</v>
      </c>
      <c r="G9186">
        <v>100.75372500000201</v>
      </c>
    </row>
    <row r="9187" spans="1:7" x14ac:dyDescent="0.25">
      <c r="A9187">
        <v>91.950000000000699</v>
      </c>
      <c r="B9187">
        <v>3.0482800006866402</v>
      </c>
      <c r="C9187">
        <v>11.0237073898315</v>
      </c>
      <c r="D9187">
        <v>3.0482800006866402</v>
      </c>
      <c r="E9187">
        <v>32.218541154536702</v>
      </c>
      <c r="F9187">
        <v>245.509482564536</v>
      </c>
      <c r="G9187">
        <v>100.76372499999999</v>
      </c>
    </row>
    <row r="9188" spans="1:7" x14ac:dyDescent="0.25">
      <c r="A9188">
        <v>91.960000000002694</v>
      </c>
      <c r="B9188">
        <v>3.0486252307891801</v>
      </c>
      <c r="C9188">
        <v>11.024950981140099</v>
      </c>
      <c r="D9188">
        <v>3.0486252307891801</v>
      </c>
      <c r="E9188">
        <v>32.218886384639198</v>
      </c>
      <c r="F9188">
        <v>245.50982779463899</v>
      </c>
      <c r="G9188">
        <v>100.773725000002</v>
      </c>
    </row>
    <row r="9189" spans="1:7" x14ac:dyDescent="0.25">
      <c r="A9189">
        <v>91.970000000001093</v>
      </c>
      <c r="B9189">
        <v>3.0489649772643999</v>
      </c>
      <c r="C9189">
        <v>11.0255517959594</v>
      </c>
      <c r="D9189">
        <v>3.0489649772643999</v>
      </c>
      <c r="E9189">
        <v>32.219226131114397</v>
      </c>
      <c r="F9189">
        <v>245.51016754111399</v>
      </c>
      <c r="G9189">
        <v>100.783725000001</v>
      </c>
    </row>
    <row r="9190" spans="1:7" x14ac:dyDescent="0.25">
      <c r="A9190">
        <v>91.979999999999507</v>
      </c>
      <c r="B9190">
        <v>3.0492782592773402</v>
      </c>
      <c r="C9190">
        <v>11.026834487915</v>
      </c>
      <c r="D9190">
        <v>3.0492782592773402</v>
      </c>
      <c r="E9190">
        <v>32.2195394131274</v>
      </c>
      <c r="F9190">
        <v>245.51048082312701</v>
      </c>
      <c r="G9190">
        <v>100.793724999999</v>
      </c>
    </row>
    <row r="9191" spans="1:7" x14ac:dyDescent="0.25">
      <c r="A9191">
        <v>91.990000000001601</v>
      </c>
      <c r="B9191">
        <v>3.0496056079864502</v>
      </c>
      <c r="C9191">
        <v>11.0278511047363</v>
      </c>
      <c r="D9191">
        <v>3.0496056079864502</v>
      </c>
      <c r="E9191">
        <v>32.219866761836499</v>
      </c>
      <c r="F9191">
        <v>245.510808171836</v>
      </c>
      <c r="G9191">
        <v>100.80372500000099</v>
      </c>
    </row>
    <row r="9192" spans="1:7" x14ac:dyDescent="0.25">
      <c r="A9192">
        <v>92</v>
      </c>
      <c r="B9192">
        <v>3.04995489120483</v>
      </c>
      <c r="C9192">
        <v>11.027095794677701</v>
      </c>
      <c r="D9192">
        <v>3.04995489120483</v>
      </c>
      <c r="E9192">
        <v>32.220216045054897</v>
      </c>
      <c r="F9192">
        <v>245.51115745505399</v>
      </c>
      <c r="G9192">
        <v>100.813724999999</v>
      </c>
    </row>
    <row r="9193" spans="1:7" x14ac:dyDescent="0.25">
      <c r="A9193">
        <v>92.010000000001995</v>
      </c>
      <c r="B9193">
        <v>3.0502917766571001</v>
      </c>
      <c r="C9193">
        <v>11.0288887023925</v>
      </c>
      <c r="D9193">
        <v>3.0502917766571001</v>
      </c>
      <c r="E9193">
        <v>32.220552930507097</v>
      </c>
      <c r="F9193">
        <v>245.511494340507</v>
      </c>
      <c r="G9193">
        <v>100.823725000002</v>
      </c>
    </row>
    <row r="9194" spans="1:7" x14ac:dyDescent="0.25">
      <c r="A9194">
        <v>92.020000000000394</v>
      </c>
      <c r="B9194">
        <v>3.0506165027618399</v>
      </c>
      <c r="C9194">
        <v>11.029871940612701</v>
      </c>
      <c r="D9194">
        <v>3.0506165027618399</v>
      </c>
      <c r="E9194">
        <v>32.220877656611897</v>
      </c>
      <c r="F9194">
        <v>245.511819066611</v>
      </c>
      <c r="G9194">
        <v>100.833725</v>
      </c>
    </row>
    <row r="9195" spans="1:7" x14ac:dyDescent="0.25">
      <c r="A9195">
        <v>92.030000000002403</v>
      </c>
      <c r="B9195">
        <v>3.0509226322174001</v>
      </c>
      <c r="C9195">
        <v>11.0305585861206</v>
      </c>
      <c r="D9195">
        <v>3.0509226322174001</v>
      </c>
      <c r="E9195">
        <v>32.2211837860674</v>
      </c>
      <c r="F9195">
        <v>245.51212519606699</v>
      </c>
      <c r="G9195">
        <v>100.843725000002</v>
      </c>
    </row>
    <row r="9196" spans="1:7" x14ac:dyDescent="0.25">
      <c r="A9196">
        <v>92.040000000000802</v>
      </c>
      <c r="B9196">
        <v>3.0512826442718501</v>
      </c>
      <c r="C9196">
        <v>11.0304718017578</v>
      </c>
      <c r="D9196">
        <v>3.0512826442718501</v>
      </c>
      <c r="E9196">
        <v>32.2215437981219</v>
      </c>
      <c r="F9196">
        <v>245.51248520812101</v>
      </c>
      <c r="G9196">
        <v>100.853725</v>
      </c>
    </row>
    <row r="9197" spans="1:7" x14ac:dyDescent="0.25">
      <c r="A9197">
        <v>92.050000000002896</v>
      </c>
      <c r="B9197">
        <v>3.05162453651428</v>
      </c>
      <c r="C9197">
        <v>11.031319618225</v>
      </c>
      <c r="D9197">
        <v>3.05162453651428</v>
      </c>
      <c r="E9197">
        <v>32.221885690364303</v>
      </c>
      <c r="F9197">
        <v>245.51282710036401</v>
      </c>
      <c r="G9197">
        <v>100.86372500000201</v>
      </c>
    </row>
    <row r="9198" spans="1:7" x14ac:dyDescent="0.25">
      <c r="A9198">
        <v>92.060000000001295</v>
      </c>
      <c r="B9198">
        <v>3.05194735527038</v>
      </c>
      <c r="C9198">
        <v>11.031668663024901</v>
      </c>
      <c r="D9198">
        <v>3.05194735527038</v>
      </c>
      <c r="E9198">
        <v>32.222208509120399</v>
      </c>
      <c r="F9198">
        <v>245.51314991912</v>
      </c>
      <c r="G9198">
        <v>100.873725000001</v>
      </c>
    </row>
    <row r="9199" spans="1:7" x14ac:dyDescent="0.25">
      <c r="A9199">
        <v>92.069999999999695</v>
      </c>
      <c r="B9199">
        <v>3.05225276947021</v>
      </c>
      <c r="C9199">
        <v>11.0327434539794</v>
      </c>
      <c r="D9199">
        <v>3.05225276947021</v>
      </c>
      <c r="E9199">
        <v>32.2225139233202</v>
      </c>
      <c r="F9199">
        <v>245.51345533332</v>
      </c>
      <c r="G9199">
        <v>100.883724999999</v>
      </c>
    </row>
    <row r="9200" spans="1:7" x14ac:dyDescent="0.25">
      <c r="A9200">
        <v>92.080000000001704</v>
      </c>
      <c r="B9200">
        <v>3.0525655746459899</v>
      </c>
      <c r="C9200">
        <v>11.0327701568603</v>
      </c>
      <c r="D9200">
        <v>3.0525655746459899</v>
      </c>
      <c r="E9200">
        <v>32.222826728496003</v>
      </c>
      <c r="F9200">
        <v>245.513768138496</v>
      </c>
      <c r="G9200">
        <v>100.893725000001</v>
      </c>
    </row>
    <row r="9201" spans="1:7" x14ac:dyDescent="0.25">
      <c r="A9201">
        <v>92.090000000000103</v>
      </c>
      <c r="B9201">
        <v>3.0529038906097399</v>
      </c>
      <c r="C9201">
        <v>11.034266471862701</v>
      </c>
      <c r="D9201">
        <v>3.0529038906097399</v>
      </c>
      <c r="E9201">
        <v>32.223165044459797</v>
      </c>
      <c r="F9201">
        <v>245.51410645445901</v>
      </c>
      <c r="G9201">
        <v>100.90372499999999</v>
      </c>
    </row>
    <row r="9202" spans="1:7" x14ac:dyDescent="0.25">
      <c r="A9202">
        <v>92.100000000002098</v>
      </c>
      <c r="B9202">
        <v>3.0532133579254102</v>
      </c>
      <c r="C9202">
        <v>11.0365591049194</v>
      </c>
      <c r="D9202">
        <v>3.0532133579254102</v>
      </c>
      <c r="E9202">
        <v>32.2234745117754</v>
      </c>
      <c r="F9202">
        <v>245.514415921775</v>
      </c>
      <c r="G9202">
        <v>100.913725000002</v>
      </c>
    </row>
    <row r="9203" spans="1:7" x14ac:dyDescent="0.25">
      <c r="A9203">
        <v>92.110000000000497</v>
      </c>
      <c r="B9203">
        <v>3.05352783203125</v>
      </c>
      <c r="C9203">
        <v>11.037280082702599</v>
      </c>
      <c r="D9203">
        <v>3.05352783203125</v>
      </c>
      <c r="E9203">
        <v>32.223788985881299</v>
      </c>
      <c r="F9203">
        <v>245.514730395881</v>
      </c>
      <c r="G9203">
        <v>100.923725</v>
      </c>
    </row>
    <row r="9204" spans="1:7" x14ac:dyDescent="0.25">
      <c r="A9204">
        <v>92.120000000002605</v>
      </c>
      <c r="B9204">
        <v>3.05388259887695</v>
      </c>
      <c r="C9204">
        <v>11.038443565368601</v>
      </c>
      <c r="D9204">
        <v>3.05388259887695</v>
      </c>
      <c r="E9204">
        <v>32.224143752727002</v>
      </c>
      <c r="F9204">
        <v>245.51508516272699</v>
      </c>
      <c r="G9204">
        <v>100.933725000002</v>
      </c>
    </row>
    <row r="9205" spans="1:7" x14ac:dyDescent="0.25">
      <c r="A9205">
        <v>92.130000000001004</v>
      </c>
      <c r="B9205">
        <v>3.0542294979095401</v>
      </c>
      <c r="C9205">
        <v>11.0397901535034</v>
      </c>
      <c r="D9205">
        <v>3.0542294979095401</v>
      </c>
      <c r="E9205">
        <v>32.224490651759602</v>
      </c>
      <c r="F9205">
        <v>245.51543206175899</v>
      </c>
      <c r="G9205">
        <v>100.943725</v>
      </c>
    </row>
    <row r="9206" spans="1:7" x14ac:dyDescent="0.25">
      <c r="A9206">
        <v>92.140000000002999</v>
      </c>
      <c r="B9206">
        <v>3.0545458793640101</v>
      </c>
      <c r="C9206">
        <v>11.0429525375366</v>
      </c>
      <c r="D9206">
        <v>3.0545458793640101</v>
      </c>
      <c r="E9206">
        <v>32.224807033213999</v>
      </c>
      <c r="F9206">
        <v>245.51574844321399</v>
      </c>
      <c r="G9206">
        <v>100.953725000003</v>
      </c>
    </row>
    <row r="9207" spans="1:7" x14ac:dyDescent="0.25">
      <c r="A9207">
        <v>92.150000000001398</v>
      </c>
      <c r="B9207">
        <v>3.0548849105834899</v>
      </c>
      <c r="C9207">
        <v>11.0453176498413</v>
      </c>
      <c r="D9207">
        <v>3.0548849105834899</v>
      </c>
      <c r="E9207">
        <v>32.225146064433503</v>
      </c>
      <c r="F9207">
        <v>245.51608747443299</v>
      </c>
      <c r="G9207">
        <v>100.96372500000101</v>
      </c>
    </row>
    <row r="9208" spans="1:7" x14ac:dyDescent="0.25">
      <c r="A9208">
        <v>92.159999999999798</v>
      </c>
      <c r="B9208">
        <v>3.0552437305450399</v>
      </c>
      <c r="C9208">
        <v>11.047787666320801</v>
      </c>
      <c r="D9208">
        <v>3.0552437305450399</v>
      </c>
      <c r="E9208">
        <v>32.2255048843951</v>
      </c>
      <c r="F9208">
        <v>245.516446294395</v>
      </c>
      <c r="G9208">
        <v>100.97372499999901</v>
      </c>
    </row>
    <row r="9209" spans="1:7" x14ac:dyDescent="0.25">
      <c r="A9209">
        <v>92.170000000001806</v>
      </c>
      <c r="B9209">
        <v>3.0556170940399099</v>
      </c>
      <c r="C9209">
        <v>11.048285484313899</v>
      </c>
      <c r="D9209">
        <v>3.0556170940399099</v>
      </c>
      <c r="E9209">
        <v>32.225878247889902</v>
      </c>
      <c r="F9209">
        <v>245.51681965788899</v>
      </c>
      <c r="G9209">
        <v>100.983725000001</v>
      </c>
    </row>
    <row r="9210" spans="1:7" x14ac:dyDescent="0.25">
      <c r="A9210">
        <v>92.180000000000206</v>
      </c>
      <c r="B9210">
        <v>3.0559651851653999</v>
      </c>
      <c r="C9210">
        <v>11.050024032592701</v>
      </c>
      <c r="D9210">
        <v>3.0559651851653999</v>
      </c>
      <c r="E9210">
        <v>32.226226339015398</v>
      </c>
      <c r="F9210">
        <v>245.51716774901499</v>
      </c>
      <c r="G9210">
        <v>100.993725</v>
      </c>
    </row>
    <row r="9211" spans="1:7" x14ac:dyDescent="0.25">
      <c r="A9211">
        <v>92.1900000000023</v>
      </c>
      <c r="B9211">
        <v>3.0562899112701398</v>
      </c>
      <c r="C9211">
        <v>11.0511045455932</v>
      </c>
      <c r="D9211">
        <v>3.0562899112701398</v>
      </c>
      <c r="E9211">
        <v>32.226551065120198</v>
      </c>
      <c r="F9211">
        <v>245.51749247512001</v>
      </c>
      <c r="G9211">
        <v>101.00372500000201</v>
      </c>
    </row>
    <row r="9212" spans="1:7" x14ac:dyDescent="0.25">
      <c r="A9212">
        <v>92.200000000000699</v>
      </c>
      <c r="B9212">
        <v>3.0566155910491899</v>
      </c>
      <c r="C9212">
        <v>11.0527334213256</v>
      </c>
      <c r="D9212">
        <v>3.0566155910491899</v>
      </c>
      <c r="E9212">
        <v>32.226876744899201</v>
      </c>
      <c r="F9212">
        <v>245.517818154899</v>
      </c>
      <c r="G9212">
        <v>101.01372499999999</v>
      </c>
    </row>
    <row r="9213" spans="1:7" x14ac:dyDescent="0.25">
      <c r="A9213">
        <v>92.210000000002694</v>
      </c>
      <c r="B9213">
        <v>3.0569577217102002</v>
      </c>
      <c r="C9213">
        <v>11.053880691528301</v>
      </c>
      <c r="D9213">
        <v>3.0569577217102002</v>
      </c>
      <c r="E9213">
        <v>32.227218875560197</v>
      </c>
      <c r="F9213">
        <v>245.51816028555999</v>
      </c>
      <c r="G9213">
        <v>101.023725000002</v>
      </c>
    </row>
    <row r="9214" spans="1:7" x14ac:dyDescent="0.25">
      <c r="A9214">
        <v>92.220000000001093</v>
      </c>
      <c r="B9214">
        <v>3.0573098659515301</v>
      </c>
      <c r="C9214">
        <v>11.0555810928344</v>
      </c>
      <c r="D9214">
        <v>3.0573098659515301</v>
      </c>
      <c r="E9214">
        <v>32.227571019801601</v>
      </c>
      <c r="F9214">
        <v>245.51851242980101</v>
      </c>
      <c r="G9214">
        <v>101.033725000001</v>
      </c>
    </row>
    <row r="9215" spans="1:7" x14ac:dyDescent="0.25">
      <c r="A9215">
        <v>92.229999999999507</v>
      </c>
      <c r="B9215">
        <v>3.0576853752136199</v>
      </c>
      <c r="C9215">
        <v>11.0579414367675</v>
      </c>
      <c r="D9215">
        <v>3.0576853752136199</v>
      </c>
      <c r="E9215">
        <v>32.227946529063701</v>
      </c>
      <c r="F9215">
        <v>245.51888793906301</v>
      </c>
      <c r="G9215">
        <v>101.043724999999</v>
      </c>
    </row>
    <row r="9216" spans="1:7" x14ac:dyDescent="0.25">
      <c r="A9216">
        <v>92.240000000001601</v>
      </c>
      <c r="B9216">
        <v>3.0580489635467498</v>
      </c>
      <c r="C9216">
        <v>11.0589933395385</v>
      </c>
      <c r="D9216">
        <v>3.0580489635467498</v>
      </c>
      <c r="E9216">
        <v>32.228310117396802</v>
      </c>
      <c r="F9216">
        <v>245.51925152739599</v>
      </c>
      <c r="G9216">
        <v>101.05372500000099</v>
      </c>
    </row>
    <row r="9217" spans="1:7" x14ac:dyDescent="0.25">
      <c r="A9217">
        <v>92.25</v>
      </c>
      <c r="B9217">
        <v>3.05841064453125</v>
      </c>
      <c r="C9217">
        <v>11.059974670410099</v>
      </c>
      <c r="D9217">
        <v>3.05841064453125</v>
      </c>
      <c r="E9217">
        <v>32.228671798381299</v>
      </c>
      <c r="F9217">
        <v>245.519613208381</v>
      </c>
      <c r="G9217">
        <v>101.063724999999</v>
      </c>
    </row>
    <row r="9218" spans="1:7" x14ac:dyDescent="0.25">
      <c r="A9218">
        <v>92.260000000001995</v>
      </c>
      <c r="B9218">
        <v>3.0587739944457999</v>
      </c>
      <c r="C9218">
        <v>11.060578346252401</v>
      </c>
      <c r="D9218">
        <v>3.0587739944457999</v>
      </c>
      <c r="E9218">
        <v>32.2290351482958</v>
      </c>
      <c r="F9218">
        <v>245.51997655829501</v>
      </c>
      <c r="G9218">
        <v>101.073725000002</v>
      </c>
    </row>
    <row r="9219" spans="1:7" x14ac:dyDescent="0.25">
      <c r="A9219">
        <v>92.270000000000394</v>
      </c>
      <c r="B9219">
        <v>3.0591456890106201</v>
      </c>
      <c r="C9219">
        <v>11.0626001358032</v>
      </c>
      <c r="D9219">
        <v>3.0591456890106201</v>
      </c>
      <c r="E9219">
        <v>32.229406842860598</v>
      </c>
      <c r="F9219">
        <v>245.52034825286</v>
      </c>
      <c r="G9219">
        <v>101.083725</v>
      </c>
    </row>
    <row r="9220" spans="1:7" x14ac:dyDescent="0.25">
      <c r="A9220">
        <v>92.280000000002403</v>
      </c>
      <c r="B9220">
        <v>3.05950880050659</v>
      </c>
      <c r="C9220">
        <v>11.063748359680099</v>
      </c>
      <c r="D9220">
        <v>3.05950880050659</v>
      </c>
      <c r="E9220">
        <v>32.229769954356598</v>
      </c>
      <c r="F9220">
        <v>245.520711364356</v>
      </c>
      <c r="G9220">
        <v>101.093725000002</v>
      </c>
    </row>
    <row r="9221" spans="1:7" x14ac:dyDescent="0.25">
      <c r="A9221">
        <v>92.290000000000802</v>
      </c>
      <c r="B9221">
        <v>3.0598595142364502</v>
      </c>
      <c r="C9221">
        <v>11.0650920867919</v>
      </c>
      <c r="D9221">
        <v>3.0598595142364502</v>
      </c>
      <c r="E9221">
        <v>32.230120668086499</v>
      </c>
      <c r="F9221">
        <v>245.521062078086</v>
      </c>
      <c r="G9221">
        <v>101.103725</v>
      </c>
    </row>
    <row r="9222" spans="1:7" x14ac:dyDescent="0.25">
      <c r="A9222">
        <v>92.300000000002896</v>
      </c>
      <c r="B9222">
        <v>3.0602130889892498</v>
      </c>
      <c r="C9222">
        <v>11.0662260055541</v>
      </c>
      <c r="D9222">
        <v>3.0602130889892498</v>
      </c>
      <c r="E9222">
        <v>32.2304742428393</v>
      </c>
      <c r="F9222">
        <v>245.52141565283901</v>
      </c>
      <c r="G9222">
        <v>101.11372500000201</v>
      </c>
    </row>
    <row r="9223" spans="1:7" x14ac:dyDescent="0.25">
      <c r="A9223">
        <v>92.310000000001295</v>
      </c>
      <c r="B9223">
        <v>3.0605845451354901</v>
      </c>
      <c r="C9223">
        <v>11.068130493164</v>
      </c>
      <c r="D9223">
        <v>3.0605845451354901</v>
      </c>
      <c r="E9223">
        <v>32.230845698985497</v>
      </c>
      <c r="F9223">
        <v>245.521787108985</v>
      </c>
      <c r="G9223">
        <v>101.123725000001</v>
      </c>
    </row>
    <row r="9224" spans="1:7" x14ac:dyDescent="0.25">
      <c r="A9224">
        <v>92.319999999999695</v>
      </c>
      <c r="B9224">
        <v>3.0609934329986501</v>
      </c>
      <c r="C9224">
        <v>11.0688886642456</v>
      </c>
      <c r="D9224">
        <v>3.0609934329986501</v>
      </c>
      <c r="E9224">
        <v>32.231254586848699</v>
      </c>
      <c r="F9224">
        <v>245.52219599684801</v>
      </c>
      <c r="G9224">
        <v>101.133724999999</v>
      </c>
    </row>
    <row r="9225" spans="1:7" x14ac:dyDescent="0.25">
      <c r="A9225">
        <v>92.330000000001704</v>
      </c>
      <c r="B9225">
        <v>3.0613806247711102</v>
      </c>
      <c r="C9225">
        <v>11.069520950317299</v>
      </c>
      <c r="D9225">
        <v>3.0613806247711102</v>
      </c>
      <c r="E9225">
        <v>32.231641778621103</v>
      </c>
      <c r="F9225">
        <v>245.52258318862101</v>
      </c>
      <c r="G9225">
        <v>101.143725000001</v>
      </c>
    </row>
    <row r="9226" spans="1:7" x14ac:dyDescent="0.25">
      <c r="A9226">
        <v>92.340000000000103</v>
      </c>
      <c r="B9226">
        <v>3.0617408752441402</v>
      </c>
      <c r="C9226">
        <v>11.07004737854</v>
      </c>
      <c r="D9226">
        <v>3.0617408752441402</v>
      </c>
      <c r="E9226">
        <v>32.232002029094197</v>
      </c>
      <c r="F9226">
        <v>245.52294343909401</v>
      </c>
      <c r="G9226">
        <v>101.15372499999999</v>
      </c>
    </row>
    <row r="9227" spans="1:7" x14ac:dyDescent="0.25">
      <c r="A9227">
        <v>92.350000000002098</v>
      </c>
      <c r="B9227">
        <v>3.0621356964111301</v>
      </c>
      <c r="C9227">
        <v>11.0709524154663</v>
      </c>
      <c r="D9227">
        <v>3.0621356964111301</v>
      </c>
      <c r="E9227">
        <v>32.232396850261203</v>
      </c>
      <c r="F9227">
        <v>245.523338260261</v>
      </c>
      <c r="G9227">
        <v>101.163725000002</v>
      </c>
    </row>
    <row r="9228" spans="1:7" x14ac:dyDescent="0.25">
      <c r="A9228">
        <v>92.360000000000497</v>
      </c>
      <c r="B9228">
        <v>3.0625202655792201</v>
      </c>
      <c r="C9228">
        <v>11.0722599029541</v>
      </c>
      <c r="D9228">
        <v>3.0625202655792201</v>
      </c>
      <c r="E9228">
        <v>32.232781419429301</v>
      </c>
      <c r="F9228">
        <v>245.523722829429</v>
      </c>
      <c r="G9228">
        <v>101.173725</v>
      </c>
    </row>
    <row r="9229" spans="1:7" x14ac:dyDescent="0.25">
      <c r="A9229">
        <v>92.370000000002605</v>
      </c>
      <c r="B9229">
        <v>3.06287240982055</v>
      </c>
      <c r="C9229">
        <v>11.0740518569946</v>
      </c>
      <c r="D9229">
        <v>3.06287240982055</v>
      </c>
      <c r="E9229">
        <v>32.233133563670599</v>
      </c>
      <c r="F9229">
        <v>245.52407497367</v>
      </c>
      <c r="G9229">
        <v>101.183725000002</v>
      </c>
    </row>
    <row r="9230" spans="1:7" x14ac:dyDescent="0.25">
      <c r="A9230">
        <v>92.380000000001004</v>
      </c>
      <c r="B9230">
        <v>3.06325340270996</v>
      </c>
      <c r="C9230">
        <v>11.0763711929321</v>
      </c>
      <c r="D9230">
        <v>3.06325340270996</v>
      </c>
      <c r="E9230">
        <v>32.233514556560003</v>
      </c>
      <c r="F9230">
        <v>245.52445596656</v>
      </c>
      <c r="G9230">
        <v>101.193725</v>
      </c>
    </row>
    <row r="9231" spans="1:7" x14ac:dyDescent="0.25">
      <c r="A9231">
        <v>92.390000000002999</v>
      </c>
      <c r="B9231">
        <v>3.0636322498321502</v>
      </c>
      <c r="C9231">
        <v>11.078290939331</v>
      </c>
      <c r="D9231">
        <v>3.0636322498321502</v>
      </c>
      <c r="E9231">
        <v>32.233893403682202</v>
      </c>
      <c r="F9231">
        <v>245.52483481368199</v>
      </c>
      <c r="G9231">
        <v>101.203725000003</v>
      </c>
    </row>
    <row r="9232" spans="1:7" x14ac:dyDescent="0.25">
      <c r="A9232">
        <v>92.400000000001398</v>
      </c>
      <c r="B9232">
        <v>3.0640089511871298</v>
      </c>
      <c r="C9232">
        <v>11.079806327819799</v>
      </c>
      <c r="D9232">
        <v>3.0640089511871298</v>
      </c>
      <c r="E9232">
        <v>32.234270105037197</v>
      </c>
      <c r="F9232">
        <v>245.525211515037</v>
      </c>
      <c r="G9232">
        <v>101.21372500000101</v>
      </c>
    </row>
    <row r="9233" spans="1:7" x14ac:dyDescent="0.25">
      <c r="A9233">
        <v>92.409999999999798</v>
      </c>
      <c r="B9233">
        <v>3.0643632411956698</v>
      </c>
      <c r="C9233">
        <v>11.081147193908601</v>
      </c>
      <c r="D9233">
        <v>3.0643632411956698</v>
      </c>
      <c r="E9233">
        <v>32.234624395045699</v>
      </c>
      <c r="F9233">
        <v>245.52556580504501</v>
      </c>
      <c r="G9233">
        <v>101.22372499999901</v>
      </c>
    </row>
    <row r="9234" spans="1:7" x14ac:dyDescent="0.25">
      <c r="A9234">
        <v>92.420000000001806</v>
      </c>
      <c r="B9234">
        <v>3.0647218227386399</v>
      </c>
      <c r="C9234">
        <v>11.083396911621</v>
      </c>
      <c r="D9234">
        <v>3.0647218227386399</v>
      </c>
      <c r="E9234">
        <v>32.234982976588697</v>
      </c>
      <c r="F9234">
        <v>245.525924386588</v>
      </c>
      <c r="G9234">
        <v>101.233725000001</v>
      </c>
    </row>
    <row r="9235" spans="1:7" x14ac:dyDescent="0.25">
      <c r="A9235">
        <v>92.430000000000206</v>
      </c>
      <c r="B9235">
        <v>3.0650637149810702</v>
      </c>
      <c r="C9235">
        <v>11.0851707458496</v>
      </c>
      <c r="D9235">
        <v>3.0650637149810702</v>
      </c>
      <c r="E9235">
        <v>32.2353248688311</v>
      </c>
      <c r="F9235">
        <v>245.526266278831</v>
      </c>
      <c r="G9235">
        <v>101.243725</v>
      </c>
    </row>
    <row r="9236" spans="1:7" x14ac:dyDescent="0.25">
      <c r="A9236">
        <v>92.4400000000023</v>
      </c>
      <c r="B9236">
        <v>3.0653808116912802</v>
      </c>
      <c r="C9236">
        <v>11.087011337280201</v>
      </c>
      <c r="D9236">
        <v>3.0653808116912802</v>
      </c>
      <c r="E9236">
        <v>32.235641965541298</v>
      </c>
      <c r="F9236">
        <v>245.52658337554101</v>
      </c>
      <c r="G9236">
        <v>101.25372500000201</v>
      </c>
    </row>
    <row r="9237" spans="1:7" x14ac:dyDescent="0.25">
      <c r="A9237">
        <v>92.450000000000699</v>
      </c>
      <c r="B9237">
        <v>3.0657494068145699</v>
      </c>
      <c r="C9237">
        <v>11.088559150695801</v>
      </c>
      <c r="D9237">
        <v>3.0657494068145699</v>
      </c>
      <c r="E9237">
        <v>32.236010560664603</v>
      </c>
      <c r="F9237">
        <v>245.52695197066399</v>
      </c>
      <c r="G9237">
        <v>101.26372499999999</v>
      </c>
    </row>
    <row r="9238" spans="1:7" x14ac:dyDescent="0.25">
      <c r="A9238">
        <v>92.460000000002694</v>
      </c>
      <c r="B9238">
        <v>3.0661032199859601</v>
      </c>
      <c r="C9238">
        <v>11.090262413024901</v>
      </c>
      <c r="D9238">
        <v>3.0661032199859601</v>
      </c>
      <c r="E9238">
        <v>32.236364373835997</v>
      </c>
      <c r="F9238">
        <v>245.527305783836</v>
      </c>
      <c r="G9238">
        <v>101.273725000002</v>
      </c>
    </row>
    <row r="9239" spans="1:7" x14ac:dyDescent="0.25">
      <c r="A9239">
        <v>92.470000000001093</v>
      </c>
      <c r="B9239">
        <v>3.0664207935333199</v>
      </c>
      <c r="C9239">
        <v>11.0917644500732</v>
      </c>
      <c r="D9239">
        <v>3.0664207935333199</v>
      </c>
      <c r="E9239">
        <v>32.236681947383403</v>
      </c>
      <c r="F9239">
        <v>245.52762335738299</v>
      </c>
      <c r="G9239">
        <v>101.283725000001</v>
      </c>
    </row>
    <row r="9240" spans="1:7" x14ac:dyDescent="0.25">
      <c r="A9240">
        <v>92.479999999999507</v>
      </c>
      <c r="B9240">
        <v>3.0667521953582701</v>
      </c>
      <c r="C9240">
        <v>11.0926666259765</v>
      </c>
      <c r="D9240">
        <v>3.0667521953582701</v>
      </c>
      <c r="E9240">
        <v>32.237013349208297</v>
      </c>
      <c r="F9240">
        <v>245.527954759208</v>
      </c>
      <c r="G9240">
        <v>101.293724999999</v>
      </c>
    </row>
    <row r="9241" spans="1:7" x14ac:dyDescent="0.25">
      <c r="A9241">
        <v>92.490000000001601</v>
      </c>
      <c r="B9241">
        <v>3.06711745262146</v>
      </c>
      <c r="C9241">
        <v>11.0937376022338</v>
      </c>
      <c r="D9241">
        <v>3.06711745262146</v>
      </c>
      <c r="E9241">
        <v>32.237378606471502</v>
      </c>
      <c r="F9241">
        <v>245.52832001647101</v>
      </c>
      <c r="G9241">
        <v>101.30372500000099</v>
      </c>
    </row>
    <row r="9242" spans="1:7" x14ac:dyDescent="0.25">
      <c r="A9242">
        <v>92.5</v>
      </c>
      <c r="B9242">
        <v>3.0674703121185298</v>
      </c>
      <c r="C9242">
        <v>11.0944499969482</v>
      </c>
      <c r="D9242">
        <v>3.0674703121185298</v>
      </c>
      <c r="E9242">
        <v>32.237731465968601</v>
      </c>
      <c r="F9242">
        <v>245.528672875968</v>
      </c>
      <c r="G9242">
        <v>101.313724999999</v>
      </c>
    </row>
    <row r="9243" spans="1:7" x14ac:dyDescent="0.25">
      <c r="A9243">
        <v>92.510000000001995</v>
      </c>
      <c r="B9243">
        <v>3.0678112506866402</v>
      </c>
      <c r="C9243">
        <v>11.095638275146401</v>
      </c>
      <c r="D9243">
        <v>3.0678112506866402</v>
      </c>
      <c r="E9243">
        <v>32.238072404536702</v>
      </c>
      <c r="F9243">
        <v>245.529013814536</v>
      </c>
      <c r="G9243">
        <v>101.323725000002</v>
      </c>
    </row>
    <row r="9244" spans="1:7" x14ac:dyDescent="0.25">
      <c r="A9244">
        <v>92.520000000000394</v>
      </c>
      <c r="B9244">
        <v>3.06812071800231</v>
      </c>
      <c r="C9244">
        <v>11.095385551452599</v>
      </c>
      <c r="D9244">
        <v>3.06812071800231</v>
      </c>
      <c r="E9244">
        <v>32.238381871852297</v>
      </c>
      <c r="F9244">
        <v>245.52932328185199</v>
      </c>
      <c r="G9244">
        <v>101.333725</v>
      </c>
    </row>
    <row r="9245" spans="1:7" x14ac:dyDescent="0.25">
      <c r="A9245">
        <v>92.530000000002403</v>
      </c>
      <c r="B9245">
        <v>3.0684561729431099</v>
      </c>
      <c r="C9245">
        <v>11.0958251953125</v>
      </c>
      <c r="D9245">
        <v>3.0684561729431099</v>
      </c>
      <c r="E9245">
        <v>32.2387173267931</v>
      </c>
      <c r="F9245">
        <v>245.52965873679301</v>
      </c>
      <c r="G9245">
        <v>101.343725000002</v>
      </c>
    </row>
    <row r="9246" spans="1:7" x14ac:dyDescent="0.25">
      <c r="A9246">
        <v>92.540000000000802</v>
      </c>
      <c r="B9246">
        <v>3.06878614425659</v>
      </c>
      <c r="C9246">
        <v>11.0964307785034</v>
      </c>
      <c r="D9246">
        <v>3.06878614425659</v>
      </c>
      <c r="E9246">
        <v>32.239047298106598</v>
      </c>
      <c r="F9246">
        <v>245.529988708106</v>
      </c>
      <c r="G9246">
        <v>101.353725</v>
      </c>
    </row>
    <row r="9247" spans="1:7" x14ac:dyDescent="0.25">
      <c r="A9247">
        <v>92.550000000002896</v>
      </c>
      <c r="B9247">
        <v>3.0690941810607901</v>
      </c>
      <c r="C9247">
        <v>11.0969438552856</v>
      </c>
      <c r="D9247">
        <v>3.0690941810607901</v>
      </c>
      <c r="E9247">
        <v>32.239355334910798</v>
      </c>
      <c r="F9247">
        <v>245.53029674491</v>
      </c>
      <c r="G9247">
        <v>101.36372500000201</v>
      </c>
    </row>
    <row r="9248" spans="1:7" x14ac:dyDescent="0.25">
      <c r="A9248">
        <v>92.560000000001295</v>
      </c>
      <c r="B9248">
        <v>3.0693881511688201</v>
      </c>
      <c r="C9248">
        <v>11.0965166091918</v>
      </c>
      <c r="D9248">
        <v>3.0693881511688201</v>
      </c>
      <c r="E9248">
        <v>32.239649305018901</v>
      </c>
      <c r="F9248">
        <v>245.53059071501801</v>
      </c>
      <c r="G9248">
        <v>101.373725000001</v>
      </c>
    </row>
    <row r="9249" spans="1:7" x14ac:dyDescent="0.25">
      <c r="A9249">
        <v>92.569999999999695</v>
      </c>
      <c r="B9249">
        <v>3.06970834732055</v>
      </c>
      <c r="C9249">
        <v>11.097725868225</v>
      </c>
      <c r="D9249">
        <v>3.06970834732055</v>
      </c>
      <c r="E9249">
        <v>32.239969501170599</v>
      </c>
      <c r="F9249">
        <v>245.53091091117</v>
      </c>
      <c r="G9249">
        <v>101.383724999999</v>
      </c>
    </row>
    <row r="9250" spans="1:7" x14ac:dyDescent="0.25">
      <c r="A9250">
        <v>92.580000000001704</v>
      </c>
      <c r="B9250">
        <v>3.0700366497039702</v>
      </c>
      <c r="C9250">
        <v>11.0979747772216</v>
      </c>
      <c r="D9250">
        <v>3.0700366497039702</v>
      </c>
      <c r="E9250">
        <v>32.240297803554</v>
      </c>
      <c r="F9250">
        <v>245.53123921355399</v>
      </c>
      <c r="G9250">
        <v>101.393725000001</v>
      </c>
    </row>
    <row r="9251" spans="1:7" x14ac:dyDescent="0.25">
      <c r="A9251">
        <v>92.590000000000103</v>
      </c>
      <c r="B9251">
        <v>3.07032847404479</v>
      </c>
      <c r="C9251">
        <v>11.098050117492599</v>
      </c>
      <c r="D9251">
        <v>3.07032847404479</v>
      </c>
      <c r="E9251">
        <v>32.240589627894799</v>
      </c>
      <c r="F9251">
        <v>245.53153103789401</v>
      </c>
      <c r="G9251">
        <v>101.40372499999999</v>
      </c>
    </row>
    <row r="9252" spans="1:7" x14ac:dyDescent="0.25">
      <c r="A9252">
        <v>92.600000000002098</v>
      </c>
      <c r="B9252">
        <v>3.0706384181976301</v>
      </c>
      <c r="C9252">
        <v>11.098635673522899</v>
      </c>
      <c r="D9252">
        <v>3.0706384181976301</v>
      </c>
      <c r="E9252">
        <v>32.240899572047702</v>
      </c>
      <c r="F9252">
        <v>245.53184098204699</v>
      </c>
      <c r="G9252">
        <v>101.413725000002</v>
      </c>
    </row>
    <row r="9253" spans="1:7" x14ac:dyDescent="0.25">
      <c r="A9253">
        <v>92.610000000000497</v>
      </c>
      <c r="B9253">
        <v>3.0709412097930899</v>
      </c>
      <c r="C9253">
        <v>11.097498893737701</v>
      </c>
      <c r="D9253">
        <v>3.0709412097930899</v>
      </c>
      <c r="E9253">
        <v>32.241202363643097</v>
      </c>
      <c r="F9253">
        <v>245.53214377364301</v>
      </c>
      <c r="G9253">
        <v>101.423725</v>
      </c>
    </row>
    <row r="9254" spans="1:7" x14ac:dyDescent="0.25">
      <c r="A9254">
        <v>92.620000000002605</v>
      </c>
      <c r="B9254">
        <v>3.0712070465087802</v>
      </c>
      <c r="C9254">
        <v>11.098152160644499</v>
      </c>
      <c r="D9254">
        <v>3.0712070465087802</v>
      </c>
      <c r="E9254">
        <v>32.241468200358803</v>
      </c>
      <c r="F9254">
        <v>245.532409610358</v>
      </c>
      <c r="G9254">
        <v>101.433725000002</v>
      </c>
    </row>
    <row r="9255" spans="1:7" x14ac:dyDescent="0.25">
      <c r="A9255">
        <v>92.630000000001004</v>
      </c>
      <c r="B9255">
        <v>3.0715384483337398</v>
      </c>
      <c r="C9255">
        <v>11.0978784561157</v>
      </c>
      <c r="D9255">
        <v>3.0715384483337398</v>
      </c>
      <c r="E9255">
        <v>32.241799602183796</v>
      </c>
      <c r="F9255">
        <v>245.53274101218301</v>
      </c>
      <c r="G9255">
        <v>101.443725</v>
      </c>
    </row>
    <row r="9256" spans="1:7" x14ac:dyDescent="0.25">
      <c r="A9256">
        <v>92.640000000002999</v>
      </c>
      <c r="B9256">
        <v>3.07183814048767</v>
      </c>
      <c r="C9256">
        <v>11.098772048950099</v>
      </c>
      <c r="D9256">
        <v>3.07183814048767</v>
      </c>
      <c r="E9256">
        <v>32.242099294337699</v>
      </c>
      <c r="F9256">
        <v>245.533040704337</v>
      </c>
      <c r="G9256">
        <v>101.453725000003</v>
      </c>
    </row>
    <row r="9257" spans="1:7" x14ac:dyDescent="0.25">
      <c r="A9257">
        <v>92.650000000001398</v>
      </c>
      <c r="B9257">
        <v>3.0721344947814901</v>
      </c>
      <c r="C9257">
        <v>11.099381446838301</v>
      </c>
      <c r="D9257">
        <v>3.0721344947814901</v>
      </c>
      <c r="E9257">
        <v>32.242395648631501</v>
      </c>
      <c r="F9257">
        <v>245.53333705863099</v>
      </c>
      <c r="G9257">
        <v>101.46372500000101</v>
      </c>
    </row>
    <row r="9258" spans="1:7" x14ac:dyDescent="0.25">
      <c r="A9258">
        <v>92.659999999999798</v>
      </c>
      <c r="B9258">
        <v>3.0724644660949698</v>
      </c>
      <c r="C9258">
        <v>11.1007852554321</v>
      </c>
      <c r="D9258">
        <v>3.0724644660949698</v>
      </c>
      <c r="E9258">
        <v>32.242725619944999</v>
      </c>
      <c r="F9258">
        <v>245.53366702994501</v>
      </c>
      <c r="G9258">
        <v>101.47372499999901</v>
      </c>
    </row>
    <row r="9259" spans="1:7" x14ac:dyDescent="0.25">
      <c r="A9259">
        <v>92.670000000001806</v>
      </c>
      <c r="B9259">
        <v>3.0727658271789502</v>
      </c>
      <c r="C9259">
        <v>11.1000204086303</v>
      </c>
      <c r="D9259">
        <v>3.0727658271789502</v>
      </c>
      <c r="E9259">
        <v>32.243026981028997</v>
      </c>
      <c r="F9259">
        <v>245.53396839102899</v>
      </c>
      <c r="G9259">
        <v>101.483725000001</v>
      </c>
    </row>
    <row r="9260" spans="1:7" x14ac:dyDescent="0.25">
      <c r="A9260">
        <v>92.680000000000206</v>
      </c>
      <c r="B9260">
        <v>3.0730674266815101</v>
      </c>
      <c r="C9260">
        <v>11.100324630737299</v>
      </c>
      <c r="D9260">
        <v>3.0730674266815101</v>
      </c>
      <c r="E9260">
        <v>32.243328580531497</v>
      </c>
      <c r="F9260">
        <v>245.53426999053099</v>
      </c>
      <c r="G9260">
        <v>101.493725</v>
      </c>
    </row>
    <row r="9261" spans="1:7" x14ac:dyDescent="0.25">
      <c r="A9261">
        <v>92.6900000000023</v>
      </c>
      <c r="B9261">
        <v>3.0733976364135698</v>
      </c>
      <c r="C9261">
        <v>11.101502418518001</v>
      </c>
      <c r="D9261">
        <v>3.0733976364135698</v>
      </c>
      <c r="E9261">
        <v>32.243658790263602</v>
      </c>
      <c r="F9261">
        <v>245.53460020026299</v>
      </c>
      <c r="G9261">
        <v>101.50372500000201</v>
      </c>
    </row>
    <row r="9262" spans="1:7" x14ac:dyDescent="0.25">
      <c r="A9262">
        <v>92.700000000000699</v>
      </c>
      <c r="B9262">
        <v>3.0737013816833398</v>
      </c>
      <c r="C9262">
        <v>11.1019268035888</v>
      </c>
      <c r="D9262">
        <v>3.0737013816833398</v>
      </c>
      <c r="E9262">
        <v>32.243962535533399</v>
      </c>
      <c r="F9262">
        <v>245.53490394553299</v>
      </c>
      <c r="G9262">
        <v>101.51372499999999</v>
      </c>
    </row>
    <row r="9263" spans="1:7" x14ac:dyDescent="0.25">
      <c r="A9263">
        <v>92.710000000002694</v>
      </c>
      <c r="B9263">
        <v>3.0740447044372501</v>
      </c>
      <c r="C9263">
        <v>11.1035442352294</v>
      </c>
      <c r="D9263">
        <v>3.0740447044372501</v>
      </c>
      <c r="E9263">
        <v>32.244305858287298</v>
      </c>
      <c r="F9263">
        <v>245.53524726828701</v>
      </c>
      <c r="G9263">
        <v>101.523725000002</v>
      </c>
    </row>
    <row r="9264" spans="1:7" x14ac:dyDescent="0.25">
      <c r="A9264">
        <v>92.720000000001093</v>
      </c>
      <c r="B9264">
        <v>3.0743448734283398</v>
      </c>
      <c r="C9264">
        <v>11.103808403015099</v>
      </c>
      <c r="D9264">
        <v>3.0743448734283398</v>
      </c>
      <c r="E9264">
        <v>32.244606027278401</v>
      </c>
      <c r="F9264">
        <v>245.53554743727801</v>
      </c>
      <c r="G9264">
        <v>101.533725000001</v>
      </c>
    </row>
    <row r="9265" spans="1:7" x14ac:dyDescent="0.25">
      <c r="A9265">
        <v>92.729999999999507</v>
      </c>
      <c r="B9265">
        <v>3.0746550559997501</v>
      </c>
      <c r="C9265">
        <v>11.105114936828601</v>
      </c>
      <c r="D9265">
        <v>3.0746550559997501</v>
      </c>
      <c r="E9265">
        <v>32.244916209849798</v>
      </c>
      <c r="F9265">
        <v>245.535857619849</v>
      </c>
      <c r="G9265">
        <v>101.543724999999</v>
      </c>
    </row>
    <row r="9266" spans="1:7" x14ac:dyDescent="0.25">
      <c r="A9266">
        <v>92.740000000001601</v>
      </c>
      <c r="B9266">
        <v>3.0749835968017498</v>
      </c>
      <c r="C9266">
        <v>11.1052694320678</v>
      </c>
      <c r="D9266">
        <v>3.0749835968017498</v>
      </c>
      <c r="E9266">
        <v>32.2452447506518</v>
      </c>
      <c r="F9266">
        <v>245.536186160651</v>
      </c>
      <c r="G9266">
        <v>101.55372500000099</v>
      </c>
    </row>
    <row r="9267" spans="1:7" x14ac:dyDescent="0.25">
      <c r="A9267">
        <v>92.75</v>
      </c>
      <c r="B9267">
        <v>3.0753014087677002</v>
      </c>
      <c r="C9267">
        <v>11.106208801269499</v>
      </c>
      <c r="D9267">
        <v>3.0753014087677002</v>
      </c>
      <c r="E9267">
        <v>32.2455625626177</v>
      </c>
      <c r="F9267">
        <v>245.536503972617</v>
      </c>
      <c r="G9267">
        <v>101.563724999999</v>
      </c>
    </row>
    <row r="9268" spans="1:7" x14ac:dyDescent="0.25">
      <c r="A9268">
        <v>92.760000000001995</v>
      </c>
      <c r="B9268">
        <v>3.0756065845489502</v>
      </c>
      <c r="C9268">
        <v>11.107801437377899</v>
      </c>
      <c r="D9268">
        <v>3.0756065845489502</v>
      </c>
      <c r="E9268">
        <v>32.245867738398999</v>
      </c>
      <c r="F9268">
        <v>245.53680914839899</v>
      </c>
      <c r="G9268">
        <v>101.573725000002</v>
      </c>
    </row>
    <row r="9269" spans="1:7" x14ac:dyDescent="0.25">
      <c r="A9269">
        <v>92.770000000000394</v>
      </c>
      <c r="B9269">
        <v>3.07591247558593</v>
      </c>
      <c r="C9269">
        <v>11.1092834472656</v>
      </c>
      <c r="D9269">
        <v>3.07591247558593</v>
      </c>
      <c r="E9269">
        <v>32.246173629436001</v>
      </c>
      <c r="F9269">
        <v>245.537115039436</v>
      </c>
      <c r="G9269">
        <v>101.583725</v>
      </c>
    </row>
    <row r="9270" spans="1:7" x14ac:dyDescent="0.25">
      <c r="A9270">
        <v>92.780000000002403</v>
      </c>
      <c r="B9270">
        <v>3.07621121406555</v>
      </c>
      <c r="C9270">
        <v>11.109988212585399</v>
      </c>
      <c r="D9270">
        <v>3.07621121406555</v>
      </c>
      <c r="E9270">
        <v>32.246472367915601</v>
      </c>
      <c r="F9270">
        <v>245.53741377791499</v>
      </c>
      <c r="G9270">
        <v>101.593725000002</v>
      </c>
    </row>
    <row r="9271" spans="1:7" x14ac:dyDescent="0.25">
      <c r="A9271">
        <v>92.790000000000802</v>
      </c>
      <c r="B9271">
        <v>3.0764896869659402</v>
      </c>
      <c r="C9271">
        <v>11.1099243164062</v>
      </c>
      <c r="D9271">
        <v>3.0764896869659402</v>
      </c>
      <c r="E9271">
        <v>32.246750840815999</v>
      </c>
      <c r="F9271">
        <v>245.53769225081601</v>
      </c>
      <c r="G9271">
        <v>101.603725</v>
      </c>
    </row>
    <row r="9272" spans="1:7" x14ac:dyDescent="0.25">
      <c r="A9272">
        <v>92.800000000002896</v>
      </c>
      <c r="B9272">
        <v>3.0768122673034601</v>
      </c>
      <c r="C9272">
        <v>11.111639976501399</v>
      </c>
      <c r="D9272">
        <v>3.0768122673034601</v>
      </c>
      <c r="E9272">
        <v>32.247073421153502</v>
      </c>
      <c r="F9272">
        <v>245.53801483115299</v>
      </c>
      <c r="G9272">
        <v>101.61372500000201</v>
      </c>
    </row>
    <row r="9273" spans="1:7" x14ac:dyDescent="0.25">
      <c r="A9273">
        <v>92.810000000001295</v>
      </c>
      <c r="B9273">
        <v>3.0771493911743102</v>
      </c>
      <c r="C9273">
        <v>11.112728118896401</v>
      </c>
      <c r="D9273">
        <v>3.0771493911743102</v>
      </c>
      <c r="E9273">
        <v>32.247410545024302</v>
      </c>
      <c r="F9273">
        <v>245.53835195502401</v>
      </c>
      <c r="G9273">
        <v>101.623725000001</v>
      </c>
    </row>
    <row r="9274" spans="1:7" x14ac:dyDescent="0.25">
      <c r="A9274">
        <v>92.819999999999695</v>
      </c>
      <c r="B9274">
        <v>3.0774738788604701</v>
      </c>
      <c r="C9274">
        <v>11.1151075363159</v>
      </c>
      <c r="D9274">
        <v>3.0774738788604701</v>
      </c>
      <c r="E9274">
        <v>32.247735032710501</v>
      </c>
      <c r="F9274">
        <v>245.53867644271</v>
      </c>
      <c r="G9274">
        <v>101.633724999999</v>
      </c>
    </row>
    <row r="9275" spans="1:7" x14ac:dyDescent="0.25">
      <c r="A9275">
        <v>92.830000000001704</v>
      </c>
      <c r="B9275">
        <v>3.0777928829193102</v>
      </c>
      <c r="C9275">
        <v>11.116845130920399</v>
      </c>
      <c r="D9275">
        <v>3.0777928829193102</v>
      </c>
      <c r="E9275">
        <v>32.248054036769297</v>
      </c>
      <c r="F9275">
        <v>245.53899544676901</v>
      </c>
      <c r="G9275">
        <v>101.643725000001</v>
      </c>
    </row>
    <row r="9276" spans="1:7" x14ac:dyDescent="0.25">
      <c r="A9276">
        <v>92.840000000000103</v>
      </c>
      <c r="B9276">
        <v>3.0780882835388099</v>
      </c>
      <c r="C9276">
        <v>11.118288993835399</v>
      </c>
      <c r="D9276">
        <v>3.0780882835388099</v>
      </c>
      <c r="E9276">
        <v>32.248349437388796</v>
      </c>
      <c r="F9276">
        <v>245.539290847388</v>
      </c>
      <c r="G9276">
        <v>101.65372499999999</v>
      </c>
    </row>
    <row r="9277" spans="1:7" x14ac:dyDescent="0.25">
      <c r="A9277">
        <v>92.850000000002098</v>
      </c>
      <c r="B9277">
        <v>3.07841897010803</v>
      </c>
      <c r="C9277">
        <v>11.119280815124499</v>
      </c>
      <c r="D9277">
        <v>3.07841897010803</v>
      </c>
      <c r="E9277">
        <v>32.248680123958103</v>
      </c>
      <c r="F9277">
        <v>245.53962153395801</v>
      </c>
      <c r="G9277">
        <v>101.663725000002</v>
      </c>
    </row>
    <row r="9278" spans="1:7" x14ac:dyDescent="0.25">
      <c r="A9278">
        <v>92.860000000000497</v>
      </c>
      <c r="B9278">
        <v>3.0787618160247798</v>
      </c>
      <c r="C9278">
        <v>11.1202678680419</v>
      </c>
      <c r="D9278">
        <v>3.0787618160247798</v>
      </c>
      <c r="E9278">
        <v>32.249022969874801</v>
      </c>
      <c r="F9278">
        <v>245.53996437987399</v>
      </c>
      <c r="G9278">
        <v>101.673725</v>
      </c>
    </row>
    <row r="9279" spans="1:7" x14ac:dyDescent="0.25">
      <c r="A9279">
        <v>92.870000000002605</v>
      </c>
      <c r="B9279">
        <v>3.0790808200836102</v>
      </c>
      <c r="C9279">
        <v>11.120007514953601</v>
      </c>
      <c r="D9279">
        <v>3.0790808200836102</v>
      </c>
      <c r="E9279">
        <v>32.249341973933603</v>
      </c>
      <c r="F9279">
        <v>245.540283383933</v>
      </c>
      <c r="G9279">
        <v>101.683725000002</v>
      </c>
    </row>
    <row r="9280" spans="1:7" x14ac:dyDescent="0.25">
      <c r="A9280">
        <v>92.880000000001004</v>
      </c>
      <c r="B9280">
        <v>3.0793969631195002</v>
      </c>
      <c r="C9280">
        <v>11.1218004226684</v>
      </c>
      <c r="D9280">
        <v>3.0793969631195002</v>
      </c>
      <c r="E9280">
        <v>32.249658116969499</v>
      </c>
      <c r="F9280">
        <v>245.540599526969</v>
      </c>
      <c r="G9280">
        <v>101.693725</v>
      </c>
    </row>
    <row r="9281" spans="1:7" x14ac:dyDescent="0.25">
      <c r="A9281">
        <v>92.890000000002999</v>
      </c>
      <c r="B9281">
        <v>3.0796880722045801</v>
      </c>
      <c r="C9281">
        <v>11.124304771423301</v>
      </c>
      <c r="D9281">
        <v>3.0796880722045801</v>
      </c>
      <c r="E9281">
        <v>32.249949226054603</v>
      </c>
      <c r="F9281">
        <v>245.540890636054</v>
      </c>
      <c r="G9281">
        <v>101.703725000003</v>
      </c>
    </row>
    <row r="9282" spans="1:7" x14ac:dyDescent="0.25">
      <c r="A9282">
        <v>92.900000000001398</v>
      </c>
      <c r="B9282">
        <v>3.0800175666809002</v>
      </c>
      <c r="C9282">
        <v>11.1254663467407</v>
      </c>
      <c r="D9282">
        <v>3.0800175666809002</v>
      </c>
      <c r="E9282">
        <v>32.250278720530901</v>
      </c>
      <c r="F9282">
        <v>245.54122013053001</v>
      </c>
      <c r="G9282">
        <v>101.71372500000101</v>
      </c>
    </row>
    <row r="9283" spans="1:7" x14ac:dyDescent="0.25">
      <c r="A9283">
        <v>92.909999999999798</v>
      </c>
      <c r="B9283">
        <v>3.0803754329681299</v>
      </c>
      <c r="C9283">
        <v>11.126518249511699</v>
      </c>
      <c r="D9283">
        <v>3.0803754329681299</v>
      </c>
      <c r="E9283">
        <v>32.250636586818203</v>
      </c>
      <c r="F9283">
        <v>245.54157799681801</v>
      </c>
      <c r="G9283">
        <v>101.72372499999901</v>
      </c>
    </row>
    <row r="9284" spans="1:7" x14ac:dyDescent="0.25">
      <c r="A9284">
        <v>92.920000000001806</v>
      </c>
      <c r="B9284">
        <v>3.0807194709777801</v>
      </c>
      <c r="C9284">
        <v>11.127865791320801</v>
      </c>
      <c r="D9284">
        <v>3.0807194709777801</v>
      </c>
      <c r="E9284">
        <v>32.250980624827797</v>
      </c>
      <c r="F9284">
        <v>245.541922034827</v>
      </c>
      <c r="G9284">
        <v>101.733725000001</v>
      </c>
    </row>
    <row r="9285" spans="1:7" x14ac:dyDescent="0.25">
      <c r="A9285">
        <v>92.930000000000206</v>
      </c>
      <c r="B9285">
        <v>3.08102107048034</v>
      </c>
      <c r="C9285">
        <v>11.129075050354</v>
      </c>
      <c r="D9285">
        <v>3.08102107048034</v>
      </c>
      <c r="E9285">
        <v>32.251282224330403</v>
      </c>
      <c r="F9285">
        <v>245.54222363433001</v>
      </c>
      <c r="G9285">
        <v>101.743725</v>
      </c>
    </row>
    <row r="9286" spans="1:7" x14ac:dyDescent="0.25">
      <c r="A9286">
        <v>92.9400000000023</v>
      </c>
      <c r="B9286">
        <v>3.0813086032867401</v>
      </c>
      <c r="C9286">
        <v>11.130052566528301</v>
      </c>
      <c r="D9286">
        <v>3.0813086032867401</v>
      </c>
      <c r="E9286">
        <v>32.251569757136799</v>
      </c>
      <c r="F9286">
        <v>245.54251116713601</v>
      </c>
      <c r="G9286">
        <v>101.75372500000201</v>
      </c>
    </row>
    <row r="9287" spans="1:7" x14ac:dyDescent="0.25">
      <c r="A9287">
        <v>92.950000000000699</v>
      </c>
      <c r="B9287">
        <v>3.0816593170165998</v>
      </c>
      <c r="C9287">
        <v>11.130764961242599</v>
      </c>
      <c r="D9287">
        <v>3.0816593170165998</v>
      </c>
      <c r="E9287">
        <v>32.251920470866601</v>
      </c>
      <c r="F9287">
        <v>245.54286188086601</v>
      </c>
      <c r="G9287">
        <v>101.76372499999999</v>
      </c>
    </row>
    <row r="9288" spans="1:7" x14ac:dyDescent="0.25">
      <c r="A9288">
        <v>92.960000000002694</v>
      </c>
      <c r="B9288">
        <v>3.0820074081420801</v>
      </c>
      <c r="C9288">
        <v>11.1309385299682</v>
      </c>
      <c r="D9288">
        <v>3.0820074081420801</v>
      </c>
      <c r="E9288">
        <v>32.252268561992103</v>
      </c>
      <c r="F9288">
        <v>245.54320997199201</v>
      </c>
      <c r="G9288">
        <v>101.773725000002</v>
      </c>
    </row>
    <row r="9289" spans="1:7" x14ac:dyDescent="0.25">
      <c r="A9289">
        <v>92.970000000001093</v>
      </c>
      <c r="B9289">
        <v>3.08234310150146</v>
      </c>
      <c r="C9289">
        <v>11.132666587829499</v>
      </c>
      <c r="D9289">
        <v>3.08234310150146</v>
      </c>
      <c r="E9289">
        <v>32.2526042553515</v>
      </c>
      <c r="F9289">
        <v>245.54354566535099</v>
      </c>
      <c r="G9289">
        <v>101.783725000001</v>
      </c>
    </row>
    <row r="9290" spans="1:7" x14ac:dyDescent="0.25">
      <c r="A9290">
        <v>92.979999999999507</v>
      </c>
      <c r="B9290">
        <v>3.0826525688171298</v>
      </c>
      <c r="C9290">
        <v>11.133027076721101</v>
      </c>
      <c r="D9290">
        <v>3.0826525688171298</v>
      </c>
      <c r="E9290">
        <v>32.252913722667202</v>
      </c>
      <c r="F9290">
        <v>245.54385513266701</v>
      </c>
      <c r="G9290">
        <v>101.793724999999</v>
      </c>
    </row>
    <row r="9291" spans="1:7" x14ac:dyDescent="0.25">
      <c r="A9291">
        <v>92.990000000001601</v>
      </c>
      <c r="B9291">
        <v>3.0829806327819802</v>
      </c>
      <c r="C9291">
        <v>11.1341438293457</v>
      </c>
      <c r="D9291">
        <v>3.0829806327819802</v>
      </c>
      <c r="E9291">
        <v>32.253241786632003</v>
      </c>
      <c r="F9291">
        <v>245.54418319663199</v>
      </c>
      <c r="G9291">
        <v>101.80372500000099</v>
      </c>
    </row>
    <row r="9292" spans="1:7" x14ac:dyDescent="0.25">
      <c r="A9292">
        <v>93</v>
      </c>
      <c r="B9292">
        <v>3.0833330154418901</v>
      </c>
      <c r="C9292">
        <v>11.1358547210693</v>
      </c>
      <c r="D9292">
        <v>3.0833330154418901</v>
      </c>
      <c r="E9292">
        <v>32.253594169291901</v>
      </c>
      <c r="F9292">
        <v>245.54453557929099</v>
      </c>
      <c r="G9292">
        <v>101.813724999999</v>
      </c>
    </row>
    <row r="9293" spans="1:7" x14ac:dyDescent="0.25">
      <c r="A9293">
        <v>93.010000000001995</v>
      </c>
      <c r="B9293">
        <v>3.0836603641510001</v>
      </c>
      <c r="C9293">
        <v>11.1375198364257</v>
      </c>
      <c r="D9293">
        <v>3.0836603641510001</v>
      </c>
      <c r="E9293">
        <v>32.253921518001</v>
      </c>
      <c r="F9293">
        <v>245.54486292800101</v>
      </c>
      <c r="G9293">
        <v>101.823725000002</v>
      </c>
    </row>
    <row r="9294" spans="1:7" x14ac:dyDescent="0.25">
      <c r="A9294">
        <v>93.020000000000394</v>
      </c>
      <c r="B9294">
        <v>3.0839805603027299</v>
      </c>
      <c r="C9294">
        <v>11.137508392333901</v>
      </c>
      <c r="D9294">
        <v>3.0839805603027299</v>
      </c>
      <c r="E9294">
        <v>32.254241714152798</v>
      </c>
      <c r="F9294">
        <v>245.545183124152</v>
      </c>
      <c r="G9294">
        <v>101.833725</v>
      </c>
    </row>
    <row r="9295" spans="1:7" x14ac:dyDescent="0.25">
      <c r="A9295">
        <v>93.030000000002403</v>
      </c>
      <c r="B9295">
        <v>3.08427882194519</v>
      </c>
      <c r="C9295">
        <v>11.1378507614135</v>
      </c>
      <c r="D9295">
        <v>3.08427882194519</v>
      </c>
      <c r="E9295">
        <v>32.254539975795197</v>
      </c>
      <c r="F9295">
        <v>245.545481385795</v>
      </c>
      <c r="G9295">
        <v>101.843725000002</v>
      </c>
    </row>
    <row r="9296" spans="1:7" x14ac:dyDescent="0.25">
      <c r="A9296">
        <v>93.040000000000802</v>
      </c>
      <c r="B9296">
        <v>3.0845987796783398</v>
      </c>
      <c r="C9296">
        <v>11.138331413269</v>
      </c>
      <c r="D9296">
        <v>3.0845987796783398</v>
      </c>
      <c r="E9296">
        <v>32.254859933528401</v>
      </c>
      <c r="F9296">
        <v>245.54580134352801</v>
      </c>
      <c r="G9296">
        <v>101.853725</v>
      </c>
    </row>
    <row r="9297" spans="1:7" x14ac:dyDescent="0.25">
      <c r="A9297">
        <v>93.050000000002896</v>
      </c>
      <c r="B9297">
        <v>3.0849509239196702</v>
      </c>
      <c r="C9297">
        <v>11.1388835906982</v>
      </c>
      <c r="D9297">
        <v>3.0849509239196702</v>
      </c>
      <c r="E9297">
        <v>32.255212077769698</v>
      </c>
      <c r="F9297">
        <v>245.546153487769</v>
      </c>
      <c r="G9297">
        <v>101.86372500000201</v>
      </c>
    </row>
    <row r="9298" spans="1:7" x14ac:dyDescent="0.25">
      <c r="A9298">
        <v>93.060000000001295</v>
      </c>
      <c r="B9298">
        <v>3.08528232574462</v>
      </c>
      <c r="C9298">
        <v>11.1402788162231</v>
      </c>
      <c r="D9298">
        <v>3.08528232574462</v>
      </c>
      <c r="E9298">
        <v>32.255543479594699</v>
      </c>
      <c r="F9298">
        <v>245.54648488959401</v>
      </c>
      <c r="G9298">
        <v>101.873725000001</v>
      </c>
    </row>
    <row r="9299" spans="1:7" x14ac:dyDescent="0.25">
      <c r="A9299">
        <v>93.069999999999695</v>
      </c>
      <c r="B9299">
        <v>3.08558773994445</v>
      </c>
      <c r="C9299">
        <v>11.1421699523925</v>
      </c>
      <c r="D9299">
        <v>3.08558773994445</v>
      </c>
      <c r="E9299">
        <v>32.2558488937945</v>
      </c>
      <c r="F9299">
        <v>245.54679030379401</v>
      </c>
      <c r="G9299">
        <v>101.883724999999</v>
      </c>
    </row>
    <row r="9300" spans="1:7" x14ac:dyDescent="0.25">
      <c r="A9300">
        <v>93.080000000001704</v>
      </c>
      <c r="B9300">
        <v>3.08592557907104</v>
      </c>
      <c r="C9300">
        <v>11.1433248519897</v>
      </c>
      <c r="D9300">
        <v>3.08592557907104</v>
      </c>
      <c r="E9300">
        <v>32.256186732921101</v>
      </c>
      <c r="F9300">
        <v>245.547128142921</v>
      </c>
      <c r="G9300">
        <v>101.893725000001</v>
      </c>
    </row>
    <row r="9301" spans="1:7" x14ac:dyDescent="0.25">
      <c r="A9301">
        <v>93.090000000000103</v>
      </c>
      <c r="B9301">
        <v>3.08624911308288</v>
      </c>
      <c r="C9301">
        <v>11.144229888916</v>
      </c>
      <c r="D9301">
        <v>3.08624911308288</v>
      </c>
      <c r="E9301">
        <v>32.256510266932899</v>
      </c>
      <c r="F9301">
        <v>245.54745167693201</v>
      </c>
      <c r="G9301">
        <v>101.90372499999999</v>
      </c>
    </row>
    <row r="9302" spans="1:7" x14ac:dyDescent="0.25">
      <c r="A9302">
        <v>93.100000000002098</v>
      </c>
      <c r="B9302">
        <v>3.0865607261657702</v>
      </c>
      <c r="C9302">
        <v>11.1444778442382</v>
      </c>
      <c r="D9302">
        <v>3.0865607261657702</v>
      </c>
      <c r="E9302">
        <v>32.256821880015799</v>
      </c>
      <c r="F9302">
        <v>245.54776329001501</v>
      </c>
      <c r="G9302">
        <v>101.913725000002</v>
      </c>
    </row>
    <row r="9303" spans="1:7" x14ac:dyDescent="0.25">
      <c r="A9303">
        <v>93.110000000000497</v>
      </c>
      <c r="B9303">
        <v>3.0868945121765101</v>
      </c>
      <c r="C9303">
        <v>11.1462898254394</v>
      </c>
      <c r="D9303">
        <v>3.0868945121765101</v>
      </c>
      <c r="E9303">
        <v>32.257155666026499</v>
      </c>
      <c r="F9303">
        <v>245.54809707602601</v>
      </c>
      <c r="G9303">
        <v>101.923725</v>
      </c>
    </row>
    <row r="9304" spans="1:7" x14ac:dyDescent="0.25">
      <c r="A9304">
        <v>93.120000000002605</v>
      </c>
      <c r="B9304">
        <v>3.0872414112090998</v>
      </c>
      <c r="C9304">
        <v>11.148780822753899</v>
      </c>
      <c r="D9304">
        <v>3.0872414112090998</v>
      </c>
      <c r="E9304">
        <v>32.257502565059099</v>
      </c>
      <c r="F9304">
        <v>245.548443975059</v>
      </c>
      <c r="G9304">
        <v>101.933725000002</v>
      </c>
    </row>
    <row r="9305" spans="1:7" x14ac:dyDescent="0.25">
      <c r="A9305">
        <v>93.130000000001004</v>
      </c>
      <c r="B9305">
        <v>3.0875961780547998</v>
      </c>
      <c r="C9305">
        <v>11.150087356567299</v>
      </c>
      <c r="D9305">
        <v>3.0875961780547998</v>
      </c>
      <c r="E9305">
        <v>32.257857331904802</v>
      </c>
      <c r="F9305">
        <v>245.54879874190399</v>
      </c>
      <c r="G9305">
        <v>101.943725</v>
      </c>
    </row>
    <row r="9306" spans="1:7" x14ac:dyDescent="0.25">
      <c r="A9306">
        <v>93.140000000002999</v>
      </c>
      <c r="B9306">
        <v>3.0879158973693799</v>
      </c>
      <c r="C9306">
        <v>11.151982307434</v>
      </c>
      <c r="D9306">
        <v>3.0879158973693799</v>
      </c>
      <c r="E9306">
        <v>32.258177051219398</v>
      </c>
      <c r="F9306">
        <v>245.549118461219</v>
      </c>
      <c r="G9306">
        <v>101.953725000003</v>
      </c>
    </row>
    <row r="9307" spans="1:7" x14ac:dyDescent="0.25">
      <c r="A9307">
        <v>93.150000000001398</v>
      </c>
      <c r="B9307">
        <v>3.0882380008697501</v>
      </c>
      <c r="C9307">
        <v>11.1548347473144</v>
      </c>
      <c r="D9307">
        <v>3.0882380008697501</v>
      </c>
      <c r="E9307">
        <v>32.2584991547198</v>
      </c>
      <c r="F9307">
        <v>245.54944056471899</v>
      </c>
      <c r="G9307">
        <v>101.96372500000101</v>
      </c>
    </row>
    <row r="9308" spans="1:7" x14ac:dyDescent="0.25">
      <c r="A9308">
        <v>93.159999999999798</v>
      </c>
      <c r="B9308">
        <v>3.0886054039001398</v>
      </c>
      <c r="C9308">
        <v>11.1568803787231</v>
      </c>
      <c r="D9308">
        <v>3.0886054039001398</v>
      </c>
      <c r="E9308">
        <v>32.258866557750203</v>
      </c>
      <c r="F9308">
        <v>245.54980796775001</v>
      </c>
      <c r="G9308">
        <v>101.97372499999901</v>
      </c>
    </row>
    <row r="9309" spans="1:7" x14ac:dyDescent="0.25">
      <c r="A9309">
        <v>93.170000000001806</v>
      </c>
      <c r="B9309">
        <v>3.0889656543731601</v>
      </c>
      <c r="C9309">
        <v>11.1581916809082</v>
      </c>
      <c r="D9309">
        <v>3.0889656543731601</v>
      </c>
      <c r="E9309">
        <v>32.259226808223197</v>
      </c>
      <c r="F9309">
        <v>245.55016821822301</v>
      </c>
      <c r="G9309">
        <v>101.983725000001</v>
      </c>
    </row>
    <row r="9310" spans="1:7" x14ac:dyDescent="0.25">
      <c r="A9310">
        <v>93.180000000000206</v>
      </c>
      <c r="B9310">
        <v>3.08932256698608</v>
      </c>
      <c r="C9310">
        <v>11.160905838012599</v>
      </c>
      <c r="D9310">
        <v>3.08932256698608</v>
      </c>
      <c r="E9310">
        <v>32.259583720836098</v>
      </c>
      <c r="F9310">
        <v>245.55052513083601</v>
      </c>
      <c r="G9310">
        <v>101.993725</v>
      </c>
    </row>
    <row r="9311" spans="1:7" x14ac:dyDescent="0.25">
      <c r="A9311">
        <v>93.1900000000023</v>
      </c>
      <c r="B9311">
        <v>3.0896608829498202</v>
      </c>
      <c r="C9311">
        <v>11.1627960205078</v>
      </c>
      <c r="D9311">
        <v>3.0896608829498202</v>
      </c>
      <c r="E9311">
        <v>32.2599220367999</v>
      </c>
      <c r="F9311">
        <v>245.55086344679901</v>
      </c>
      <c r="G9311">
        <v>102.00372500000201</v>
      </c>
    </row>
    <row r="9312" spans="1:7" x14ac:dyDescent="0.25">
      <c r="A9312">
        <v>93.200000000000699</v>
      </c>
      <c r="B9312">
        <v>3.0899908542632999</v>
      </c>
      <c r="C9312">
        <v>11.1641035079956</v>
      </c>
      <c r="D9312">
        <v>3.0899908542632999</v>
      </c>
      <c r="E9312">
        <v>32.260252008113298</v>
      </c>
      <c r="F9312">
        <v>245.551193418113</v>
      </c>
      <c r="G9312">
        <v>102.01372499999999</v>
      </c>
    </row>
    <row r="9313" spans="1:7" x14ac:dyDescent="0.25">
      <c r="A9313">
        <v>93.210000000002694</v>
      </c>
      <c r="B9313">
        <v>3.0903112888336102</v>
      </c>
      <c r="C9313">
        <v>11.164196968078601</v>
      </c>
      <c r="D9313">
        <v>3.0903112888336102</v>
      </c>
      <c r="E9313">
        <v>32.260572442683603</v>
      </c>
      <c r="F9313">
        <v>245.551513852683</v>
      </c>
      <c r="G9313">
        <v>102.023725000002</v>
      </c>
    </row>
    <row r="9314" spans="1:7" x14ac:dyDescent="0.25">
      <c r="A9314">
        <v>93.220000000001093</v>
      </c>
      <c r="B9314">
        <v>3.0906519889831499</v>
      </c>
      <c r="C9314">
        <v>11.164125442504799</v>
      </c>
      <c r="D9314">
        <v>3.0906519889831499</v>
      </c>
      <c r="E9314">
        <v>32.260913142833203</v>
      </c>
      <c r="F9314">
        <v>245.55185455283299</v>
      </c>
      <c r="G9314">
        <v>102.033725000001</v>
      </c>
    </row>
    <row r="9315" spans="1:7" x14ac:dyDescent="0.25">
      <c r="A9315">
        <v>93.229999999999507</v>
      </c>
      <c r="B9315">
        <v>3.09102034568786</v>
      </c>
      <c r="C9315">
        <v>11.1666965484619</v>
      </c>
      <c r="D9315">
        <v>3.09102034568786</v>
      </c>
      <c r="E9315">
        <v>32.261281499537901</v>
      </c>
      <c r="F9315">
        <v>245.55222290953699</v>
      </c>
      <c r="G9315">
        <v>102.043724999999</v>
      </c>
    </row>
    <row r="9316" spans="1:7" x14ac:dyDescent="0.25">
      <c r="A9316">
        <v>93.240000000001601</v>
      </c>
      <c r="B9316">
        <v>3.0913882255554102</v>
      </c>
      <c r="C9316">
        <v>11.169058799743601</v>
      </c>
      <c r="D9316">
        <v>3.0913882255554102</v>
      </c>
      <c r="E9316">
        <v>32.261649379405398</v>
      </c>
      <c r="F9316">
        <v>245.552590789405</v>
      </c>
      <c r="G9316">
        <v>102.05372500000099</v>
      </c>
    </row>
    <row r="9317" spans="1:7" x14ac:dyDescent="0.25">
      <c r="A9317">
        <v>93.25</v>
      </c>
      <c r="B9317">
        <v>3.09175276756286</v>
      </c>
      <c r="C9317">
        <v>11.1705408096313</v>
      </c>
      <c r="D9317">
        <v>3.09175276756286</v>
      </c>
      <c r="E9317">
        <v>32.262013921412901</v>
      </c>
      <c r="F9317">
        <v>245.55295533141199</v>
      </c>
      <c r="G9317">
        <v>102.063724999999</v>
      </c>
    </row>
    <row r="9318" spans="1:7" x14ac:dyDescent="0.25">
      <c r="A9318">
        <v>93.260000000001995</v>
      </c>
      <c r="B9318">
        <v>3.0921337604522701</v>
      </c>
      <c r="C9318">
        <v>11.171646118164</v>
      </c>
      <c r="D9318">
        <v>3.0921337604522701</v>
      </c>
      <c r="E9318">
        <v>32.262394914302298</v>
      </c>
      <c r="F9318">
        <v>245.55333632430199</v>
      </c>
      <c r="G9318">
        <v>102.073725000002</v>
      </c>
    </row>
    <row r="9319" spans="1:7" x14ac:dyDescent="0.25">
      <c r="A9319">
        <v>93.270000000000394</v>
      </c>
      <c r="B9319">
        <v>3.0924756526946999</v>
      </c>
      <c r="C9319">
        <v>11.1736602783203</v>
      </c>
      <c r="D9319">
        <v>3.0924756526946999</v>
      </c>
      <c r="E9319">
        <v>32.262736806544702</v>
      </c>
      <c r="F9319">
        <v>245.553678216544</v>
      </c>
      <c r="G9319">
        <v>102.083725</v>
      </c>
    </row>
    <row r="9320" spans="1:7" x14ac:dyDescent="0.25">
      <c r="A9320">
        <v>93.280000000002403</v>
      </c>
      <c r="B9320">
        <v>3.0928311347961399</v>
      </c>
      <c r="C9320">
        <v>11.1751127243041</v>
      </c>
      <c r="D9320">
        <v>3.0928311347961399</v>
      </c>
      <c r="E9320">
        <v>32.263092288646199</v>
      </c>
      <c r="F9320">
        <v>245.55403369864601</v>
      </c>
      <c r="G9320">
        <v>102.093725000002</v>
      </c>
    </row>
    <row r="9321" spans="1:7" x14ac:dyDescent="0.25">
      <c r="A9321">
        <v>93.290000000000802</v>
      </c>
      <c r="B9321">
        <v>3.0931825637817298</v>
      </c>
      <c r="C9321">
        <v>11.176469802856399</v>
      </c>
      <c r="D9321">
        <v>3.0931825637817298</v>
      </c>
      <c r="E9321">
        <v>32.263443717631802</v>
      </c>
      <c r="F9321">
        <v>245.55438512763101</v>
      </c>
      <c r="G9321">
        <v>102.103725</v>
      </c>
    </row>
    <row r="9322" spans="1:7" x14ac:dyDescent="0.25">
      <c r="A9322">
        <v>93.300000000002896</v>
      </c>
      <c r="B9322">
        <v>3.09353446960449</v>
      </c>
      <c r="C9322">
        <v>11.178606033325099</v>
      </c>
      <c r="D9322">
        <v>3.09353446960449</v>
      </c>
      <c r="E9322">
        <v>32.263795623454499</v>
      </c>
      <c r="F9322">
        <v>245.55473703345399</v>
      </c>
      <c r="G9322">
        <v>102.11372500000201</v>
      </c>
    </row>
    <row r="9323" spans="1:7" x14ac:dyDescent="0.25">
      <c r="A9323">
        <v>93.310000000001295</v>
      </c>
      <c r="B9323">
        <v>3.0939192771911599</v>
      </c>
      <c r="C9323">
        <v>11.180435180664</v>
      </c>
      <c r="D9323">
        <v>3.0939192771911599</v>
      </c>
      <c r="E9323">
        <v>32.264180431041197</v>
      </c>
      <c r="F9323">
        <v>245.555121841041</v>
      </c>
      <c r="G9323">
        <v>102.123725000001</v>
      </c>
    </row>
    <row r="9324" spans="1:7" x14ac:dyDescent="0.25">
      <c r="A9324">
        <v>93.319999999999695</v>
      </c>
      <c r="B9324">
        <v>3.0943353176116899</v>
      </c>
      <c r="C9324">
        <v>11.183324813842701</v>
      </c>
      <c r="D9324">
        <v>3.0943353176116899</v>
      </c>
      <c r="E9324">
        <v>32.264596471461701</v>
      </c>
      <c r="F9324">
        <v>245.55553788146099</v>
      </c>
      <c r="G9324">
        <v>102.133724999999</v>
      </c>
    </row>
    <row r="9325" spans="1:7" x14ac:dyDescent="0.25">
      <c r="A9325">
        <v>93.330000000001704</v>
      </c>
      <c r="B9325">
        <v>3.0947334766387899</v>
      </c>
      <c r="C9325">
        <v>11.1851749420166</v>
      </c>
      <c r="D9325">
        <v>3.0947334766387899</v>
      </c>
      <c r="E9325">
        <v>32.2649946304888</v>
      </c>
      <c r="F9325">
        <v>245.55593604048801</v>
      </c>
      <c r="G9325">
        <v>102.143725000001</v>
      </c>
    </row>
    <row r="9326" spans="1:7" x14ac:dyDescent="0.25">
      <c r="A9326">
        <v>93.340000000000103</v>
      </c>
      <c r="B9326">
        <v>3.0951039791107098</v>
      </c>
      <c r="C9326">
        <v>11.187736511230399</v>
      </c>
      <c r="D9326">
        <v>3.0951039791107098</v>
      </c>
      <c r="E9326">
        <v>32.265365132960703</v>
      </c>
      <c r="F9326">
        <v>245.55630654295999</v>
      </c>
      <c r="G9326">
        <v>102.15372499999999</v>
      </c>
    </row>
    <row r="9327" spans="1:7" x14ac:dyDescent="0.25">
      <c r="A9327">
        <v>93.350000000002098</v>
      </c>
      <c r="B9327">
        <v>3.0954997539520201</v>
      </c>
      <c r="C9327">
        <v>11.189398765563899</v>
      </c>
      <c r="D9327">
        <v>3.0954997539520201</v>
      </c>
      <c r="E9327">
        <v>32.265760907802097</v>
      </c>
      <c r="F9327">
        <v>245.55670231780201</v>
      </c>
      <c r="G9327">
        <v>102.163725000002</v>
      </c>
    </row>
    <row r="9328" spans="1:7" x14ac:dyDescent="0.25">
      <c r="A9328">
        <v>93.360000000000497</v>
      </c>
      <c r="B9328">
        <v>3.0958776473999001</v>
      </c>
      <c r="C9328">
        <v>11.191427230834901</v>
      </c>
      <c r="D9328">
        <v>3.0958776473999001</v>
      </c>
      <c r="E9328">
        <v>32.266138801249902</v>
      </c>
      <c r="F9328">
        <v>245.557080211249</v>
      </c>
      <c r="G9328">
        <v>102.173725</v>
      </c>
    </row>
    <row r="9329" spans="1:7" x14ac:dyDescent="0.25">
      <c r="A9329">
        <v>93.370000000002605</v>
      </c>
      <c r="B9329">
        <v>3.0962598323821999</v>
      </c>
      <c r="C9329">
        <v>11.193631172180099</v>
      </c>
      <c r="D9329">
        <v>3.0962598323821999</v>
      </c>
      <c r="E9329">
        <v>32.266520986232202</v>
      </c>
      <c r="F9329">
        <v>245.55746239623201</v>
      </c>
      <c r="G9329">
        <v>102.183725000002</v>
      </c>
    </row>
    <row r="9330" spans="1:7" x14ac:dyDescent="0.25">
      <c r="A9330">
        <v>93.380000000001004</v>
      </c>
      <c r="B9330">
        <v>3.0966262817382799</v>
      </c>
      <c r="C9330">
        <v>11.1960897445678</v>
      </c>
      <c r="D9330">
        <v>3.0966262817382799</v>
      </c>
      <c r="E9330">
        <v>32.266887435588302</v>
      </c>
      <c r="F9330">
        <v>245.55782884558801</v>
      </c>
      <c r="G9330">
        <v>102.193725</v>
      </c>
    </row>
    <row r="9331" spans="1:7" x14ac:dyDescent="0.25">
      <c r="A9331">
        <v>93.390000000002999</v>
      </c>
      <c r="B9331">
        <v>3.0969893932342498</v>
      </c>
      <c r="C9331">
        <v>11.1975736618041</v>
      </c>
      <c r="D9331">
        <v>3.0969893932342498</v>
      </c>
      <c r="E9331">
        <v>32.267250547084302</v>
      </c>
      <c r="F9331">
        <v>245.55819195708401</v>
      </c>
      <c r="G9331">
        <v>102.203725000003</v>
      </c>
    </row>
    <row r="9332" spans="1:7" x14ac:dyDescent="0.25">
      <c r="A9332">
        <v>93.400000000001398</v>
      </c>
      <c r="B9332">
        <v>3.0973708629608101</v>
      </c>
      <c r="C9332">
        <v>11.1984338760375</v>
      </c>
      <c r="D9332">
        <v>3.0973708629608101</v>
      </c>
      <c r="E9332">
        <v>32.267632016810801</v>
      </c>
      <c r="F9332">
        <v>245.55857342681</v>
      </c>
      <c r="G9332">
        <v>102.21372500000101</v>
      </c>
    </row>
    <row r="9333" spans="1:7" x14ac:dyDescent="0.25">
      <c r="A9333">
        <v>93.409999999999798</v>
      </c>
      <c r="B9333">
        <v>3.0977296829223602</v>
      </c>
      <c r="C9333">
        <v>11.200976371765099</v>
      </c>
      <c r="D9333">
        <v>3.0977296829223602</v>
      </c>
      <c r="E9333">
        <v>32.267990836772398</v>
      </c>
      <c r="F9333">
        <v>245.558932246772</v>
      </c>
      <c r="G9333">
        <v>102.22372499999901</v>
      </c>
    </row>
    <row r="9334" spans="1:7" x14ac:dyDescent="0.25">
      <c r="A9334">
        <v>93.420000000001806</v>
      </c>
      <c r="B9334">
        <v>3.0980741977691602</v>
      </c>
      <c r="C9334">
        <v>11.2030010223388</v>
      </c>
      <c r="D9334">
        <v>3.0980741977691602</v>
      </c>
      <c r="E9334">
        <v>32.2683353516192</v>
      </c>
      <c r="F9334">
        <v>245.559276761619</v>
      </c>
      <c r="G9334">
        <v>102.233725000001</v>
      </c>
    </row>
    <row r="9335" spans="1:7" x14ac:dyDescent="0.25">
      <c r="A9335">
        <v>93.430000000000206</v>
      </c>
      <c r="B9335">
        <v>3.0983862876892001</v>
      </c>
      <c r="C9335">
        <v>11.2033233642578</v>
      </c>
      <c r="D9335">
        <v>3.0983862876892001</v>
      </c>
      <c r="E9335">
        <v>32.268647441539201</v>
      </c>
      <c r="F9335">
        <v>245.55958885153899</v>
      </c>
      <c r="G9335">
        <v>102.243725</v>
      </c>
    </row>
    <row r="9336" spans="1:7" x14ac:dyDescent="0.25">
      <c r="A9336">
        <v>93.4400000000023</v>
      </c>
      <c r="B9336">
        <v>3.09872126579284</v>
      </c>
      <c r="C9336">
        <v>11.203252792358301</v>
      </c>
      <c r="D9336">
        <v>3.09872126579284</v>
      </c>
      <c r="E9336">
        <v>32.268982419642903</v>
      </c>
      <c r="F9336">
        <v>245.559923829642</v>
      </c>
      <c r="G9336">
        <v>102.25372500000201</v>
      </c>
    </row>
    <row r="9337" spans="1:7" x14ac:dyDescent="0.25">
      <c r="A9337">
        <v>93.450000000000699</v>
      </c>
      <c r="B9337">
        <v>3.0990912914276101</v>
      </c>
      <c r="C9337">
        <v>11.2045383453369</v>
      </c>
      <c r="D9337">
        <v>3.0990912914276101</v>
      </c>
      <c r="E9337">
        <v>32.269352445277597</v>
      </c>
      <c r="F9337">
        <v>245.560293855277</v>
      </c>
      <c r="G9337">
        <v>102.26372499999999</v>
      </c>
    </row>
    <row r="9338" spans="1:7" x14ac:dyDescent="0.25">
      <c r="A9338">
        <v>93.460000000002694</v>
      </c>
      <c r="B9338">
        <v>3.0994338989257799</v>
      </c>
      <c r="C9338">
        <v>11.2073211669921</v>
      </c>
      <c r="D9338">
        <v>3.0994338989257799</v>
      </c>
      <c r="E9338">
        <v>32.269695052775802</v>
      </c>
      <c r="F9338">
        <v>245.56063646277499</v>
      </c>
      <c r="G9338">
        <v>102.273725000002</v>
      </c>
    </row>
    <row r="9339" spans="1:7" x14ac:dyDescent="0.25">
      <c r="A9339">
        <v>93.470000000001093</v>
      </c>
      <c r="B9339">
        <v>3.09978771209716</v>
      </c>
      <c r="C9339">
        <v>11.207688331604</v>
      </c>
      <c r="D9339">
        <v>3.09978771209716</v>
      </c>
      <c r="E9339">
        <v>32.270048865947203</v>
      </c>
      <c r="F9339">
        <v>245.56099027594701</v>
      </c>
      <c r="G9339">
        <v>102.283725000001</v>
      </c>
    </row>
    <row r="9340" spans="1:7" x14ac:dyDescent="0.25">
      <c r="A9340">
        <v>93.479999999999507</v>
      </c>
      <c r="B9340">
        <v>3.1001107692718501</v>
      </c>
      <c r="C9340">
        <v>11.208028793334901</v>
      </c>
      <c r="D9340">
        <v>3.1001107692718501</v>
      </c>
      <c r="E9340">
        <v>32.2703719231219</v>
      </c>
      <c r="F9340">
        <v>245.56131333312101</v>
      </c>
      <c r="G9340">
        <v>102.293724999999</v>
      </c>
    </row>
    <row r="9341" spans="1:7" x14ac:dyDescent="0.25">
      <c r="A9341">
        <v>93.490000000001601</v>
      </c>
      <c r="B9341">
        <v>3.1004323959350502</v>
      </c>
      <c r="C9341">
        <v>11.2095441818237</v>
      </c>
      <c r="D9341">
        <v>3.1004323959350502</v>
      </c>
      <c r="E9341">
        <v>32.270693549785101</v>
      </c>
      <c r="F9341">
        <v>245.56163495978501</v>
      </c>
      <c r="G9341">
        <v>102.30372500000099</v>
      </c>
    </row>
    <row r="9342" spans="1:7" x14ac:dyDescent="0.25">
      <c r="A9342">
        <v>93.5</v>
      </c>
      <c r="B9342">
        <v>3.10077476501464</v>
      </c>
      <c r="C9342">
        <v>11.2105598449707</v>
      </c>
      <c r="D9342">
        <v>3.10077476501464</v>
      </c>
      <c r="E9342">
        <v>32.271035918864698</v>
      </c>
      <c r="F9342">
        <v>245.561977328864</v>
      </c>
      <c r="G9342">
        <v>102.313724999999</v>
      </c>
    </row>
    <row r="9343" spans="1:7" x14ac:dyDescent="0.25">
      <c r="A9343">
        <v>93.510000000001995</v>
      </c>
      <c r="B9343">
        <v>3.1011037826538002</v>
      </c>
      <c r="C9343">
        <v>11.2114200592041</v>
      </c>
      <c r="D9343">
        <v>3.1011037826538002</v>
      </c>
      <c r="E9343">
        <v>32.271364936503801</v>
      </c>
      <c r="F9343">
        <v>245.56230634650299</v>
      </c>
      <c r="G9343">
        <v>102.323725000002</v>
      </c>
    </row>
    <row r="9344" spans="1:7" x14ac:dyDescent="0.25">
      <c r="A9344">
        <v>93.520000000000394</v>
      </c>
      <c r="B9344">
        <v>3.1014266014099099</v>
      </c>
      <c r="C9344">
        <v>11.2126922607421</v>
      </c>
      <c r="D9344">
        <v>3.1014266014099099</v>
      </c>
      <c r="E9344">
        <v>32.271687755259897</v>
      </c>
      <c r="F9344">
        <v>245.56262916525901</v>
      </c>
      <c r="G9344">
        <v>102.333725</v>
      </c>
    </row>
    <row r="9345" spans="1:7" x14ac:dyDescent="0.25">
      <c r="A9345">
        <v>93.530000000002403</v>
      </c>
      <c r="B9345">
        <v>3.10178399085998</v>
      </c>
      <c r="C9345">
        <v>11.2140445709228</v>
      </c>
      <c r="D9345">
        <v>3.10178399085998</v>
      </c>
      <c r="E9345">
        <v>32.272045144709999</v>
      </c>
      <c r="F9345">
        <v>245.56298655470999</v>
      </c>
      <c r="G9345">
        <v>102.343725000002</v>
      </c>
    </row>
    <row r="9346" spans="1:7" x14ac:dyDescent="0.25">
      <c r="A9346">
        <v>93.540000000000802</v>
      </c>
      <c r="B9346">
        <v>3.1021060943603498</v>
      </c>
      <c r="C9346">
        <v>11.214855194091699</v>
      </c>
      <c r="D9346">
        <v>3.1021060943603498</v>
      </c>
      <c r="E9346">
        <v>32.272367248210401</v>
      </c>
      <c r="F9346">
        <v>245.56330865820999</v>
      </c>
      <c r="G9346">
        <v>102.353725</v>
      </c>
    </row>
    <row r="9347" spans="1:7" x14ac:dyDescent="0.25">
      <c r="A9347">
        <v>93.550000000002896</v>
      </c>
      <c r="B9347">
        <v>3.1024038791656401</v>
      </c>
      <c r="C9347">
        <v>11.2161397933959</v>
      </c>
      <c r="D9347">
        <v>3.1024038791656401</v>
      </c>
      <c r="E9347">
        <v>32.272665033015699</v>
      </c>
      <c r="F9347">
        <v>245.563606443015</v>
      </c>
      <c r="G9347">
        <v>102.36372500000201</v>
      </c>
    </row>
    <row r="9348" spans="1:7" x14ac:dyDescent="0.25">
      <c r="A9348">
        <v>93.560000000001295</v>
      </c>
      <c r="B9348">
        <v>3.10273957252502</v>
      </c>
      <c r="C9348">
        <v>11.2172937393188</v>
      </c>
      <c r="D9348">
        <v>3.10273957252502</v>
      </c>
      <c r="E9348">
        <v>32.273000726375102</v>
      </c>
      <c r="F9348">
        <v>245.563942136375</v>
      </c>
      <c r="G9348">
        <v>102.373725000001</v>
      </c>
    </row>
    <row r="9349" spans="1:7" x14ac:dyDescent="0.25">
      <c r="A9349">
        <v>93.569999999999695</v>
      </c>
      <c r="B9349">
        <v>3.1030712127685498</v>
      </c>
      <c r="C9349">
        <v>11.2183618545532</v>
      </c>
      <c r="D9349">
        <v>3.1030712127685498</v>
      </c>
      <c r="E9349">
        <v>32.273332366618597</v>
      </c>
      <c r="F9349">
        <v>245.56427377661799</v>
      </c>
      <c r="G9349">
        <v>102.383724999999</v>
      </c>
    </row>
    <row r="9350" spans="1:7" x14ac:dyDescent="0.25">
      <c r="A9350">
        <v>93.580000000001704</v>
      </c>
      <c r="B9350">
        <v>3.10337090492248</v>
      </c>
      <c r="C9350">
        <v>11.219809532165501</v>
      </c>
      <c r="D9350">
        <v>3.10337090492248</v>
      </c>
      <c r="E9350">
        <v>32.273632058772499</v>
      </c>
      <c r="F9350">
        <v>245.56457346877201</v>
      </c>
      <c r="G9350">
        <v>102.393725000001</v>
      </c>
    </row>
    <row r="9351" spans="1:7" x14ac:dyDescent="0.25">
      <c r="A9351">
        <v>93.590000000000103</v>
      </c>
      <c r="B9351">
        <v>3.1036496162414502</v>
      </c>
      <c r="C9351">
        <v>11.220185279846101</v>
      </c>
      <c r="D9351">
        <v>3.1036496162414502</v>
      </c>
      <c r="E9351">
        <v>32.273910770091497</v>
      </c>
      <c r="F9351">
        <v>245.56485218009101</v>
      </c>
      <c r="G9351">
        <v>102.40372499999999</v>
      </c>
    </row>
    <row r="9352" spans="1:7" x14ac:dyDescent="0.25">
      <c r="A9352">
        <v>93.600000000002098</v>
      </c>
      <c r="B9352">
        <v>3.1039359569549498</v>
      </c>
      <c r="C9352">
        <v>11.222434043884199</v>
      </c>
      <c r="D9352">
        <v>3.1039359569549498</v>
      </c>
      <c r="E9352">
        <v>32.274197110804998</v>
      </c>
      <c r="F9352">
        <v>245.56513852080499</v>
      </c>
      <c r="G9352">
        <v>102.413725000002</v>
      </c>
    </row>
    <row r="9353" spans="1:7" x14ac:dyDescent="0.25">
      <c r="A9353">
        <v>93.610000000000497</v>
      </c>
      <c r="B9353">
        <v>3.1042633056640598</v>
      </c>
      <c r="C9353">
        <v>11.2242126464843</v>
      </c>
      <c r="D9353">
        <v>3.1042633056640598</v>
      </c>
      <c r="E9353">
        <v>32.274524459514097</v>
      </c>
      <c r="F9353">
        <v>245.56546586951399</v>
      </c>
      <c r="G9353">
        <v>102.423725</v>
      </c>
    </row>
    <row r="9354" spans="1:7" x14ac:dyDescent="0.25">
      <c r="A9354">
        <v>93.620000000002605</v>
      </c>
      <c r="B9354">
        <v>3.1045880317687899</v>
      </c>
      <c r="C9354">
        <v>11.2250928878784</v>
      </c>
      <c r="D9354">
        <v>3.1045880317687899</v>
      </c>
      <c r="E9354">
        <v>32.274849185618798</v>
      </c>
      <c r="F9354">
        <v>245.56579059561801</v>
      </c>
      <c r="G9354">
        <v>102.433725000002</v>
      </c>
    </row>
    <row r="9355" spans="1:7" x14ac:dyDescent="0.25">
      <c r="A9355">
        <v>93.630000000001004</v>
      </c>
      <c r="B9355">
        <v>3.1049094200134202</v>
      </c>
      <c r="C9355">
        <v>11.225923538208001</v>
      </c>
      <c r="D9355">
        <v>3.1049094200134202</v>
      </c>
      <c r="E9355">
        <v>32.275170573863498</v>
      </c>
      <c r="F9355">
        <v>245.56611198386301</v>
      </c>
      <c r="G9355">
        <v>102.443725</v>
      </c>
    </row>
    <row r="9356" spans="1:7" x14ac:dyDescent="0.25">
      <c r="A9356">
        <v>93.640000000002999</v>
      </c>
      <c r="B9356">
        <v>3.1052489280700599</v>
      </c>
      <c r="C9356">
        <v>11.227200508117599</v>
      </c>
      <c r="D9356">
        <v>3.1052489280700599</v>
      </c>
      <c r="E9356">
        <v>32.275510081920103</v>
      </c>
      <c r="F9356">
        <v>245.56645149191999</v>
      </c>
      <c r="G9356">
        <v>102.453725000003</v>
      </c>
    </row>
    <row r="9357" spans="1:7" x14ac:dyDescent="0.25">
      <c r="A9357">
        <v>93.650000000001398</v>
      </c>
      <c r="B9357">
        <v>3.1055612564086901</v>
      </c>
      <c r="C9357">
        <v>11.228138923645</v>
      </c>
      <c r="D9357">
        <v>3.1055612564086901</v>
      </c>
      <c r="E9357">
        <v>32.275822410258698</v>
      </c>
      <c r="F9357">
        <v>245.56676382025799</v>
      </c>
      <c r="G9357">
        <v>102.46372500000101</v>
      </c>
    </row>
    <row r="9358" spans="1:7" x14ac:dyDescent="0.25">
      <c r="A9358">
        <v>93.659999999999798</v>
      </c>
      <c r="B9358">
        <v>3.1058797836303702</v>
      </c>
      <c r="C9358">
        <v>11.227709770202599</v>
      </c>
      <c r="D9358">
        <v>3.1058797836303702</v>
      </c>
      <c r="E9358">
        <v>32.276140937480399</v>
      </c>
      <c r="F9358">
        <v>245.56708234748001</v>
      </c>
      <c r="G9358">
        <v>102.47372499999901</v>
      </c>
    </row>
    <row r="9359" spans="1:7" x14ac:dyDescent="0.25">
      <c r="A9359">
        <v>93.670000000001806</v>
      </c>
      <c r="B9359">
        <v>3.1061882972717201</v>
      </c>
      <c r="C9359">
        <v>11.2281646728515</v>
      </c>
      <c r="D9359">
        <v>3.1061882972717201</v>
      </c>
      <c r="E9359">
        <v>32.276449451121799</v>
      </c>
      <c r="F9359">
        <v>245.567390861121</v>
      </c>
      <c r="G9359">
        <v>102.483725000001</v>
      </c>
    </row>
    <row r="9360" spans="1:7" x14ac:dyDescent="0.25">
      <c r="A9360">
        <v>93.680000000000206</v>
      </c>
      <c r="B9360">
        <v>3.1064653396606401</v>
      </c>
      <c r="C9360">
        <v>11.227667808532701</v>
      </c>
      <c r="D9360">
        <v>3.1064653396606401</v>
      </c>
      <c r="E9360">
        <v>32.276726493510701</v>
      </c>
      <c r="F9360">
        <v>245.56766790351</v>
      </c>
      <c r="G9360">
        <v>102.493725</v>
      </c>
    </row>
    <row r="9361" spans="1:7" x14ac:dyDescent="0.25">
      <c r="A9361">
        <v>93.6900000000023</v>
      </c>
      <c r="B9361">
        <v>3.1067705154418901</v>
      </c>
      <c r="C9361">
        <v>11.227972984313899</v>
      </c>
      <c r="D9361">
        <v>3.1067705154418901</v>
      </c>
      <c r="E9361">
        <v>32.277031669291901</v>
      </c>
      <c r="F9361">
        <v>245.56797307929099</v>
      </c>
      <c r="G9361">
        <v>102.50372500000201</v>
      </c>
    </row>
    <row r="9362" spans="1:7" x14ac:dyDescent="0.25">
      <c r="A9362">
        <v>93.700000000000699</v>
      </c>
      <c r="B9362">
        <v>3.1070668697357098</v>
      </c>
      <c r="C9362">
        <v>11.2290086746215</v>
      </c>
      <c r="D9362">
        <v>3.1070668697357098</v>
      </c>
      <c r="E9362">
        <v>32.277328023585703</v>
      </c>
      <c r="F9362">
        <v>245.56826943358499</v>
      </c>
      <c r="G9362">
        <v>102.51372499999999</v>
      </c>
    </row>
    <row r="9363" spans="1:7" x14ac:dyDescent="0.25">
      <c r="A9363">
        <v>93.710000000002694</v>
      </c>
      <c r="B9363">
        <v>3.1073760986328098</v>
      </c>
      <c r="C9363">
        <v>11.2292318344116</v>
      </c>
      <c r="D9363">
        <v>3.1073760986328098</v>
      </c>
      <c r="E9363">
        <v>32.277637252482798</v>
      </c>
      <c r="F9363">
        <v>245.568578662482</v>
      </c>
      <c r="G9363">
        <v>102.523725000002</v>
      </c>
    </row>
    <row r="9364" spans="1:7" x14ac:dyDescent="0.25">
      <c r="A9364">
        <v>93.720000000001093</v>
      </c>
      <c r="B9364">
        <v>3.10766077041625</v>
      </c>
      <c r="C9364">
        <v>11.229010581970201</v>
      </c>
      <c r="D9364">
        <v>3.10766077041625</v>
      </c>
      <c r="E9364">
        <v>32.277921924266302</v>
      </c>
      <c r="F9364">
        <v>245.56886333426601</v>
      </c>
      <c r="G9364">
        <v>102.533725000001</v>
      </c>
    </row>
    <row r="9365" spans="1:7" x14ac:dyDescent="0.25">
      <c r="A9365">
        <v>93.729999999999507</v>
      </c>
      <c r="B9365">
        <v>3.1079459190368599</v>
      </c>
      <c r="C9365">
        <v>11.2299900054931</v>
      </c>
      <c r="D9365">
        <v>3.1079459190368599</v>
      </c>
      <c r="E9365">
        <v>32.2782070728869</v>
      </c>
      <c r="F9365">
        <v>245.56914848288599</v>
      </c>
      <c r="G9365">
        <v>102.543724999999</v>
      </c>
    </row>
    <row r="9366" spans="1:7" x14ac:dyDescent="0.25">
      <c r="A9366">
        <v>93.740000000001601</v>
      </c>
      <c r="B9366">
        <v>3.10823154449462</v>
      </c>
      <c r="C9366">
        <v>11.22998046875</v>
      </c>
      <c r="D9366">
        <v>3.10823154449462</v>
      </c>
      <c r="E9366">
        <v>32.278492698344699</v>
      </c>
      <c r="F9366">
        <v>245.56943410834401</v>
      </c>
      <c r="G9366">
        <v>102.55372500000099</v>
      </c>
    </row>
    <row r="9367" spans="1:7" x14ac:dyDescent="0.25">
      <c r="A9367">
        <v>93.75</v>
      </c>
      <c r="B9367">
        <v>3.1085860729217498</v>
      </c>
      <c r="C9367">
        <v>11.2302045822143</v>
      </c>
      <c r="D9367">
        <v>3.1085860729217498</v>
      </c>
      <c r="E9367">
        <v>32.278847226771802</v>
      </c>
      <c r="F9367">
        <v>245.56978863677099</v>
      </c>
      <c r="G9367">
        <v>102.563724999999</v>
      </c>
    </row>
    <row r="9368" spans="1:7" x14ac:dyDescent="0.25">
      <c r="A9368">
        <v>93.760000000001995</v>
      </c>
      <c r="B9368">
        <v>3.1089315414428702</v>
      </c>
      <c r="C9368">
        <v>11.230474472045801</v>
      </c>
      <c r="D9368">
        <v>3.1089315414428702</v>
      </c>
      <c r="E9368">
        <v>32.279192695292899</v>
      </c>
      <c r="F9368">
        <v>245.570134105292</v>
      </c>
      <c r="G9368">
        <v>102.573725000002</v>
      </c>
    </row>
    <row r="9369" spans="1:7" x14ac:dyDescent="0.25">
      <c r="A9369">
        <v>93.770000000000394</v>
      </c>
      <c r="B9369">
        <v>3.10925197601318</v>
      </c>
      <c r="C9369">
        <v>11.2303094863891</v>
      </c>
      <c r="D9369">
        <v>3.10925197601318</v>
      </c>
      <c r="E9369">
        <v>32.279513129863197</v>
      </c>
      <c r="F9369">
        <v>245.57045453986299</v>
      </c>
      <c r="G9369">
        <v>102.583725</v>
      </c>
    </row>
    <row r="9370" spans="1:7" x14ac:dyDescent="0.25">
      <c r="A9370">
        <v>93.780000000002403</v>
      </c>
      <c r="B9370">
        <v>3.1095612049102699</v>
      </c>
      <c r="C9370">
        <v>11.2313222885131</v>
      </c>
      <c r="D9370">
        <v>3.1095612049102699</v>
      </c>
      <c r="E9370">
        <v>32.279822358760299</v>
      </c>
      <c r="F9370">
        <v>245.57076376876</v>
      </c>
      <c r="G9370">
        <v>102.593725000002</v>
      </c>
    </row>
    <row r="9371" spans="1:7" x14ac:dyDescent="0.25">
      <c r="A9371">
        <v>93.790000000000802</v>
      </c>
      <c r="B9371">
        <v>3.1098756790161102</v>
      </c>
      <c r="C9371">
        <v>11.231447219848601</v>
      </c>
      <c r="D9371">
        <v>3.1098756790161102</v>
      </c>
      <c r="E9371">
        <v>32.280136832866098</v>
      </c>
      <c r="F9371">
        <v>245.57107824286601</v>
      </c>
      <c r="G9371">
        <v>102.603725</v>
      </c>
    </row>
    <row r="9372" spans="1:7" x14ac:dyDescent="0.25">
      <c r="A9372">
        <v>93.800000000002896</v>
      </c>
      <c r="B9372">
        <v>3.1101605892181299</v>
      </c>
      <c r="C9372">
        <v>11.2305755615234</v>
      </c>
      <c r="D9372">
        <v>3.1101605892181299</v>
      </c>
      <c r="E9372">
        <v>32.280421743068203</v>
      </c>
      <c r="F9372">
        <v>245.57136315306801</v>
      </c>
      <c r="G9372">
        <v>102.61372500000201</v>
      </c>
    </row>
    <row r="9373" spans="1:7" x14ac:dyDescent="0.25">
      <c r="A9373">
        <v>93.810000000001295</v>
      </c>
      <c r="B9373">
        <v>3.1104419231414702</v>
      </c>
      <c r="C9373">
        <v>11.229626655578601</v>
      </c>
      <c r="D9373">
        <v>3.1104419231414702</v>
      </c>
      <c r="E9373">
        <v>32.2807030769915</v>
      </c>
      <c r="F9373">
        <v>245.571644486991</v>
      </c>
      <c r="G9373">
        <v>102.623725000001</v>
      </c>
    </row>
    <row r="9374" spans="1:7" x14ac:dyDescent="0.25">
      <c r="A9374">
        <v>93.819999999999695</v>
      </c>
      <c r="B9374">
        <v>3.1107821464538499</v>
      </c>
      <c r="C9374">
        <v>11.230031967163001</v>
      </c>
      <c r="D9374">
        <v>3.1107821464538499</v>
      </c>
      <c r="E9374">
        <v>32.281043300303899</v>
      </c>
      <c r="F9374">
        <v>245.57198471030301</v>
      </c>
      <c r="G9374">
        <v>102.633724999999</v>
      </c>
    </row>
    <row r="9375" spans="1:7" x14ac:dyDescent="0.25">
      <c r="A9375">
        <v>93.830000000001704</v>
      </c>
      <c r="B9375">
        <v>3.1111099720001198</v>
      </c>
      <c r="C9375">
        <v>11.2296895980834</v>
      </c>
      <c r="D9375">
        <v>3.1111099720001198</v>
      </c>
      <c r="E9375">
        <v>32.2813711258501</v>
      </c>
      <c r="F9375">
        <v>245.57231253584999</v>
      </c>
      <c r="G9375">
        <v>102.643725000001</v>
      </c>
    </row>
    <row r="9376" spans="1:7" x14ac:dyDescent="0.25">
      <c r="A9376">
        <v>93.840000000000103</v>
      </c>
      <c r="B9376">
        <v>3.1114437580108598</v>
      </c>
      <c r="C9376">
        <v>11.230836868286101</v>
      </c>
      <c r="D9376">
        <v>3.1114437580108598</v>
      </c>
      <c r="E9376">
        <v>32.281704911860899</v>
      </c>
      <c r="F9376">
        <v>245.57264632185999</v>
      </c>
      <c r="G9376">
        <v>102.65372499999999</v>
      </c>
    </row>
    <row r="9377" spans="1:7" x14ac:dyDescent="0.25">
      <c r="A9377">
        <v>93.850000000002098</v>
      </c>
      <c r="B9377">
        <v>3.1117587089538499</v>
      </c>
      <c r="C9377">
        <v>11.2323455810546</v>
      </c>
      <c r="D9377">
        <v>3.1117587089538499</v>
      </c>
      <c r="E9377">
        <v>32.282019862803899</v>
      </c>
      <c r="F9377">
        <v>245.57296127280301</v>
      </c>
      <c r="G9377">
        <v>102.663725000002</v>
      </c>
    </row>
    <row r="9378" spans="1:7" x14ac:dyDescent="0.25">
      <c r="A9378">
        <v>93.860000000000497</v>
      </c>
      <c r="B9378">
        <v>3.1120538711547798</v>
      </c>
      <c r="C9378">
        <v>11.232626914978001</v>
      </c>
      <c r="D9378">
        <v>3.1120538711547798</v>
      </c>
      <c r="E9378">
        <v>32.282315025004799</v>
      </c>
      <c r="F9378">
        <v>245.573256435004</v>
      </c>
      <c r="G9378">
        <v>102.673725</v>
      </c>
    </row>
    <row r="9379" spans="1:7" x14ac:dyDescent="0.25">
      <c r="A9379">
        <v>93.870000000002605</v>
      </c>
      <c r="B9379">
        <v>3.1123976707458398</v>
      </c>
      <c r="C9379">
        <v>11.234461784362701</v>
      </c>
      <c r="D9379">
        <v>3.1123976707458398</v>
      </c>
      <c r="E9379">
        <v>32.282658824595899</v>
      </c>
      <c r="F9379">
        <v>245.57360023459501</v>
      </c>
      <c r="G9379">
        <v>102.683725000002</v>
      </c>
    </row>
    <row r="9380" spans="1:7" x14ac:dyDescent="0.25">
      <c r="A9380">
        <v>93.880000000001004</v>
      </c>
      <c r="B9380">
        <v>3.1127331256866402</v>
      </c>
      <c r="C9380">
        <v>11.235143661499</v>
      </c>
      <c r="D9380">
        <v>3.1127331256866402</v>
      </c>
      <c r="E9380">
        <v>32.282994279536702</v>
      </c>
      <c r="F9380">
        <v>245.573935689536</v>
      </c>
      <c r="G9380">
        <v>102.693725</v>
      </c>
    </row>
    <row r="9381" spans="1:7" x14ac:dyDescent="0.25">
      <c r="A9381">
        <v>93.890000000002999</v>
      </c>
      <c r="B9381">
        <v>3.1130359172821001</v>
      </c>
      <c r="C9381">
        <v>11.2368955612182</v>
      </c>
      <c r="D9381">
        <v>3.1130359172821001</v>
      </c>
      <c r="E9381">
        <v>32.283297071132097</v>
      </c>
      <c r="F9381">
        <v>245.574238481132</v>
      </c>
      <c r="G9381">
        <v>102.703725000003</v>
      </c>
    </row>
    <row r="9382" spans="1:7" x14ac:dyDescent="0.25">
      <c r="A9382">
        <v>93.900000000001398</v>
      </c>
      <c r="B9382">
        <v>3.1133339405059801</v>
      </c>
      <c r="C9382">
        <v>11.237444877624499</v>
      </c>
      <c r="D9382">
        <v>3.1133339405059801</v>
      </c>
      <c r="E9382">
        <v>32.283595094356002</v>
      </c>
      <c r="F9382">
        <v>245.57453650435599</v>
      </c>
      <c r="G9382">
        <v>102.71372500000101</v>
      </c>
    </row>
    <row r="9383" spans="1:7" x14ac:dyDescent="0.25">
      <c r="A9383">
        <v>93.909999999999798</v>
      </c>
      <c r="B9383">
        <v>3.1136493682861301</v>
      </c>
      <c r="C9383">
        <v>11.238791465759199</v>
      </c>
      <c r="D9383">
        <v>3.1136493682861301</v>
      </c>
      <c r="E9383">
        <v>32.283910522136203</v>
      </c>
      <c r="F9383">
        <v>245.574851932136</v>
      </c>
      <c r="G9383">
        <v>102.72372499999901</v>
      </c>
    </row>
    <row r="9384" spans="1:7" x14ac:dyDescent="0.25">
      <c r="A9384">
        <v>93.920000000001806</v>
      </c>
      <c r="B9384">
        <v>3.1140115261077801</v>
      </c>
      <c r="C9384">
        <v>11.239535331726</v>
      </c>
      <c r="D9384">
        <v>3.1140115261077801</v>
      </c>
      <c r="E9384">
        <v>32.284272679957802</v>
      </c>
      <c r="F9384">
        <v>245.575214089957</v>
      </c>
      <c r="G9384">
        <v>102.733725000001</v>
      </c>
    </row>
    <row r="9385" spans="1:7" x14ac:dyDescent="0.25">
      <c r="A9385">
        <v>93.930000000000206</v>
      </c>
      <c r="B9385">
        <v>3.1143414974212602</v>
      </c>
      <c r="C9385">
        <v>11.2401075363159</v>
      </c>
      <c r="D9385">
        <v>3.1143414974212602</v>
      </c>
      <c r="E9385">
        <v>32.2846026512713</v>
      </c>
      <c r="F9385">
        <v>245.57554406127099</v>
      </c>
      <c r="G9385">
        <v>102.743725</v>
      </c>
    </row>
    <row r="9386" spans="1:7" x14ac:dyDescent="0.25">
      <c r="A9386">
        <v>93.9400000000023</v>
      </c>
      <c r="B9386">
        <v>3.1146373748779199</v>
      </c>
      <c r="C9386">
        <v>11.2410831451416</v>
      </c>
      <c r="D9386">
        <v>3.1146373748779199</v>
      </c>
      <c r="E9386">
        <v>32.284898528728</v>
      </c>
      <c r="F9386">
        <v>245.575839938727</v>
      </c>
      <c r="G9386">
        <v>102.75372500000201</v>
      </c>
    </row>
    <row r="9387" spans="1:7" x14ac:dyDescent="0.25">
      <c r="A9387">
        <v>93.950000000000699</v>
      </c>
      <c r="B9387">
        <v>3.1149528026580802</v>
      </c>
      <c r="C9387">
        <v>11.2413578033447</v>
      </c>
      <c r="D9387">
        <v>3.1149528026580802</v>
      </c>
      <c r="E9387">
        <v>32.285213956508102</v>
      </c>
      <c r="F9387">
        <v>245.576155366508</v>
      </c>
      <c r="G9387">
        <v>102.76372499999999</v>
      </c>
    </row>
    <row r="9388" spans="1:7" x14ac:dyDescent="0.25">
      <c r="A9388">
        <v>93.960000000002694</v>
      </c>
      <c r="B9388">
        <v>3.1153135299682599</v>
      </c>
      <c r="C9388">
        <v>11.243181228637599</v>
      </c>
      <c r="D9388">
        <v>3.1153135299682599</v>
      </c>
      <c r="E9388">
        <v>32.285574683818297</v>
      </c>
      <c r="F9388">
        <v>245.57651609381799</v>
      </c>
      <c r="G9388">
        <v>102.773725000002</v>
      </c>
    </row>
    <row r="9389" spans="1:7" x14ac:dyDescent="0.25">
      <c r="A9389">
        <v>93.970000000001093</v>
      </c>
      <c r="B9389">
        <v>3.1156640052795401</v>
      </c>
      <c r="C9389">
        <v>11.2447395324707</v>
      </c>
      <c r="D9389">
        <v>3.1156640052795401</v>
      </c>
      <c r="E9389">
        <v>32.285925159129597</v>
      </c>
      <c r="F9389">
        <v>245.57686656912901</v>
      </c>
      <c r="G9389">
        <v>102.783725000001</v>
      </c>
    </row>
    <row r="9390" spans="1:7" x14ac:dyDescent="0.25">
      <c r="A9390">
        <v>93.979999999999507</v>
      </c>
      <c r="B9390">
        <v>3.11600661277771</v>
      </c>
      <c r="C9390">
        <v>11.2465801239013</v>
      </c>
      <c r="D9390">
        <v>3.11600661277771</v>
      </c>
      <c r="E9390">
        <v>32.286267766627702</v>
      </c>
      <c r="F9390">
        <v>245.57720917662701</v>
      </c>
      <c r="G9390">
        <v>102.793724999999</v>
      </c>
    </row>
    <row r="9391" spans="1:7" x14ac:dyDescent="0.25">
      <c r="A9391">
        <v>93.990000000001601</v>
      </c>
      <c r="B9391">
        <v>3.1163094043731601</v>
      </c>
      <c r="C9391">
        <v>11.247921943664499</v>
      </c>
      <c r="D9391">
        <v>3.1163094043731601</v>
      </c>
      <c r="E9391">
        <v>32.286570558223197</v>
      </c>
      <c r="F9391">
        <v>245.57751196822301</v>
      </c>
      <c r="G9391">
        <v>102.80372500000099</v>
      </c>
    </row>
    <row r="9392" spans="1:7" x14ac:dyDescent="0.25">
      <c r="A9392">
        <v>94</v>
      </c>
      <c r="B9392">
        <v>3.1166069507598801</v>
      </c>
      <c r="C9392">
        <v>11.250160217285099</v>
      </c>
      <c r="D9392">
        <v>3.1166069507598801</v>
      </c>
      <c r="E9392">
        <v>32.286868104609901</v>
      </c>
      <c r="F9392">
        <v>245.57780951460899</v>
      </c>
      <c r="G9392">
        <v>102.813724999999</v>
      </c>
    </row>
    <row r="9393" spans="1:7" x14ac:dyDescent="0.25">
      <c r="A9393">
        <v>94.010000000001995</v>
      </c>
      <c r="B9393">
        <v>3.1169738769531201</v>
      </c>
      <c r="C9393">
        <v>11.251325607299799</v>
      </c>
      <c r="D9393">
        <v>3.1169738769531201</v>
      </c>
      <c r="E9393">
        <v>32.287235030803203</v>
      </c>
      <c r="F9393">
        <v>245.57817644080299</v>
      </c>
      <c r="G9393">
        <v>102.823725000002</v>
      </c>
    </row>
    <row r="9394" spans="1:7" x14ac:dyDescent="0.25">
      <c r="A9394">
        <v>94.020000000000394</v>
      </c>
      <c r="B9394">
        <v>3.1173279285430899</v>
      </c>
      <c r="C9394">
        <v>11.2528371810913</v>
      </c>
      <c r="D9394">
        <v>3.1173279285430899</v>
      </c>
      <c r="E9394">
        <v>32.287589082393097</v>
      </c>
      <c r="F9394">
        <v>245.57853049239301</v>
      </c>
      <c r="G9394">
        <v>102.833725</v>
      </c>
    </row>
    <row r="9395" spans="1:7" x14ac:dyDescent="0.25">
      <c r="A9395">
        <v>94.030000000002403</v>
      </c>
      <c r="B9395">
        <v>3.1176540851593</v>
      </c>
      <c r="C9395">
        <v>11.2551155090332</v>
      </c>
      <c r="D9395">
        <v>3.1176540851593</v>
      </c>
      <c r="E9395">
        <v>32.287915239009301</v>
      </c>
      <c r="F9395">
        <v>245.578856649009</v>
      </c>
      <c r="G9395">
        <v>102.843725000002</v>
      </c>
    </row>
    <row r="9396" spans="1:7" x14ac:dyDescent="0.25">
      <c r="A9396">
        <v>94.040000000000802</v>
      </c>
      <c r="B9396">
        <v>3.1179451942443799</v>
      </c>
      <c r="C9396">
        <v>11.2571201324462</v>
      </c>
      <c r="D9396">
        <v>3.1179451942443799</v>
      </c>
      <c r="E9396">
        <v>32.288206348094398</v>
      </c>
      <c r="F9396">
        <v>245.579147758094</v>
      </c>
      <c r="G9396">
        <v>102.853725</v>
      </c>
    </row>
    <row r="9397" spans="1:7" x14ac:dyDescent="0.25">
      <c r="A9397">
        <v>94.050000000002896</v>
      </c>
      <c r="B9397">
        <v>3.1182723045349099</v>
      </c>
      <c r="C9397">
        <v>11.2593488693237</v>
      </c>
      <c r="D9397">
        <v>3.1182723045349099</v>
      </c>
      <c r="E9397">
        <v>32.288533458384897</v>
      </c>
      <c r="F9397">
        <v>245.57947486838401</v>
      </c>
      <c r="G9397">
        <v>102.86372500000201</v>
      </c>
    </row>
    <row r="9398" spans="1:7" x14ac:dyDescent="0.25">
      <c r="A9398">
        <v>94.060000000001295</v>
      </c>
      <c r="B9398">
        <v>3.1186146736145002</v>
      </c>
      <c r="C9398">
        <v>11.2608785629272</v>
      </c>
      <c r="D9398">
        <v>3.1186146736145002</v>
      </c>
      <c r="E9398">
        <v>32.288875827464501</v>
      </c>
      <c r="F9398">
        <v>245.579817237464</v>
      </c>
      <c r="G9398">
        <v>102.873725000001</v>
      </c>
    </row>
    <row r="9399" spans="1:7" x14ac:dyDescent="0.25">
      <c r="A9399">
        <v>94.069999999999695</v>
      </c>
      <c r="B9399">
        <v>3.1189296245574898</v>
      </c>
      <c r="C9399">
        <v>11.2605934143066</v>
      </c>
      <c r="D9399">
        <v>3.1189296245574898</v>
      </c>
      <c r="E9399">
        <v>32.289190778407502</v>
      </c>
      <c r="F9399">
        <v>245.58013218840699</v>
      </c>
      <c r="G9399">
        <v>102.883724999999</v>
      </c>
    </row>
    <row r="9400" spans="1:7" x14ac:dyDescent="0.25">
      <c r="A9400">
        <v>94.080000000001704</v>
      </c>
      <c r="B9400">
        <v>3.1192166805267298</v>
      </c>
      <c r="C9400">
        <v>11.2619676589965</v>
      </c>
      <c r="D9400">
        <v>3.1192166805267298</v>
      </c>
      <c r="E9400">
        <v>32.289477834376797</v>
      </c>
      <c r="F9400">
        <v>245.580419244376</v>
      </c>
      <c r="G9400">
        <v>102.893725000001</v>
      </c>
    </row>
    <row r="9401" spans="1:7" x14ac:dyDescent="0.25">
      <c r="A9401">
        <v>94.090000000000103</v>
      </c>
      <c r="B9401">
        <v>3.1195518970489502</v>
      </c>
      <c r="C9401">
        <v>11.264213562011699</v>
      </c>
      <c r="D9401">
        <v>3.1195518970489502</v>
      </c>
      <c r="E9401">
        <v>32.289813050898999</v>
      </c>
      <c r="F9401">
        <v>245.58075446089899</v>
      </c>
      <c r="G9401">
        <v>102.90372499999999</v>
      </c>
    </row>
    <row r="9402" spans="1:7" x14ac:dyDescent="0.25">
      <c r="A9402">
        <v>94.100000000002098</v>
      </c>
      <c r="B9402">
        <v>3.1198780536651598</v>
      </c>
      <c r="C9402">
        <v>11.2642660140991</v>
      </c>
      <c r="D9402">
        <v>3.1198780536651598</v>
      </c>
      <c r="E9402">
        <v>32.290139207515203</v>
      </c>
      <c r="F9402">
        <v>245.581080617515</v>
      </c>
      <c r="G9402">
        <v>102.913725000002</v>
      </c>
    </row>
    <row r="9403" spans="1:7" x14ac:dyDescent="0.25">
      <c r="A9403">
        <v>94.110000000000497</v>
      </c>
      <c r="B9403">
        <v>3.1202087402343701</v>
      </c>
      <c r="C9403">
        <v>11.266038894653301</v>
      </c>
      <c r="D9403">
        <v>3.1202087402343701</v>
      </c>
      <c r="E9403">
        <v>32.290469894084403</v>
      </c>
      <c r="F9403">
        <v>245.58141130408401</v>
      </c>
      <c r="G9403">
        <v>102.923725</v>
      </c>
    </row>
    <row r="9404" spans="1:7" x14ac:dyDescent="0.25">
      <c r="A9404">
        <v>94.120000000002605</v>
      </c>
      <c r="B9404">
        <v>3.12055444717407</v>
      </c>
      <c r="C9404">
        <v>11.267230033874499</v>
      </c>
      <c r="D9404">
        <v>3.12055444717407</v>
      </c>
      <c r="E9404">
        <v>32.2908156010241</v>
      </c>
      <c r="F9404">
        <v>245.581757011024</v>
      </c>
      <c r="G9404">
        <v>102.933725000002</v>
      </c>
    </row>
    <row r="9405" spans="1:7" x14ac:dyDescent="0.25">
      <c r="A9405">
        <v>94.130000000001004</v>
      </c>
      <c r="B9405">
        <v>3.1208899021148602</v>
      </c>
      <c r="C9405">
        <v>11.267178535461399</v>
      </c>
      <c r="D9405">
        <v>3.1208899021148602</v>
      </c>
      <c r="E9405">
        <v>32.291151055964903</v>
      </c>
      <c r="F9405">
        <v>245.582092465964</v>
      </c>
      <c r="G9405">
        <v>102.943725</v>
      </c>
    </row>
    <row r="9406" spans="1:7" x14ac:dyDescent="0.25">
      <c r="A9406">
        <v>94.140000000002999</v>
      </c>
      <c r="B9406">
        <v>3.1212198734283398</v>
      </c>
      <c r="C9406">
        <v>11.268087387084901</v>
      </c>
      <c r="D9406">
        <v>3.1212198734283398</v>
      </c>
      <c r="E9406">
        <v>32.291481027278401</v>
      </c>
      <c r="F9406">
        <v>245.58242243727801</v>
      </c>
      <c r="G9406">
        <v>102.953725000003</v>
      </c>
    </row>
    <row r="9407" spans="1:7" x14ac:dyDescent="0.25">
      <c r="A9407">
        <v>94.150000000001398</v>
      </c>
      <c r="B9407">
        <v>3.1215648651122998</v>
      </c>
      <c r="C9407">
        <v>11.268006324768001</v>
      </c>
      <c r="D9407">
        <v>3.1215648651122998</v>
      </c>
      <c r="E9407">
        <v>32.291826018962297</v>
      </c>
      <c r="F9407">
        <v>245.582767428962</v>
      </c>
      <c r="G9407">
        <v>102.96372500000101</v>
      </c>
    </row>
    <row r="9408" spans="1:7" x14ac:dyDescent="0.25">
      <c r="A9408">
        <v>94.159999999999798</v>
      </c>
      <c r="B9408">
        <v>3.12192678451538</v>
      </c>
      <c r="C9408">
        <v>11.268692970275801</v>
      </c>
      <c r="D9408">
        <v>3.12192678451538</v>
      </c>
      <c r="E9408">
        <v>32.292187938365402</v>
      </c>
      <c r="F9408">
        <v>245.58312934836499</v>
      </c>
      <c r="G9408">
        <v>102.97372499999901</v>
      </c>
    </row>
    <row r="9409" spans="1:7" x14ac:dyDescent="0.25">
      <c r="A9409">
        <v>94.170000000001806</v>
      </c>
      <c r="B9409">
        <v>3.12228155136108</v>
      </c>
      <c r="C9409">
        <v>11.2719192504882</v>
      </c>
      <c r="D9409">
        <v>3.12228155136108</v>
      </c>
      <c r="E9409">
        <v>32.292542705211098</v>
      </c>
      <c r="F9409">
        <v>245.58348411521101</v>
      </c>
      <c r="G9409">
        <v>102.983725000001</v>
      </c>
    </row>
    <row r="9410" spans="1:7" x14ac:dyDescent="0.25">
      <c r="A9410">
        <v>94.180000000000206</v>
      </c>
      <c r="B9410">
        <v>3.1226394176483101</v>
      </c>
      <c r="C9410">
        <v>11.2741031646728</v>
      </c>
      <c r="D9410">
        <v>3.1226394176483101</v>
      </c>
      <c r="E9410">
        <v>32.292900571498301</v>
      </c>
      <c r="F9410">
        <v>245.58384198149801</v>
      </c>
      <c r="G9410">
        <v>102.993725</v>
      </c>
    </row>
    <row r="9411" spans="1:7" x14ac:dyDescent="0.25">
      <c r="A9411">
        <v>94.1900000000023</v>
      </c>
      <c r="B9411">
        <v>3.1229727268218901</v>
      </c>
      <c r="C9411">
        <v>11.2745351791381</v>
      </c>
      <c r="D9411">
        <v>3.1229727268218901</v>
      </c>
      <c r="E9411">
        <v>32.293233880671899</v>
      </c>
      <c r="F9411">
        <v>245.584175290671</v>
      </c>
      <c r="G9411">
        <v>103.00372500000201</v>
      </c>
    </row>
    <row r="9412" spans="1:7" x14ac:dyDescent="0.25">
      <c r="A9412">
        <v>94.200000000000699</v>
      </c>
      <c r="B9412">
        <v>3.12329006195068</v>
      </c>
      <c r="C9412">
        <v>11.277594566345201</v>
      </c>
      <c r="D9412">
        <v>3.12329006195068</v>
      </c>
      <c r="E9412">
        <v>32.293551215800697</v>
      </c>
      <c r="F9412">
        <v>245.58449262580001</v>
      </c>
      <c r="G9412">
        <v>103.01372499999999</v>
      </c>
    </row>
    <row r="9413" spans="1:7" x14ac:dyDescent="0.25">
      <c r="A9413">
        <v>94.210000000002694</v>
      </c>
      <c r="B9413">
        <v>3.1236209869384699</v>
      </c>
      <c r="C9413">
        <v>11.279019355773899</v>
      </c>
      <c r="D9413">
        <v>3.1236209869384699</v>
      </c>
      <c r="E9413">
        <v>32.293882140788497</v>
      </c>
      <c r="F9413">
        <v>245.584823550788</v>
      </c>
      <c r="G9413">
        <v>103.023725000002</v>
      </c>
    </row>
    <row r="9414" spans="1:7" x14ac:dyDescent="0.25">
      <c r="A9414">
        <v>94.220000000001093</v>
      </c>
      <c r="B9414">
        <v>3.12398982048034</v>
      </c>
      <c r="C9414">
        <v>11.281835556030201</v>
      </c>
      <c r="D9414">
        <v>3.12398982048034</v>
      </c>
      <c r="E9414">
        <v>32.294250974330403</v>
      </c>
      <c r="F9414">
        <v>245.58519238433001</v>
      </c>
      <c r="G9414">
        <v>103.033725000001</v>
      </c>
    </row>
    <row r="9415" spans="1:7" x14ac:dyDescent="0.25">
      <c r="A9415">
        <v>94.229999999999507</v>
      </c>
      <c r="B9415">
        <v>3.1243486404418901</v>
      </c>
      <c r="C9415">
        <v>11.285209655761699</v>
      </c>
      <c r="D9415">
        <v>3.1243486404418901</v>
      </c>
      <c r="E9415">
        <v>32.294609794291901</v>
      </c>
      <c r="F9415">
        <v>245.58555120429099</v>
      </c>
      <c r="G9415">
        <v>103.043724999999</v>
      </c>
    </row>
    <row r="9416" spans="1:7" x14ac:dyDescent="0.25">
      <c r="A9416">
        <v>94.240000000001601</v>
      </c>
      <c r="B9416">
        <v>3.12472319602966</v>
      </c>
      <c r="C9416">
        <v>11.2869348526</v>
      </c>
      <c r="D9416">
        <v>3.12472319602966</v>
      </c>
      <c r="E9416">
        <v>32.294984349879698</v>
      </c>
      <c r="F9416">
        <v>245.58592575987899</v>
      </c>
      <c r="G9416">
        <v>103.05372500000099</v>
      </c>
    </row>
    <row r="9417" spans="1:7" x14ac:dyDescent="0.25">
      <c r="A9417">
        <v>94.25</v>
      </c>
      <c r="B9417">
        <v>3.1250987052917401</v>
      </c>
      <c r="C9417">
        <v>11.2888975143432</v>
      </c>
      <c r="D9417">
        <v>3.1250987052917401</v>
      </c>
      <c r="E9417">
        <v>32.295359859141797</v>
      </c>
      <c r="F9417">
        <v>245.58630126914099</v>
      </c>
      <c r="G9417">
        <v>103.063724999999</v>
      </c>
    </row>
    <row r="9418" spans="1:7" x14ac:dyDescent="0.25">
      <c r="A9418">
        <v>94.260000000001995</v>
      </c>
      <c r="B9418">
        <v>3.1254498958587602</v>
      </c>
      <c r="C9418">
        <v>11.2905206680297</v>
      </c>
      <c r="D9418">
        <v>3.1254498958587602</v>
      </c>
      <c r="E9418">
        <v>32.2957110497088</v>
      </c>
      <c r="F9418">
        <v>245.58665245970801</v>
      </c>
      <c r="G9418">
        <v>103.073725000002</v>
      </c>
    </row>
    <row r="9419" spans="1:7" x14ac:dyDescent="0.25">
      <c r="A9419">
        <v>94.270000000000394</v>
      </c>
      <c r="B9419">
        <v>3.1258156299590998</v>
      </c>
      <c r="C9419">
        <v>11.291723251342701</v>
      </c>
      <c r="D9419">
        <v>3.1258156299590998</v>
      </c>
      <c r="E9419">
        <v>32.296076783809099</v>
      </c>
      <c r="F9419">
        <v>245.587018193809</v>
      </c>
      <c r="G9419">
        <v>103.083725</v>
      </c>
    </row>
    <row r="9420" spans="1:7" x14ac:dyDescent="0.25">
      <c r="A9420">
        <v>94.280000000002403</v>
      </c>
      <c r="B9420">
        <v>3.1261680126190101</v>
      </c>
      <c r="C9420">
        <v>11.2919654846191</v>
      </c>
      <c r="D9420">
        <v>3.1261680126190101</v>
      </c>
      <c r="E9420">
        <v>32.296429166468997</v>
      </c>
      <c r="F9420">
        <v>245.587370576469</v>
      </c>
      <c r="G9420">
        <v>103.093725000002</v>
      </c>
    </row>
    <row r="9421" spans="1:7" x14ac:dyDescent="0.25">
      <c r="A9421">
        <v>94.290000000000802</v>
      </c>
      <c r="B9421">
        <v>3.1265201568603498</v>
      </c>
      <c r="C9421">
        <v>11.2950983047485</v>
      </c>
      <c r="D9421">
        <v>3.1265201568603498</v>
      </c>
      <c r="E9421">
        <v>32.296781310710401</v>
      </c>
      <c r="F9421">
        <v>245.58772272070999</v>
      </c>
      <c r="G9421">
        <v>103.103725</v>
      </c>
    </row>
    <row r="9422" spans="1:7" x14ac:dyDescent="0.25">
      <c r="A9422">
        <v>94.300000000002896</v>
      </c>
      <c r="B9422">
        <v>3.1268846988677899</v>
      </c>
      <c r="C9422">
        <v>11.2971830368041</v>
      </c>
      <c r="D9422">
        <v>3.1268846988677899</v>
      </c>
      <c r="E9422">
        <v>32.297145852717797</v>
      </c>
      <c r="F9422">
        <v>245.58808726271701</v>
      </c>
      <c r="G9422">
        <v>103.11372500000201</v>
      </c>
    </row>
    <row r="9423" spans="1:7" x14ac:dyDescent="0.25">
      <c r="A9423">
        <v>94.310000000001295</v>
      </c>
      <c r="B9423">
        <v>3.1272819042205802</v>
      </c>
      <c r="C9423">
        <v>11.2998056411743</v>
      </c>
      <c r="D9423">
        <v>3.1272819042205802</v>
      </c>
      <c r="E9423">
        <v>32.297543058070602</v>
      </c>
      <c r="F9423">
        <v>245.58848446806999</v>
      </c>
      <c r="G9423">
        <v>103.123725000001</v>
      </c>
    </row>
    <row r="9424" spans="1:7" x14ac:dyDescent="0.25">
      <c r="A9424">
        <v>94.319999999999695</v>
      </c>
      <c r="B9424">
        <v>3.1276984214782702</v>
      </c>
      <c r="C9424">
        <v>11.3016557693481</v>
      </c>
      <c r="D9424">
        <v>3.1276984214782702</v>
      </c>
      <c r="E9424">
        <v>32.297959575328299</v>
      </c>
      <c r="F9424">
        <v>245.588900985328</v>
      </c>
      <c r="G9424">
        <v>103.133724999999</v>
      </c>
    </row>
    <row r="9425" spans="1:7" x14ac:dyDescent="0.25">
      <c r="A9425">
        <v>94.330000000001704</v>
      </c>
      <c r="B9425">
        <v>3.1280822753906201</v>
      </c>
      <c r="C9425">
        <v>11.303529739379799</v>
      </c>
      <c r="D9425">
        <v>3.1280822753906201</v>
      </c>
      <c r="E9425">
        <v>32.298343429240703</v>
      </c>
      <c r="F9425">
        <v>245.58928483924001</v>
      </c>
      <c r="G9425">
        <v>103.143725000001</v>
      </c>
    </row>
    <row r="9426" spans="1:7" x14ac:dyDescent="0.25">
      <c r="A9426">
        <v>94.340000000000103</v>
      </c>
      <c r="B9426">
        <v>3.1284749507903999</v>
      </c>
      <c r="C9426">
        <v>11.3061771392822</v>
      </c>
      <c r="D9426">
        <v>3.1284749507903999</v>
      </c>
      <c r="E9426">
        <v>32.298736104640398</v>
      </c>
      <c r="F9426">
        <v>245.58967751463999</v>
      </c>
      <c r="G9426">
        <v>103.15372499999999</v>
      </c>
    </row>
    <row r="9427" spans="1:7" x14ac:dyDescent="0.25">
      <c r="A9427">
        <v>94.350000000002098</v>
      </c>
      <c r="B9427">
        <v>3.1288275718688898</v>
      </c>
      <c r="C9427">
        <v>11.3086729049682</v>
      </c>
      <c r="D9427">
        <v>3.1288275718688898</v>
      </c>
      <c r="E9427">
        <v>32.299088725718903</v>
      </c>
      <c r="F9427">
        <v>245.590030135718</v>
      </c>
      <c r="G9427">
        <v>103.163725000002</v>
      </c>
    </row>
    <row r="9428" spans="1:7" x14ac:dyDescent="0.25">
      <c r="A9428">
        <v>94.360000000000497</v>
      </c>
      <c r="B9428">
        <v>3.1291694641113201</v>
      </c>
      <c r="C9428">
        <v>11.3108463287353</v>
      </c>
      <c r="D9428">
        <v>3.1291694641113201</v>
      </c>
      <c r="E9428">
        <v>32.299430617961399</v>
      </c>
      <c r="F9428">
        <v>245.590372027961</v>
      </c>
      <c r="G9428">
        <v>103.173725</v>
      </c>
    </row>
    <row r="9429" spans="1:7" x14ac:dyDescent="0.25">
      <c r="A9429">
        <v>94.370000000002605</v>
      </c>
      <c r="B9429">
        <v>3.1295616626739502</v>
      </c>
      <c r="C9429">
        <v>11.3123435974121</v>
      </c>
      <c r="D9429">
        <v>3.1295616626739502</v>
      </c>
      <c r="E9429">
        <v>32.299822816523999</v>
      </c>
      <c r="F9429">
        <v>245.59076422652399</v>
      </c>
      <c r="G9429">
        <v>103.183725000002</v>
      </c>
    </row>
    <row r="9430" spans="1:7" x14ac:dyDescent="0.25">
      <c r="A9430">
        <v>94.380000000001004</v>
      </c>
      <c r="B9430">
        <v>3.12996101379394</v>
      </c>
      <c r="C9430">
        <v>11.314206123351999</v>
      </c>
      <c r="D9430">
        <v>3.12996101379394</v>
      </c>
      <c r="E9430">
        <v>32.300222167644002</v>
      </c>
      <c r="F9430">
        <v>245.59116357764401</v>
      </c>
      <c r="G9430">
        <v>103.193725</v>
      </c>
    </row>
    <row r="9431" spans="1:7" x14ac:dyDescent="0.25">
      <c r="A9431">
        <v>94.390000000002999</v>
      </c>
      <c r="B9431">
        <v>3.1303398609161301</v>
      </c>
      <c r="C9431">
        <v>11.314633369445801</v>
      </c>
      <c r="D9431">
        <v>3.1303398609161301</v>
      </c>
      <c r="E9431">
        <v>32.300601014766201</v>
      </c>
      <c r="F9431">
        <v>245.591542424766</v>
      </c>
      <c r="G9431">
        <v>103.203725000003</v>
      </c>
    </row>
    <row r="9432" spans="1:7" x14ac:dyDescent="0.25">
      <c r="A9432">
        <v>94.400000000001398</v>
      </c>
      <c r="B9432">
        <v>3.1306798458099299</v>
      </c>
      <c r="C9432">
        <v>11.3163537979125</v>
      </c>
      <c r="D9432">
        <v>3.1306798458099299</v>
      </c>
      <c r="E9432">
        <v>32.30094099966</v>
      </c>
      <c r="F9432">
        <v>245.59188240966</v>
      </c>
      <c r="G9432">
        <v>103.21372500000101</v>
      </c>
    </row>
    <row r="9433" spans="1:7" x14ac:dyDescent="0.25">
      <c r="A9433">
        <v>94.409999999999798</v>
      </c>
      <c r="B9433">
        <v>3.13104248046875</v>
      </c>
      <c r="C9433">
        <v>11.3174543380737</v>
      </c>
      <c r="D9433">
        <v>3.13104248046875</v>
      </c>
      <c r="E9433">
        <v>32.301303634318799</v>
      </c>
      <c r="F9433">
        <v>245.59224504431799</v>
      </c>
      <c r="G9433">
        <v>103.22372499999901</v>
      </c>
    </row>
    <row r="9434" spans="1:7" x14ac:dyDescent="0.25">
      <c r="A9434">
        <v>94.420000000001806</v>
      </c>
      <c r="B9434">
        <v>3.1314237117767298</v>
      </c>
      <c r="C9434">
        <v>11.317343711853001</v>
      </c>
      <c r="D9434">
        <v>3.1314237117767298</v>
      </c>
      <c r="E9434">
        <v>32.301684865626797</v>
      </c>
      <c r="F9434">
        <v>245.592626275626</v>
      </c>
      <c r="G9434">
        <v>103.233725000001</v>
      </c>
    </row>
    <row r="9435" spans="1:7" x14ac:dyDescent="0.25">
      <c r="A9435">
        <v>94.430000000000206</v>
      </c>
      <c r="B9435">
        <v>3.1317737102508501</v>
      </c>
      <c r="C9435">
        <v>11.318041801452599</v>
      </c>
      <c r="D9435">
        <v>3.1317737102508501</v>
      </c>
      <c r="E9435">
        <v>32.302034864100897</v>
      </c>
      <c r="F9435">
        <v>245.59297627410001</v>
      </c>
      <c r="G9435">
        <v>103.243725</v>
      </c>
    </row>
    <row r="9436" spans="1:7" x14ac:dyDescent="0.25">
      <c r="A9436">
        <v>94.4400000000023</v>
      </c>
      <c r="B9436">
        <v>3.1321024894714302</v>
      </c>
      <c r="C9436">
        <v>11.318641662597599</v>
      </c>
      <c r="D9436">
        <v>3.1321024894714302</v>
      </c>
      <c r="E9436">
        <v>32.302363643321499</v>
      </c>
      <c r="F9436">
        <v>245.59330505332099</v>
      </c>
      <c r="G9436">
        <v>103.25372500000201</v>
      </c>
    </row>
    <row r="9437" spans="1:7" x14ac:dyDescent="0.25">
      <c r="A9437">
        <v>94.450000000000699</v>
      </c>
      <c r="B9437">
        <v>3.1323993206024099</v>
      </c>
      <c r="C9437">
        <v>11.319597244262599</v>
      </c>
      <c r="D9437">
        <v>3.1323993206024099</v>
      </c>
      <c r="E9437">
        <v>32.302660474452402</v>
      </c>
      <c r="F9437">
        <v>245.593601884452</v>
      </c>
      <c r="G9437">
        <v>103.26372499999999</v>
      </c>
    </row>
    <row r="9438" spans="1:7" x14ac:dyDescent="0.25">
      <c r="A9438">
        <v>94.460000000002694</v>
      </c>
      <c r="B9438">
        <v>3.1327137947082502</v>
      </c>
      <c r="C9438">
        <v>11.3201131820678</v>
      </c>
      <c r="D9438">
        <v>3.1327137947082502</v>
      </c>
      <c r="E9438">
        <v>32.302974948558301</v>
      </c>
      <c r="F9438">
        <v>245.593916358558</v>
      </c>
      <c r="G9438">
        <v>103.273725000002</v>
      </c>
    </row>
    <row r="9439" spans="1:7" x14ac:dyDescent="0.25">
      <c r="A9439">
        <v>94.470000000001093</v>
      </c>
      <c r="B9439">
        <v>3.13308334350585</v>
      </c>
      <c r="C9439">
        <v>11.3213596343994</v>
      </c>
      <c r="D9439">
        <v>3.13308334350585</v>
      </c>
      <c r="E9439">
        <v>32.303344497355901</v>
      </c>
      <c r="F9439">
        <v>245.59428590735499</v>
      </c>
      <c r="G9439">
        <v>103.283725000001</v>
      </c>
    </row>
    <row r="9440" spans="1:7" x14ac:dyDescent="0.25">
      <c r="A9440">
        <v>94.479999999999507</v>
      </c>
      <c r="B9440">
        <v>3.1334483623504599</v>
      </c>
      <c r="C9440">
        <v>11.322755813598601</v>
      </c>
      <c r="D9440">
        <v>3.1334483623504599</v>
      </c>
      <c r="E9440">
        <v>32.303709516200499</v>
      </c>
      <c r="F9440">
        <v>245.59465092619999</v>
      </c>
      <c r="G9440">
        <v>103.293724999999</v>
      </c>
    </row>
    <row r="9441" spans="1:7" x14ac:dyDescent="0.25">
      <c r="A9441">
        <v>94.490000000001601</v>
      </c>
      <c r="B9441">
        <v>3.1338198184967001</v>
      </c>
      <c r="C9441">
        <v>11.3245029449462</v>
      </c>
      <c r="D9441">
        <v>3.1338198184967001</v>
      </c>
      <c r="E9441">
        <v>32.304080972346704</v>
      </c>
      <c r="F9441">
        <v>245.595022382346</v>
      </c>
      <c r="G9441">
        <v>103.30372500000099</v>
      </c>
    </row>
    <row r="9442" spans="1:7" x14ac:dyDescent="0.25">
      <c r="A9442">
        <v>94.5</v>
      </c>
      <c r="B9442">
        <v>3.1341626644134499</v>
      </c>
      <c r="C9442">
        <v>11.324231147766101</v>
      </c>
      <c r="D9442">
        <v>3.1341626644134499</v>
      </c>
      <c r="E9442">
        <v>32.304423818263501</v>
      </c>
      <c r="F9442">
        <v>245.59536522826301</v>
      </c>
      <c r="G9442">
        <v>103.313724999999</v>
      </c>
    </row>
    <row r="9443" spans="1:7" x14ac:dyDescent="0.25">
      <c r="A9443">
        <v>94.510000000001995</v>
      </c>
      <c r="B9443">
        <v>3.1344912052154501</v>
      </c>
      <c r="C9443">
        <v>11.324892044067299</v>
      </c>
      <c r="D9443">
        <v>3.1344912052154501</v>
      </c>
      <c r="E9443">
        <v>32.304752359065503</v>
      </c>
      <c r="F9443">
        <v>245.59569376906501</v>
      </c>
      <c r="G9443">
        <v>103.323725000002</v>
      </c>
    </row>
    <row r="9444" spans="1:7" x14ac:dyDescent="0.25">
      <c r="A9444">
        <v>94.520000000000394</v>
      </c>
      <c r="B9444">
        <v>3.1348378658294598</v>
      </c>
      <c r="C9444">
        <v>11.3260192871093</v>
      </c>
      <c r="D9444">
        <v>3.1348378658294598</v>
      </c>
      <c r="E9444">
        <v>32.305099019679503</v>
      </c>
      <c r="F9444">
        <v>245.59604042967899</v>
      </c>
      <c r="G9444">
        <v>103.333725</v>
      </c>
    </row>
    <row r="9445" spans="1:7" x14ac:dyDescent="0.25">
      <c r="A9445">
        <v>94.530000000002403</v>
      </c>
      <c r="B9445">
        <v>3.1351540088653498</v>
      </c>
      <c r="C9445">
        <v>11.3274478912353</v>
      </c>
      <c r="D9445">
        <v>3.1351540088653498</v>
      </c>
      <c r="E9445">
        <v>32.305415162715398</v>
      </c>
      <c r="F9445">
        <v>245.596356572715</v>
      </c>
      <c r="G9445">
        <v>103.343725000002</v>
      </c>
    </row>
    <row r="9446" spans="1:7" x14ac:dyDescent="0.25">
      <c r="A9446">
        <v>94.540000000000802</v>
      </c>
      <c r="B9446">
        <v>3.1354854106903001</v>
      </c>
      <c r="C9446">
        <v>11.3281393051147</v>
      </c>
      <c r="D9446">
        <v>3.1354854106903001</v>
      </c>
      <c r="E9446">
        <v>32.3057465645403</v>
      </c>
      <c r="F9446">
        <v>245.59668797454</v>
      </c>
      <c r="G9446">
        <v>103.353725</v>
      </c>
    </row>
    <row r="9447" spans="1:7" x14ac:dyDescent="0.25">
      <c r="A9447">
        <v>94.550000000002896</v>
      </c>
      <c r="B9447">
        <v>3.1358034610748202</v>
      </c>
      <c r="C9447">
        <v>11.328867912292401</v>
      </c>
      <c r="D9447">
        <v>3.1358034610748202</v>
      </c>
      <c r="E9447">
        <v>32.3060646149249</v>
      </c>
      <c r="F9447">
        <v>245.59700602492401</v>
      </c>
      <c r="G9447">
        <v>103.36372500000201</v>
      </c>
    </row>
    <row r="9448" spans="1:7" x14ac:dyDescent="0.25">
      <c r="A9448">
        <v>94.560000000001295</v>
      </c>
      <c r="B9448">
        <v>3.1360793113708398</v>
      </c>
      <c r="C9448">
        <v>11.3296909332275</v>
      </c>
      <c r="D9448">
        <v>3.1360793113708398</v>
      </c>
      <c r="E9448">
        <v>32.306340465220899</v>
      </c>
      <c r="F9448">
        <v>245.59728187522001</v>
      </c>
      <c r="G9448">
        <v>103.373725000001</v>
      </c>
    </row>
    <row r="9449" spans="1:7" x14ac:dyDescent="0.25">
      <c r="A9449">
        <v>94.569999999999695</v>
      </c>
      <c r="B9449">
        <v>3.13636875152587</v>
      </c>
      <c r="C9449">
        <v>11.3295803070068</v>
      </c>
      <c r="D9449">
        <v>3.13636875152587</v>
      </c>
      <c r="E9449">
        <v>32.3066299053759</v>
      </c>
      <c r="F9449">
        <v>245.59757131537501</v>
      </c>
      <c r="G9449">
        <v>103.383724999999</v>
      </c>
    </row>
    <row r="9450" spans="1:7" x14ac:dyDescent="0.25">
      <c r="A9450">
        <v>94.580000000001704</v>
      </c>
      <c r="B9450">
        <v>3.1366667747497501</v>
      </c>
      <c r="C9450">
        <v>11.3292798995971</v>
      </c>
      <c r="D9450">
        <v>3.1366667747497501</v>
      </c>
      <c r="E9450">
        <v>32.306927928599798</v>
      </c>
      <c r="F9450">
        <v>245.597869338599</v>
      </c>
      <c r="G9450">
        <v>103.393725000001</v>
      </c>
    </row>
    <row r="9451" spans="1:7" x14ac:dyDescent="0.25">
      <c r="A9451">
        <v>94.590000000000103</v>
      </c>
      <c r="B9451">
        <v>3.1369826793670601</v>
      </c>
      <c r="C9451">
        <v>11.329113006591699</v>
      </c>
      <c r="D9451">
        <v>3.1369826793670601</v>
      </c>
      <c r="E9451">
        <v>32.3072438332171</v>
      </c>
      <c r="F9451">
        <v>245.59818524321699</v>
      </c>
      <c r="G9451">
        <v>103.40372499999999</v>
      </c>
    </row>
    <row r="9452" spans="1:7" x14ac:dyDescent="0.25">
      <c r="A9452">
        <v>94.600000000002098</v>
      </c>
      <c r="B9452">
        <v>3.1373374462127601</v>
      </c>
      <c r="C9452">
        <v>11.329983711242599</v>
      </c>
      <c r="D9452">
        <v>3.1373374462127601</v>
      </c>
      <c r="E9452">
        <v>32.307598600062803</v>
      </c>
      <c r="F9452">
        <v>245.59854001006201</v>
      </c>
      <c r="G9452">
        <v>103.413725000002</v>
      </c>
    </row>
    <row r="9453" spans="1:7" x14ac:dyDescent="0.25">
      <c r="A9453">
        <v>94.610000000000497</v>
      </c>
      <c r="B9453">
        <v>3.1376802921295099</v>
      </c>
      <c r="C9453">
        <v>11.329398155212401</v>
      </c>
      <c r="D9453">
        <v>3.1376802921295099</v>
      </c>
      <c r="E9453">
        <v>32.307941445979502</v>
      </c>
      <c r="F9453">
        <v>245.59888285597901</v>
      </c>
      <c r="G9453">
        <v>103.423725</v>
      </c>
    </row>
    <row r="9454" spans="1:7" x14ac:dyDescent="0.25">
      <c r="A9454">
        <v>94.620000000002605</v>
      </c>
      <c r="B9454">
        <v>3.1379704475402801</v>
      </c>
      <c r="C9454">
        <v>11.329892158508301</v>
      </c>
      <c r="D9454">
        <v>3.1379704475402801</v>
      </c>
      <c r="E9454">
        <v>32.308231601390297</v>
      </c>
      <c r="F9454">
        <v>245.59917301139001</v>
      </c>
      <c r="G9454">
        <v>103.433725000002</v>
      </c>
    </row>
    <row r="9455" spans="1:7" x14ac:dyDescent="0.25">
      <c r="A9455">
        <v>94.630000000001004</v>
      </c>
      <c r="B9455">
        <v>3.1382379531860298</v>
      </c>
      <c r="C9455">
        <v>11.3301067352294</v>
      </c>
      <c r="D9455">
        <v>3.1382379531860298</v>
      </c>
      <c r="E9455">
        <v>32.308499107036099</v>
      </c>
      <c r="F9455">
        <v>245.59944051703599</v>
      </c>
      <c r="G9455">
        <v>103.443725</v>
      </c>
    </row>
    <row r="9456" spans="1:7" x14ac:dyDescent="0.25">
      <c r="A9456">
        <v>94.640000000002999</v>
      </c>
      <c r="B9456">
        <v>3.1385481357574401</v>
      </c>
      <c r="C9456">
        <v>11.3307886123657</v>
      </c>
      <c r="D9456">
        <v>3.1385481357574401</v>
      </c>
      <c r="E9456">
        <v>32.308809289607503</v>
      </c>
      <c r="F9456">
        <v>245.599750699607</v>
      </c>
      <c r="G9456">
        <v>103.453725000003</v>
      </c>
    </row>
    <row r="9457" spans="1:7" x14ac:dyDescent="0.25">
      <c r="A9457">
        <v>94.650000000001398</v>
      </c>
      <c r="B9457">
        <v>3.13885498046875</v>
      </c>
      <c r="C9457">
        <v>11.330421447753899</v>
      </c>
      <c r="D9457">
        <v>3.13885498046875</v>
      </c>
      <c r="E9457">
        <v>32.309116134318799</v>
      </c>
      <c r="F9457">
        <v>245.60005754431799</v>
      </c>
      <c r="G9457">
        <v>103.46372500000101</v>
      </c>
    </row>
    <row r="9458" spans="1:7" x14ac:dyDescent="0.25">
      <c r="A9458">
        <v>94.659999999999798</v>
      </c>
      <c r="B9458">
        <v>3.13915538787841</v>
      </c>
      <c r="C9458">
        <v>11.331103324890099</v>
      </c>
      <c r="D9458">
        <v>3.13915538787841</v>
      </c>
      <c r="E9458">
        <v>32.309416541728403</v>
      </c>
      <c r="F9458">
        <v>245.600357951728</v>
      </c>
      <c r="G9458">
        <v>103.47372499999901</v>
      </c>
    </row>
    <row r="9459" spans="1:7" x14ac:dyDescent="0.25">
      <c r="A9459">
        <v>94.670000000001806</v>
      </c>
      <c r="B9459">
        <v>3.1394634246826101</v>
      </c>
      <c r="C9459">
        <v>11.331859588623001</v>
      </c>
      <c r="D9459">
        <v>3.1394634246826101</v>
      </c>
      <c r="E9459">
        <v>32.309724578532602</v>
      </c>
      <c r="F9459">
        <v>245.600665988532</v>
      </c>
      <c r="G9459">
        <v>103.483725000001</v>
      </c>
    </row>
    <row r="9460" spans="1:7" x14ac:dyDescent="0.25">
      <c r="A9460">
        <v>94.680000000000206</v>
      </c>
      <c r="B9460">
        <v>3.13978099822998</v>
      </c>
      <c r="C9460">
        <v>11.3326368331909</v>
      </c>
      <c r="D9460">
        <v>3.13978099822998</v>
      </c>
      <c r="E9460">
        <v>32.310042152080001</v>
      </c>
      <c r="F9460">
        <v>245.60098356207999</v>
      </c>
      <c r="G9460">
        <v>103.493725</v>
      </c>
    </row>
    <row r="9461" spans="1:7" x14ac:dyDescent="0.25">
      <c r="A9461">
        <v>94.6900000000023</v>
      </c>
      <c r="B9461">
        <v>3.14009261131286</v>
      </c>
      <c r="C9461">
        <v>11.3336734771728</v>
      </c>
      <c r="D9461">
        <v>3.14009261131286</v>
      </c>
      <c r="E9461">
        <v>32.310353765162901</v>
      </c>
      <c r="F9461">
        <v>245.60129517516199</v>
      </c>
      <c r="G9461">
        <v>103.50372500000201</v>
      </c>
    </row>
    <row r="9462" spans="1:7" x14ac:dyDescent="0.25">
      <c r="A9462">
        <v>94.700000000000699</v>
      </c>
      <c r="B9462">
        <v>3.1404063701629599</v>
      </c>
      <c r="C9462">
        <v>11.3349084854125</v>
      </c>
      <c r="D9462">
        <v>3.1404063701629599</v>
      </c>
      <c r="E9462">
        <v>32.310667524012999</v>
      </c>
      <c r="F9462">
        <v>245.601608934013</v>
      </c>
      <c r="G9462">
        <v>103.51372499999999</v>
      </c>
    </row>
    <row r="9463" spans="1:7" x14ac:dyDescent="0.25">
      <c r="A9463">
        <v>94.710000000002694</v>
      </c>
      <c r="B9463">
        <v>3.1407151222228999</v>
      </c>
      <c r="C9463">
        <v>11.337073326110801</v>
      </c>
      <c r="D9463">
        <v>3.1407151222228999</v>
      </c>
      <c r="E9463">
        <v>32.3109762760729</v>
      </c>
      <c r="F9463">
        <v>245.601917686072</v>
      </c>
      <c r="G9463">
        <v>103.523725000002</v>
      </c>
    </row>
    <row r="9464" spans="1:7" x14ac:dyDescent="0.25">
      <c r="A9464">
        <v>94.720000000001093</v>
      </c>
      <c r="B9464">
        <v>3.1410505771636901</v>
      </c>
      <c r="C9464">
        <v>11.337663650512599</v>
      </c>
      <c r="D9464">
        <v>3.1410505771636901</v>
      </c>
      <c r="E9464">
        <v>32.311311731013703</v>
      </c>
      <c r="F9464">
        <v>245.60225314101299</v>
      </c>
      <c r="G9464">
        <v>103.533725000001</v>
      </c>
    </row>
    <row r="9465" spans="1:7" x14ac:dyDescent="0.25">
      <c r="A9465">
        <v>94.729999999999507</v>
      </c>
      <c r="B9465">
        <v>3.1413395404815598</v>
      </c>
      <c r="C9465">
        <v>11.337841033935501</v>
      </c>
      <c r="D9465">
        <v>3.1413395404815598</v>
      </c>
      <c r="E9465">
        <v>32.311600694331602</v>
      </c>
      <c r="F9465">
        <v>245.60254210433101</v>
      </c>
      <c r="G9465">
        <v>103.543724999999</v>
      </c>
    </row>
    <row r="9466" spans="1:7" x14ac:dyDescent="0.25">
      <c r="A9466">
        <v>94.740000000001601</v>
      </c>
      <c r="B9466">
        <v>3.1416482925414999</v>
      </c>
      <c r="C9466">
        <v>11.337444305419901</v>
      </c>
      <c r="D9466">
        <v>3.1416482925414999</v>
      </c>
      <c r="E9466">
        <v>32.311909446391503</v>
      </c>
      <c r="F9466">
        <v>245.602850856391</v>
      </c>
      <c r="G9466">
        <v>103.55372500000099</v>
      </c>
    </row>
    <row r="9467" spans="1:7" x14ac:dyDescent="0.25">
      <c r="A9467">
        <v>94.75</v>
      </c>
      <c r="B9467">
        <v>3.1419701576232901</v>
      </c>
      <c r="C9467">
        <v>11.337714195251399</v>
      </c>
      <c r="D9467">
        <v>3.1419701576232901</v>
      </c>
      <c r="E9467">
        <v>32.312231311473298</v>
      </c>
      <c r="F9467">
        <v>245.60317272147299</v>
      </c>
      <c r="G9467">
        <v>103.563724999999</v>
      </c>
    </row>
    <row r="9468" spans="1:7" x14ac:dyDescent="0.25">
      <c r="A9468">
        <v>94.760000000001995</v>
      </c>
      <c r="B9468">
        <v>3.14227247238159</v>
      </c>
      <c r="C9468">
        <v>11.337461471557599</v>
      </c>
      <c r="D9468">
        <v>3.14227247238159</v>
      </c>
      <c r="E9468">
        <v>32.312533626231598</v>
      </c>
      <c r="F9468">
        <v>245.603475036231</v>
      </c>
      <c r="G9468">
        <v>103.573725000002</v>
      </c>
    </row>
    <row r="9469" spans="1:7" x14ac:dyDescent="0.25">
      <c r="A9469">
        <v>94.770000000000394</v>
      </c>
      <c r="B9469">
        <v>3.1425609588622998</v>
      </c>
      <c r="C9469">
        <v>11.337139129638601</v>
      </c>
      <c r="D9469">
        <v>3.1425609588622998</v>
      </c>
      <c r="E9469">
        <v>32.312822112712297</v>
      </c>
      <c r="F9469">
        <v>245.603763522712</v>
      </c>
      <c r="G9469">
        <v>103.583725</v>
      </c>
    </row>
    <row r="9470" spans="1:7" x14ac:dyDescent="0.25">
      <c r="A9470">
        <v>94.780000000002403</v>
      </c>
      <c r="B9470">
        <v>3.1428449153900102</v>
      </c>
      <c r="C9470">
        <v>11.339122772216699</v>
      </c>
      <c r="D9470">
        <v>3.1428449153900102</v>
      </c>
      <c r="E9470">
        <v>32.31310606924</v>
      </c>
      <c r="F9470">
        <v>245.60404747923999</v>
      </c>
      <c r="G9470">
        <v>103.593725000002</v>
      </c>
    </row>
    <row r="9471" spans="1:7" x14ac:dyDescent="0.25">
      <c r="A9471">
        <v>94.790000000000802</v>
      </c>
      <c r="B9471">
        <v>3.1431677341461102</v>
      </c>
      <c r="C9471">
        <v>11.3405609130859</v>
      </c>
      <c r="D9471">
        <v>3.1431677341461102</v>
      </c>
      <c r="E9471">
        <v>32.313428887996103</v>
      </c>
      <c r="F9471">
        <v>245.60437029799601</v>
      </c>
      <c r="G9471">
        <v>103.603725</v>
      </c>
    </row>
    <row r="9472" spans="1:7" x14ac:dyDescent="0.25">
      <c r="A9472">
        <v>94.800000000002896</v>
      </c>
      <c r="B9472">
        <v>3.1435089111328098</v>
      </c>
      <c r="C9472">
        <v>11.341605186462401</v>
      </c>
      <c r="D9472">
        <v>3.1435089111328098</v>
      </c>
      <c r="E9472">
        <v>32.313770064982798</v>
      </c>
      <c r="F9472">
        <v>245.604711474982</v>
      </c>
      <c r="G9472">
        <v>103.61372500000201</v>
      </c>
    </row>
    <row r="9473" spans="1:7" x14ac:dyDescent="0.25">
      <c r="A9473">
        <v>94.810000000001295</v>
      </c>
      <c r="B9473">
        <v>3.1438279151916499</v>
      </c>
      <c r="C9473">
        <v>11.341214179992599</v>
      </c>
      <c r="D9473">
        <v>3.1438279151916499</v>
      </c>
      <c r="E9473">
        <v>32.3140890690417</v>
      </c>
      <c r="F9473">
        <v>245.60503047904101</v>
      </c>
      <c r="G9473">
        <v>103.623725000001</v>
      </c>
    </row>
    <row r="9474" spans="1:7" x14ac:dyDescent="0.25">
      <c r="A9474">
        <v>94.819999999999695</v>
      </c>
      <c r="B9474">
        <v>3.14414286613464</v>
      </c>
      <c r="C9474">
        <v>11.342226028442299</v>
      </c>
      <c r="D9474">
        <v>3.14414286613464</v>
      </c>
      <c r="E9474">
        <v>32.3144040199847</v>
      </c>
      <c r="F9474">
        <v>245.605345429984</v>
      </c>
      <c r="G9474">
        <v>103.633724999999</v>
      </c>
    </row>
    <row r="9475" spans="1:7" x14ac:dyDescent="0.25">
      <c r="A9475">
        <v>94.830000000001704</v>
      </c>
      <c r="B9475">
        <v>3.1444449424743599</v>
      </c>
      <c r="C9475">
        <v>11.3436164855957</v>
      </c>
      <c r="D9475">
        <v>3.1444449424743599</v>
      </c>
      <c r="E9475">
        <v>32.3147060963244</v>
      </c>
      <c r="F9475">
        <v>245.605647506324</v>
      </c>
      <c r="G9475">
        <v>103.643725000001</v>
      </c>
    </row>
    <row r="9476" spans="1:7" x14ac:dyDescent="0.25">
      <c r="A9476">
        <v>94.840000000000103</v>
      </c>
      <c r="B9476">
        <v>3.1447553634643501</v>
      </c>
      <c r="C9476">
        <v>11.3451623916625</v>
      </c>
      <c r="D9476">
        <v>3.1447553634643501</v>
      </c>
      <c r="E9476">
        <v>32.315016517314398</v>
      </c>
      <c r="F9476">
        <v>245.60595792731399</v>
      </c>
      <c r="G9476">
        <v>103.65372499999999</v>
      </c>
    </row>
    <row r="9477" spans="1:7" x14ac:dyDescent="0.25">
      <c r="A9477">
        <v>94.850000000002098</v>
      </c>
      <c r="B9477">
        <v>3.1451029777526802</v>
      </c>
      <c r="C9477">
        <v>11.3463850021362</v>
      </c>
      <c r="D9477">
        <v>3.1451029777526802</v>
      </c>
      <c r="E9477">
        <v>32.315364131602699</v>
      </c>
      <c r="F9477">
        <v>245.60630554160201</v>
      </c>
      <c r="G9477">
        <v>103.663725000002</v>
      </c>
    </row>
    <row r="9478" spans="1:7" x14ac:dyDescent="0.25">
      <c r="A9478">
        <v>94.860000000000497</v>
      </c>
      <c r="B9478">
        <v>3.145441532135</v>
      </c>
      <c r="C9478">
        <v>11.347313880920399</v>
      </c>
      <c r="D9478">
        <v>3.145441532135</v>
      </c>
      <c r="E9478">
        <v>32.315702685985002</v>
      </c>
      <c r="F9478">
        <v>245.60664409598499</v>
      </c>
      <c r="G9478">
        <v>103.673725</v>
      </c>
    </row>
    <row r="9479" spans="1:7" x14ac:dyDescent="0.25">
      <c r="A9479">
        <v>94.870000000002605</v>
      </c>
      <c r="B9479">
        <v>3.1457636356353702</v>
      </c>
      <c r="C9479">
        <v>11.349552154541</v>
      </c>
      <c r="D9479">
        <v>3.1457636356353702</v>
      </c>
      <c r="E9479">
        <v>32.316024789485397</v>
      </c>
      <c r="F9479">
        <v>245.60696619948499</v>
      </c>
      <c r="G9479">
        <v>103.683725000002</v>
      </c>
    </row>
    <row r="9480" spans="1:7" x14ac:dyDescent="0.25">
      <c r="A9480">
        <v>94.880000000001004</v>
      </c>
      <c r="B9480">
        <v>3.1460726261138898</v>
      </c>
      <c r="C9480">
        <v>11.350273132324199</v>
      </c>
      <c r="D9480">
        <v>3.1460726261138898</v>
      </c>
      <c r="E9480">
        <v>32.316333779963898</v>
      </c>
      <c r="F9480">
        <v>245.60727518996299</v>
      </c>
      <c r="G9480">
        <v>103.693725</v>
      </c>
    </row>
    <row r="9481" spans="1:7" x14ac:dyDescent="0.25">
      <c r="A9481">
        <v>94.890000000002999</v>
      </c>
      <c r="B9481">
        <v>3.1463749408721902</v>
      </c>
      <c r="C9481">
        <v>11.3502206802368</v>
      </c>
      <c r="D9481">
        <v>3.1463749408721902</v>
      </c>
      <c r="E9481">
        <v>32.316636094722199</v>
      </c>
      <c r="F9481">
        <v>245.607577504722</v>
      </c>
      <c r="G9481">
        <v>103.703725000003</v>
      </c>
    </row>
    <row r="9482" spans="1:7" x14ac:dyDescent="0.25">
      <c r="A9482">
        <v>94.900000000001398</v>
      </c>
      <c r="B9482">
        <v>3.1466991901397701</v>
      </c>
      <c r="C9482">
        <v>11.3503675460815</v>
      </c>
      <c r="D9482">
        <v>3.1466991901397701</v>
      </c>
      <c r="E9482">
        <v>32.316960343989798</v>
      </c>
      <c r="F9482">
        <v>245.60790175398901</v>
      </c>
      <c r="G9482">
        <v>103.71372500000101</v>
      </c>
    </row>
    <row r="9483" spans="1:7" x14ac:dyDescent="0.25">
      <c r="A9483">
        <v>94.909999999999798</v>
      </c>
      <c r="B9483">
        <v>3.1470389366149898</v>
      </c>
      <c r="C9483">
        <v>11.352297782897899</v>
      </c>
      <c r="D9483">
        <v>3.1470389366149898</v>
      </c>
      <c r="E9483">
        <v>32.317300090464997</v>
      </c>
      <c r="F9483">
        <v>245.608241500465</v>
      </c>
      <c r="G9483">
        <v>103.72372499999901</v>
      </c>
    </row>
    <row r="9484" spans="1:7" x14ac:dyDescent="0.25">
      <c r="A9484">
        <v>94.920000000001806</v>
      </c>
      <c r="B9484">
        <v>3.1473593711853001</v>
      </c>
      <c r="C9484">
        <v>11.3538055419921</v>
      </c>
      <c r="D9484">
        <v>3.1473593711853001</v>
      </c>
      <c r="E9484">
        <v>32.317620525035302</v>
      </c>
      <c r="F9484">
        <v>245.608561935035</v>
      </c>
      <c r="G9484">
        <v>103.733725000001</v>
      </c>
    </row>
    <row r="9485" spans="1:7" x14ac:dyDescent="0.25">
      <c r="A9485">
        <v>94.930000000000206</v>
      </c>
      <c r="B9485">
        <v>3.1476671695709202</v>
      </c>
      <c r="C9485">
        <v>11.354920387268001</v>
      </c>
      <c r="D9485">
        <v>3.1476671695709202</v>
      </c>
      <c r="E9485">
        <v>32.317928323421</v>
      </c>
      <c r="F9485">
        <v>245.60886973341999</v>
      </c>
      <c r="G9485">
        <v>103.743725</v>
      </c>
    </row>
    <row r="9486" spans="1:7" x14ac:dyDescent="0.25">
      <c r="A9486">
        <v>94.9400000000023</v>
      </c>
      <c r="B9486">
        <v>3.1479840278625399</v>
      </c>
      <c r="C9486">
        <v>11.3557529449462</v>
      </c>
      <c r="D9486">
        <v>3.1479840278625399</v>
      </c>
      <c r="E9486">
        <v>32.318245181712598</v>
      </c>
      <c r="F9486">
        <v>245.60918659171199</v>
      </c>
      <c r="G9486">
        <v>103.75372500000201</v>
      </c>
    </row>
    <row r="9487" spans="1:7" x14ac:dyDescent="0.25">
      <c r="A9487">
        <v>94.950000000000699</v>
      </c>
      <c r="B9487">
        <v>3.14833235740661</v>
      </c>
      <c r="C9487">
        <v>11.356660842895501</v>
      </c>
      <c r="D9487">
        <v>3.14833235740661</v>
      </c>
      <c r="E9487">
        <v>32.318593511256601</v>
      </c>
      <c r="F9487">
        <v>245.609534921256</v>
      </c>
      <c r="G9487">
        <v>103.76372499999999</v>
      </c>
    </row>
    <row r="9488" spans="1:7" x14ac:dyDescent="0.25">
      <c r="A9488">
        <v>94.960000000002694</v>
      </c>
      <c r="B9488">
        <v>3.1486651897430402</v>
      </c>
      <c r="C9488">
        <v>11.3587799072265</v>
      </c>
      <c r="D9488">
        <v>3.1486651897430402</v>
      </c>
      <c r="E9488">
        <v>32.318926343593098</v>
      </c>
      <c r="F9488">
        <v>245.60986775359299</v>
      </c>
      <c r="G9488">
        <v>103.773725000002</v>
      </c>
    </row>
    <row r="9489" spans="1:7" x14ac:dyDescent="0.25">
      <c r="A9489">
        <v>94.970000000001093</v>
      </c>
      <c r="B9489">
        <v>3.14899682998657</v>
      </c>
      <c r="C9489">
        <v>11.3601360321044</v>
      </c>
      <c r="D9489">
        <v>3.14899682998657</v>
      </c>
      <c r="E9489">
        <v>32.3192579838366</v>
      </c>
      <c r="F9489">
        <v>245.61019939383601</v>
      </c>
      <c r="G9489">
        <v>103.783725000001</v>
      </c>
    </row>
    <row r="9490" spans="1:7" x14ac:dyDescent="0.25">
      <c r="A9490">
        <v>94.979999999999507</v>
      </c>
      <c r="B9490">
        <v>3.1493058204650799</v>
      </c>
      <c r="C9490">
        <v>11.3614454269409</v>
      </c>
      <c r="D9490">
        <v>3.1493058204650799</v>
      </c>
      <c r="E9490">
        <v>32.319566974315102</v>
      </c>
      <c r="F9490">
        <v>245.61050838431501</v>
      </c>
      <c r="G9490">
        <v>103.793724999999</v>
      </c>
    </row>
    <row r="9491" spans="1:7" x14ac:dyDescent="0.25">
      <c r="A9491">
        <v>94.990000000001601</v>
      </c>
      <c r="B9491">
        <v>3.1496384143829301</v>
      </c>
      <c r="C9491">
        <v>11.362459182739199</v>
      </c>
      <c r="D9491">
        <v>3.1496384143829301</v>
      </c>
      <c r="E9491">
        <v>32.319899568232998</v>
      </c>
      <c r="F9491">
        <v>245.610840978233</v>
      </c>
      <c r="G9491">
        <v>103.80372500000099</v>
      </c>
    </row>
    <row r="9492" spans="1:7" x14ac:dyDescent="0.25">
      <c r="A9492">
        <v>95</v>
      </c>
      <c r="B9492">
        <v>3.1499848365783598</v>
      </c>
      <c r="C9492">
        <v>11.363109588623001</v>
      </c>
      <c r="D9492">
        <v>3.1499848365783598</v>
      </c>
      <c r="E9492">
        <v>32.320245990428397</v>
      </c>
      <c r="F9492">
        <v>245.61118740042801</v>
      </c>
      <c r="G9492">
        <v>103.813724999999</v>
      </c>
    </row>
    <row r="9493" spans="1:7" x14ac:dyDescent="0.25">
      <c r="A9493">
        <v>95.010000000001995</v>
      </c>
      <c r="B9493">
        <v>3.1503126621246298</v>
      </c>
      <c r="C9493">
        <v>11.363389015197701</v>
      </c>
      <c r="D9493">
        <v>3.1503126621246298</v>
      </c>
      <c r="E9493">
        <v>32.320573815974697</v>
      </c>
      <c r="F9493">
        <v>245.61151522597399</v>
      </c>
      <c r="G9493">
        <v>103.823725000002</v>
      </c>
    </row>
    <row r="9494" spans="1:7" x14ac:dyDescent="0.25">
      <c r="A9494">
        <v>95.020000000000394</v>
      </c>
      <c r="B9494">
        <v>3.1506259441375701</v>
      </c>
      <c r="C9494">
        <v>11.363650321960399</v>
      </c>
      <c r="D9494">
        <v>3.1506259441375701</v>
      </c>
      <c r="E9494">
        <v>32.320887097987601</v>
      </c>
      <c r="F9494">
        <v>245.61182850798701</v>
      </c>
      <c r="G9494">
        <v>103.833725</v>
      </c>
    </row>
    <row r="9495" spans="1:7" x14ac:dyDescent="0.25">
      <c r="A9495">
        <v>95.030000000002403</v>
      </c>
      <c r="B9495">
        <v>3.1509418487548801</v>
      </c>
      <c r="C9495">
        <v>11.3647003173828</v>
      </c>
      <c r="D9495">
        <v>3.1509418487548801</v>
      </c>
      <c r="E9495">
        <v>32.321203002604904</v>
      </c>
      <c r="F9495">
        <v>245.61214441260401</v>
      </c>
      <c r="G9495">
        <v>103.843725000002</v>
      </c>
    </row>
    <row r="9496" spans="1:7" x14ac:dyDescent="0.25">
      <c r="A9496">
        <v>95.040000000000802</v>
      </c>
      <c r="B9496">
        <v>3.1512787342071502</v>
      </c>
      <c r="C9496">
        <v>11.3656606674194</v>
      </c>
      <c r="D9496">
        <v>3.1512787342071502</v>
      </c>
      <c r="E9496">
        <v>32.321539888057202</v>
      </c>
      <c r="F9496">
        <v>245.61248129805699</v>
      </c>
      <c r="G9496">
        <v>103.853725</v>
      </c>
    </row>
    <row r="9497" spans="1:7" x14ac:dyDescent="0.25">
      <c r="A9497">
        <v>95.050000000002896</v>
      </c>
      <c r="B9497">
        <v>3.1515936851501398</v>
      </c>
      <c r="C9497">
        <v>11.366568565368601</v>
      </c>
      <c r="D9497">
        <v>3.1515936851501398</v>
      </c>
      <c r="E9497">
        <v>32.321854839000203</v>
      </c>
      <c r="F9497">
        <v>245.61279624900001</v>
      </c>
      <c r="G9497">
        <v>103.86372500000201</v>
      </c>
    </row>
    <row r="9498" spans="1:7" x14ac:dyDescent="0.25">
      <c r="A9498">
        <v>95.060000000001295</v>
      </c>
      <c r="B9498">
        <v>3.1518914699554399</v>
      </c>
      <c r="C9498">
        <v>11.367197990417401</v>
      </c>
      <c r="D9498">
        <v>3.1518914699554399</v>
      </c>
      <c r="E9498">
        <v>32.322152623805501</v>
      </c>
      <c r="F9498">
        <v>245.613094033805</v>
      </c>
      <c r="G9498">
        <v>103.873725000001</v>
      </c>
    </row>
    <row r="9499" spans="1:7" x14ac:dyDescent="0.25">
      <c r="A9499">
        <v>95.069999999999695</v>
      </c>
      <c r="B9499">
        <v>3.15224933624267</v>
      </c>
      <c r="C9499">
        <v>11.3682451248168</v>
      </c>
      <c r="D9499">
        <v>3.15224933624267</v>
      </c>
      <c r="E9499">
        <v>32.322510490092697</v>
      </c>
      <c r="F9499">
        <v>245.613451900092</v>
      </c>
      <c r="G9499">
        <v>103.883724999999</v>
      </c>
    </row>
    <row r="9500" spans="1:7" x14ac:dyDescent="0.25">
      <c r="A9500">
        <v>95.080000000001704</v>
      </c>
      <c r="B9500">
        <v>3.1525902748107901</v>
      </c>
      <c r="C9500">
        <v>11.368425369262599</v>
      </c>
      <c r="D9500">
        <v>3.1525902748107901</v>
      </c>
      <c r="E9500">
        <v>32.322851428660798</v>
      </c>
      <c r="F9500">
        <v>245.61379283866</v>
      </c>
      <c r="G9500">
        <v>103.893725000001</v>
      </c>
    </row>
    <row r="9501" spans="1:7" x14ac:dyDescent="0.25">
      <c r="A9501">
        <v>95.090000000000103</v>
      </c>
      <c r="B9501">
        <v>3.1528899669647199</v>
      </c>
      <c r="C9501">
        <v>11.3690795898437</v>
      </c>
      <c r="D9501">
        <v>3.1528899669647199</v>
      </c>
      <c r="E9501">
        <v>32.3231511208147</v>
      </c>
      <c r="F9501">
        <v>245.61409253081399</v>
      </c>
      <c r="G9501">
        <v>103.90372499999999</v>
      </c>
    </row>
    <row r="9502" spans="1:7" x14ac:dyDescent="0.25">
      <c r="A9502">
        <v>95.100000000002098</v>
      </c>
      <c r="B9502">
        <v>3.1532127857208199</v>
      </c>
      <c r="C9502">
        <v>11.3701677322387</v>
      </c>
      <c r="D9502">
        <v>3.1532127857208199</v>
      </c>
      <c r="E9502">
        <v>32.323473939570903</v>
      </c>
      <c r="F9502">
        <v>245.61441534957001</v>
      </c>
      <c r="G9502">
        <v>103.913725000002</v>
      </c>
    </row>
    <row r="9503" spans="1:7" x14ac:dyDescent="0.25">
      <c r="A9503">
        <v>95.110000000000497</v>
      </c>
      <c r="B9503">
        <v>3.1535482406616202</v>
      </c>
      <c r="C9503">
        <v>11.3723096847534</v>
      </c>
      <c r="D9503">
        <v>3.1535482406616202</v>
      </c>
      <c r="E9503">
        <v>32.323809394511599</v>
      </c>
      <c r="F9503">
        <v>245.614750804511</v>
      </c>
      <c r="G9503">
        <v>103.923725</v>
      </c>
    </row>
    <row r="9504" spans="1:7" x14ac:dyDescent="0.25">
      <c r="A9504">
        <v>95.120000000002605</v>
      </c>
      <c r="B9504">
        <v>3.15384817123413</v>
      </c>
      <c r="C9504">
        <v>11.373345375061</v>
      </c>
      <c r="D9504">
        <v>3.15384817123413</v>
      </c>
      <c r="E9504">
        <v>32.324109325084201</v>
      </c>
      <c r="F9504">
        <v>245.615050735084</v>
      </c>
      <c r="G9504">
        <v>103.933725000002</v>
      </c>
    </row>
    <row r="9505" spans="1:7" x14ac:dyDescent="0.25">
      <c r="A9505">
        <v>95.130000000001004</v>
      </c>
      <c r="B9505">
        <v>3.1541996002197199</v>
      </c>
      <c r="C9505">
        <v>11.373135566711399</v>
      </c>
      <c r="D9505">
        <v>3.1541996002197199</v>
      </c>
      <c r="E9505">
        <v>32.324460754069797</v>
      </c>
      <c r="F9505">
        <v>245.615402164069</v>
      </c>
      <c r="G9505">
        <v>103.943725</v>
      </c>
    </row>
    <row r="9506" spans="1:7" x14ac:dyDescent="0.25">
      <c r="A9506">
        <v>95.140000000002999</v>
      </c>
      <c r="B9506">
        <v>3.1545479297637899</v>
      </c>
      <c r="C9506">
        <v>11.374299049377401</v>
      </c>
      <c r="D9506">
        <v>3.1545479297637899</v>
      </c>
      <c r="E9506">
        <v>32.3248090836138</v>
      </c>
      <c r="F9506">
        <v>245.61575049361301</v>
      </c>
      <c r="G9506">
        <v>103.953725000003</v>
      </c>
    </row>
    <row r="9507" spans="1:7" x14ac:dyDescent="0.25">
      <c r="A9507">
        <v>95.150000000001398</v>
      </c>
      <c r="B9507">
        <v>3.1548984050750701</v>
      </c>
      <c r="C9507">
        <v>11.3759660720825</v>
      </c>
      <c r="D9507">
        <v>3.1548984050750701</v>
      </c>
      <c r="E9507">
        <v>32.325159558925101</v>
      </c>
      <c r="F9507">
        <v>245.616100968925</v>
      </c>
      <c r="G9507">
        <v>103.96372500000101</v>
      </c>
    </row>
    <row r="9508" spans="1:7" x14ac:dyDescent="0.25">
      <c r="A9508">
        <v>95.159999999999798</v>
      </c>
      <c r="B9508">
        <v>3.1552331447601301</v>
      </c>
      <c r="C9508">
        <v>11.3772783279418</v>
      </c>
      <c r="D9508">
        <v>3.1552331447601301</v>
      </c>
      <c r="E9508">
        <v>32.325494298610202</v>
      </c>
      <c r="F9508">
        <v>245.61643570861</v>
      </c>
      <c r="G9508">
        <v>103.97372499999901</v>
      </c>
    </row>
    <row r="9509" spans="1:7" x14ac:dyDescent="0.25">
      <c r="A9509">
        <v>95.170000000001806</v>
      </c>
      <c r="B9509">
        <v>3.1555528640746999</v>
      </c>
      <c r="C9509">
        <v>11.377850532531699</v>
      </c>
      <c r="D9509">
        <v>3.1555528640746999</v>
      </c>
      <c r="E9509">
        <v>32.325814017924699</v>
      </c>
      <c r="F9509">
        <v>245.61675542792401</v>
      </c>
      <c r="G9509">
        <v>103.983725000001</v>
      </c>
    </row>
    <row r="9510" spans="1:7" x14ac:dyDescent="0.25">
      <c r="A9510">
        <v>95.180000000000206</v>
      </c>
      <c r="B9510">
        <v>3.1559324264526301</v>
      </c>
      <c r="C9510">
        <v>11.378842353820801</v>
      </c>
      <c r="D9510">
        <v>3.1559324264526301</v>
      </c>
      <c r="E9510">
        <v>32.3261935803027</v>
      </c>
      <c r="F9510">
        <v>245.61713499030199</v>
      </c>
      <c r="G9510">
        <v>103.993725</v>
      </c>
    </row>
    <row r="9511" spans="1:7" x14ac:dyDescent="0.25">
      <c r="A9511">
        <v>95.1900000000023</v>
      </c>
      <c r="B9511">
        <v>3.1563072204589799</v>
      </c>
      <c r="C9511">
        <v>11.380911827087401</v>
      </c>
      <c r="D9511">
        <v>3.1563072204589799</v>
      </c>
      <c r="E9511">
        <v>32.326568374308998</v>
      </c>
      <c r="F9511">
        <v>245.61750978430899</v>
      </c>
      <c r="G9511">
        <v>104.00372500000201</v>
      </c>
    </row>
    <row r="9512" spans="1:7" x14ac:dyDescent="0.25">
      <c r="A9512">
        <v>95.200000000000699</v>
      </c>
      <c r="B9512">
        <v>3.1566786766052202</v>
      </c>
      <c r="C9512">
        <v>11.382055282592701</v>
      </c>
      <c r="D9512">
        <v>3.1566786766052202</v>
      </c>
      <c r="E9512">
        <v>32.326939830455302</v>
      </c>
      <c r="F9512">
        <v>245.61788124045501</v>
      </c>
      <c r="G9512">
        <v>104.01372499999999</v>
      </c>
    </row>
    <row r="9513" spans="1:7" x14ac:dyDescent="0.25">
      <c r="A9513">
        <v>95.210000000002694</v>
      </c>
      <c r="B9513">
        <v>3.1570351123809801</v>
      </c>
      <c r="C9513">
        <v>11.3831930160522</v>
      </c>
      <c r="D9513">
        <v>3.1570351123809801</v>
      </c>
      <c r="E9513">
        <v>32.327296266231002</v>
      </c>
      <c r="F9513">
        <v>245.61823767623099</v>
      </c>
      <c r="G9513">
        <v>104.023725000002</v>
      </c>
    </row>
    <row r="9514" spans="1:7" x14ac:dyDescent="0.25">
      <c r="A9514">
        <v>95.220000000001093</v>
      </c>
      <c r="B9514">
        <v>3.15737652778625</v>
      </c>
      <c r="C9514">
        <v>11.384496688842701</v>
      </c>
      <c r="D9514">
        <v>3.15737652778625</v>
      </c>
      <c r="E9514">
        <v>32.327637681636297</v>
      </c>
      <c r="F9514">
        <v>245.61857909163601</v>
      </c>
      <c r="G9514">
        <v>104.033725000001</v>
      </c>
    </row>
    <row r="9515" spans="1:7" x14ac:dyDescent="0.25">
      <c r="A9515">
        <v>95.229999999999507</v>
      </c>
      <c r="B9515">
        <v>3.1577377319335902</v>
      </c>
      <c r="C9515">
        <v>11.385861396789499</v>
      </c>
      <c r="D9515">
        <v>3.1577377319335902</v>
      </c>
      <c r="E9515">
        <v>32.3279988857836</v>
      </c>
      <c r="F9515">
        <v>245.61894029578301</v>
      </c>
      <c r="G9515">
        <v>104.043724999999</v>
      </c>
    </row>
    <row r="9516" spans="1:7" x14ac:dyDescent="0.25">
      <c r="A9516">
        <v>95.240000000001601</v>
      </c>
      <c r="B9516">
        <v>3.15809869766235</v>
      </c>
      <c r="C9516">
        <v>11.3861589431762</v>
      </c>
      <c r="D9516">
        <v>3.15809869766235</v>
      </c>
      <c r="E9516">
        <v>32.328359851512403</v>
      </c>
      <c r="F9516">
        <v>245.61930126151199</v>
      </c>
      <c r="G9516">
        <v>104.05372500000099</v>
      </c>
    </row>
    <row r="9517" spans="1:7" x14ac:dyDescent="0.25">
      <c r="A9517">
        <v>95.25</v>
      </c>
      <c r="B9517">
        <v>3.1584491729736301</v>
      </c>
      <c r="C9517">
        <v>11.387295722961399</v>
      </c>
      <c r="D9517">
        <v>3.1584491729736301</v>
      </c>
      <c r="E9517">
        <v>32.328710326823703</v>
      </c>
      <c r="F9517">
        <v>245.61965173682299</v>
      </c>
      <c r="G9517">
        <v>104.063724999999</v>
      </c>
    </row>
    <row r="9518" spans="1:7" x14ac:dyDescent="0.25">
      <c r="A9518">
        <v>95.260000000001995</v>
      </c>
      <c r="B9518">
        <v>3.1587958335876398</v>
      </c>
      <c r="C9518">
        <v>11.388541221618601</v>
      </c>
      <c r="D9518">
        <v>3.1587958335876398</v>
      </c>
      <c r="E9518">
        <v>32.329056987437703</v>
      </c>
      <c r="F9518">
        <v>245.619998397437</v>
      </c>
      <c r="G9518">
        <v>104.073725000002</v>
      </c>
    </row>
    <row r="9519" spans="1:7" x14ac:dyDescent="0.25">
      <c r="A9519">
        <v>95.270000000000394</v>
      </c>
      <c r="B9519">
        <v>3.1591660976409899</v>
      </c>
      <c r="C9519">
        <v>11.389696121215801</v>
      </c>
      <c r="D9519">
        <v>3.1591660976409899</v>
      </c>
      <c r="E9519">
        <v>32.329427251490998</v>
      </c>
      <c r="F9519">
        <v>245.620368661491</v>
      </c>
      <c r="G9519">
        <v>104.083725</v>
      </c>
    </row>
    <row r="9520" spans="1:7" x14ac:dyDescent="0.25">
      <c r="A9520">
        <v>95.280000000002403</v>
      </c>
      <c r="B9520">
        <v>3.1595485210418701</v>
      </c>
      <c r="C9520">
        <v>11.3911228179931</v>
      </c>
      <c r="D9520">
        <v>3.1595485210418701</v>
      </c>
      <c r="E9520">
        <v>32.329809674891898</v>
      </c>
      <c r="F9520">
        <v>245.620751084891</v>
      </c>
      <c r="G9520">
        <v>104.093725000002</v>
      </c>
    </row>
    <row r="9521" spans="1:7" x14ac:dyDescent="0.25">
      <c r="A9521">
        <v>95.290000000000802</v>
      </c>
      <c r="B9521">
        <v>3.1598942279815598</v>
      </c>
      <c r="C9521">
        <v>11.3916578292846</v>
      </c>
      <c r="D9521">
        <v>3.1598942279815598</v>
      </c>
      <c r="E9521">
        <v>32.330155381831602</v>
      </c>
      <c r="F9521">
        <v>245.62109679183101</v>
      </c>
      <c r="G9521">
        <v>104.103725</v>
      </c>
    </row>
    <row r="9522" spans="1:7" x14ac:dyDescent="0.25">
      <c r="A9522">
        <v>95.300000000002896</v>
      </c>
      <c r="B9522">
        <v>3.1602337360382</v>
      </c>
      <c r="C9522">
        <v>11.393651962280201</v>
      </c>
      <c r="D9522">
        <v>3.1602337360382</v>
      </c>
      <c r="E9522">
        <v>32.3304948898882</v>
      </c>
      <c r="F9522">
        <v>245.62143629988799</v>
      </c>
      <c r="G9522">
        <v>104.11372500000201</v>
      </c>
    </row>
    <row r="9523" spans="1:7" x14ac:dyDescent="0.25">
      <c r="A9523">
        <v>95.310000000001295</v>
      </c>
      <c r="B9523">
        <v>3.1605927944183301</v>
      </c>
      <c r="C9523">
        <v>11.3942422866821</v>
      </c>
      <c r="D9523">
        <v>3.1605927944183301</v>
      </c>
      <c r="E9523">
        <v>32.330853948268398</v>
      </c>
      <c r="F9523">
        <v>245.621795358268</v>
      </c>
      <c r="G9523">
        <v>104.123725000001</v>
      </c>
    </row>
    <row r="9524" spans="1:7" x14ac:dyDescent="0.25">
      <c r="A9524">
        <v>95.319999999999695</v>
      </c>
      <c r="B9524">
        <v>3.1609821319579998</v>
      </c>
      <c r="C9524">
        <v>11.396581649780201</v>
      </c>
      <c r="D9524">
        <v>3.1609821319579998</v>
      </c>
      <c r="E9524">
        <v>32.331243285808</v>
      </c>
      <c r="F9524">
        <v>245.62218469580799</v>
      </c>
      <c r="G9524">
        <v>104.133724999999</v>
      </c>
    </row>
    <row r="9525" spans="1:7" x14ac:dyDescent="0.25">
      <c r="A9525">
        <v>95.330000000001704</v>
      </c>
      <c r="B9525">
        <v>3.1613881587982098</v>
      </c>
      <c r="C9525">
        <v>11.3996591567993</v>
      </c>
      <c r="D9525">
        <v>3.1613881587982098</v>
      </c>
      <c r="E9525">
        <v>32.331649312648203</v>
      </c>
      <c r="F9525">
        <v>245.622590722648</v>
      </c>
      <c r="G9525">
        <v>104.143725000001</v>
      </c>
    </row>
    <row r="9526" spans="1:7" x14ac:dyDescent="0.25">
      <c r="A9526">
        <v>95.340000000000103</v>
      </c>
      <c r="B9526">
        <v>3.16176438331604</v>
      </c>
      <c r="C9526">
        <v>11.402768135070801</v>
      </c>
      <c r="D9526">
        <v>3.16176438331604</v>
      </c>
      <c r="E9526">
        <v>32.332025537166103</v>
      </c>
      <c r="F9526">
        <v>245.62296694716599</v>
      </c>
      <c r="G9526">
        <v>104.15372499999999</v>
      </c>
    </row>
    <row r="9527" spans="1:7" x14ac:dyDescent="0.25">
      <c r="A9527">
        <v>95.350000000002098</v>
      </c>
      <c r="B9527">
        <v>3.1621453762054399</v>
      </c>
      <c r="C9527">
        <v>11.4055185317993</v>
      </c>
      <c r="D9527">
        <v>3.1621453762054399</v>
      </c>
      <c r="E9527">
        <v>32.332406530055501</v>
      </c>
      <c r="F9527">
        <v>245.623347940055</v>
      </c>
      <c r="G9527">
        <v>104.163725000002</v>
      </c>
    </row>
    <row r="9528" spans="1:7" x14ac:dyDescent="0.25">
      <c r="A9528">
        <v>95.360000000000497</v>
      </c>
      <c r="B9528">
        <v>3.16252136230468</v>
      </c>
      <c r="C9528">
        <v>11.4077491760253</v>
      </c>
      <c r="D9528">
        <v>3.16252136230468</v>
      </c>
      <c r="E9528">
        <v>32.332782516154701</v>
      </c>
      <c r="F9528">
        <v>245.62372392615401</v>
      </c>
      <c r="G9528">
        <v>104.173725</v>
      </c>
    </row>
    <row r="9529" spans="1:7" x14ac:dyDescent="0.25">
      <c r="A9529">
        <v>95.370000000002605</v>
      </c>
      <c r="B9529">
        <v>3.1628665924072199</v>
      </c>
      <c r="C9529">
        <v>11.410484313964799</v>
      </c>
      <c r="D9529">
        <v>3.1628665924072199</v>
      </c>
      <c r="E9529">
        <v>32.333127746257297</v>
      </c>
      <c r="F9529">
        <v>245.62406915625701</v>
      </c>
      <c r="G9529">
        <v>104.183725000002</v>
      </c>
    </row>
    <row r="9530" spans="1:7" x14ac:dyDescent="0.25">
      <c r="A9530">
        <v>95.380000000001004</v>
      </c>
      <c r="B9530">
        <v>3.16324758529663</v>
      </c>
      <c r="C9530">
        <v>11.412480354309</v>
      </c>
      <c r="D9530">
        <v>3.16324758529663</v>
      </c>
      <c r="E9530">
        <v>32.333508739146701</v>
      </c>
      <c r="F9530">
        <v>245.62445014914601</v>
      </c>
      <c r="G9530">
        <v>104.193725</v>
      </c>
    </row>
    <row r="9531" spans="1:7" x14ac:dyDescent="0.25">
      <c r="A9531">
        <v>95.390000000002999</v>
      </c>
      <c r="B9531">
        <v>3.1636373996734601</v>
      </c>
      <c r="C9531">
        <v>11.4145851135253</v>
      </c>
      <c r="D9531">
        <v>3.1636373996734601</v>
      </c>
      <c r="E9531">
        <v>32.333898553523497</v>
      </c>
      <c r="F9531">
        <v>245.62483996352299</v>
      </c>
      <c r="G9531">
        <v>104.203725000003</v>
      </c>
    </row>
    <row r="9532" spans="1:7" x14ac:dyDescent="0.25">
      <c r="A9532">
        <v>95.400000000001398</v>
      </c>
      <c r="B9532">
        <v>3.1639909744262602</v>
      </c>
      <c r="C9532">
        <v>11.415429115295399</v>
      </c>
      <c r="D9532">
        <v>3.1639909744262602</v>
      </c>
      <c r="E9532">
        <v>32.334252128276297</v>
      </c>
      <c r="F9532">
        <v>245.62519353827599</v>
      </c>
      <c r="G9532">
        <v>104.21372500000101</v>
      </c>
    </row>
    <row r="9533" spans="1:7" x14ac:dyDescent="0.25">
      <c r="A9533">
        <v>95.409999999999798</v>
      </c>
      <c r="B9533">
        <v>3.16435694694519</v>
      </c>
      <c r="C9533">
        <v>11.417592048645</v>
      </c>
      <c r="D9533">
        <v>3.16435694694519</v>
      </c>
      <c r="E9533">
        <v>32.334618100795197</v>
      </c>
      <c r="F9533">
        <v>245.625559510795</v>
      </c>
      <c r="G9533">
        <v>104.22372499999901</v>
      </c>
    </row>
    <row r="9534" spans="1:7" x14ac:dyDescent="0.25">
      <c r="A9534">
        <v>95.420000000001806</v>
      </c>
      <c r="B9534">
        <v>3.1647105216979901</v>
      </c>
      <c r="C9534">
        <v>11.418360710144</v>
      </c>
      <c r="D9534">
        <v>3.1647105216979901</v>
      </c>
      <c r="E9534">
        <v>32.334971675547997</v>
      </c>
      <c r="F9534">
        <v>245.62591308554801</v>
      </c>
      <c r="G9534">
        <v>104.233725000001</v>
      </c>
    </row>
    <row r="9535" spans="1:7" x14ac:dyDescent="0.25">
      <c r="A9535">
        <v>95.430000000000206</v>
      </c>
      <c r="B9535">
        <v>3.1650617122650102</v>
      </c>
      <c r="C9535">
        <v>11.418819427490201</v>
      </c>
      <c r="D9535">
        <v>3.1650617122650102</v>
      </c>
      <c r="E9535">
        <v>32.335322866115</v>
      </c>
      <c r="F9535">
        <v>245.62626427611499</v>
      </c>
      <c r="G9535">
        <v>104.243725</v>
      </c>
    </row>
    <row r="9536" spans="1:7" x14ac:dyDescent="0.25">
      <c r="A9536">
        <v>95.4400000000023</v>
      </c>
      <c r="B9536">
        <v>3.1653957366943302</v>
      </c>
      <c r="C9536">
        <v>11.419673919677701</v>
      </c>
      <c r="D9536">
        <v>3.1653957366943302</v>
      </c>
      <c r="E9536">
        <v>32.335656890544399</v>
      </c>
      <c r="F9536">
        <v>245.626598300544</v>
      </c>
      <c r="G9536">
        <v>104.25372500000201</v>
      </c>
    </row>
    <row r="9537" spans="1:7" x14ac:dyDescent="0.25">
      <c r="A9537">
        <v>95.450000000000699</v>
      </c>
      <c r="B9537">
        <v>3.1657338142395002</v>
      </c>
      <c r="C9537">
        <v>11.419935226440399</v>
      </c>
      <c r="D9537">
        <v>3.1657338142395002</v>
      </c>
      <c r="E9537">
        <v>32.335994968089501</v>
      </c>
      <c r="F9537">
        <v>245.626936378089</v>
      </c>
      <c r="G9537">
        <v>104.26372499999999</v>
      </c>
    </row>
    <row r="9538" spans="1:7" x14ac:dyDescent="0.25">
      <c r="A9538">
        <v>95.460000000002694</v>
      </c>
      <c r="B9538">
        <v>3.1660890579223602</v>
      </c>
      <c r="C9538">
        <v>11.420909881591699</v>
      </c>
      <c r="D9538">
        <v>3.1660890579223602</v>
      </c>
      <c r="E9538">
        <v>32.336350211772398</v>
      </c>
      <c r="F9538">
        <v>245.627291621772</v>
      </c>
      <c r="G9538">
        <v>104.273725000002</v>
      </c>
    </row>
    <row r="9539" spans="1:7" x14ac:dyDescent="0.25">
      <c r="A9539">
        <v>95.470000000001093</v>
      </c>
      <c r="B9539">
        <v>3.1664354801177899</v>
      </c>
      <c r="C9539">
        <v>11.4211416244506</v>
      </c>
      <c r="D9539">
        <v>3.1664354801177899</v>
      </c>
      <c r="E9539">
        <v>32.336696633967797</v>
      </c>
      <c r="F9539">
        <v>245.62763804396701</v>
      </c>
      <c r="G9539">
        <v>104.283725000001</v>
      </c>
    </row>
    <row r="9540" spans="1:7" x14ac:dyDescent="0.25">
      <c r="A9540">
        <v>95.479999999999507</v>
      </c>
      <c r="B9540">
        <v>3.1667931079864502</v>
      </c>
      <c r="C9540">
        <v>11.423636436462401</v>
      </c>
      <c r="D9540">
        <v>3.1667931079864502</v>
      </c>
      <c r="E9540">
        <v>32.337054261836499</v>
      </c>
      <c r="F9540">
        <v>245.627995671836</v>
      </c>
      <c r="G9540">
        <v>104.293724999999</v>
      </c>
    </row>
    <row r="9541" spans="1:7" x14ac:dyDescent="0.25">
      <c r="A9541">
        <v>95.490000000001601</v>
      </c>
      <c r="B9541">
        <v>3.1671330928802401</v>
      </c>
      <c r="C9541">
        <v>11.424736022949199</v>
      </c>
      <c r="D9541">
        <v>3.1671330928802401</v>
      </c>
      <c r="E9541">
        <v>32.337394246730298</v>
      </c>
      <c r="F9541">
        <v>245.62833565673</v>
      </c>
      <c r="G9541">
        <v>104.30372500000099</v>
      </c>
    </row>
    <row r="9542" spans="1:7" x14ac:dyDescent="0.25">
      <c r="A9542">
        <v>95.5</v>
      </c>
      <c r="B9542">
        <v>3.1674644947052002</v>
      </c>
      <c r="C9542">
        <v>11.4267778396606</v>
      </c>
      <c r="D9542">
        <v>3.1674644947052002</v>
      </c>
      <c r="E9542">
        <v>32.3377256485552</v>
      </c>
      <c r="F9542">
        <v>245.62866705855501</v>
      </c>
      <c r="G9542">
        <v>104.313724999999</v>
      </c>
    </row>
    <row r="9543" spans="1:7" x14ac:dyDescent="0.25">
      <c r="A9543">
        <v>95.510000000001995</v>
      </c>
      <c r="B9543">
        <v>3.1678097248077299</v>
      </c>
      <c r="C9543">
        <v>11.4267148971557</v>
      </c>
      <c r="D9543">
        <v>3.1678097248077299</v>
      </c>
      <c r="E9543">
        <v>32.338070878657803</v>
      </c>
      <c r="F9543">
        <v>245.62901228865701</v>
      </c>
      <c r="G9543">
        <v>104.323725000002</v>
      </c>
    </row>
    <row r="9544" spans="1:7" x14ac:dyDescent="0.25">
      <c r="A9544">
        <v>95.520000000000394</v>
      </c>
      <c r="B9544">
        <v>3.1681163311004599</v>
      </c>
      <c r="C9544">
        <v>11.4279441833496</v>
      </c>
      <c r="D9544">
        <v>3.1681163311004599</v>
      </c>
      <c r="E9544">
        <v>32.338377484950499</v>
      </c>
      <c r="F9544">
        <v>245.62931889494999</v>
      </c>
      <c r="G9544">
        <v>104.333725</v>
      </c>
    </row>
    <row r="9545" spans="1:7" x14ac:dyDescent="0.25">
      <c r="A9545">
        <v>95.530000000002403</v>
      </c>
      <c r="B9545">
        <v>3.1684498786926198</v>
      </c>
      <c r="C9545">
        <v>11.4286956787109</v>
      </c>
      <c r="D9545">
        <v>3.1684498786926198</v>
      </c>
      <c r="E9545">
        <v>32.338711032542697</v>
      </c>
      <c r="F9545">
        <v>245.62965244254201</v>
      </c>
      <c r="G9545">
        <v>104.343725000002</v>
      </c>
    </row>
    <row r="9546" spans="1:7" x14ac:dyDescent="0.25">
      <c r="A9546">
        <v>95.540000000000802</v>
      </c>
      <c r="B9546">
        <v>3.1687953472137398</v>
      </c>
      <c r="C9546">
        <v>11.4300060272216</v>
      </c>
      <c r="D9546">
        <v>3.1687953472137398</v>
      </c>
      <c r="E9546">
        <v>32.339056501063801</v>
      </c>
      <c r="F9546">
        <v>245.62999791106299</v>
      </c>
      <c r="G9546">
        <v>104.353725</v>
      </c>
    </row>
    <row r="9547" spans="1:7" x14ac:dyDescent="0.25">
      <c r="A9547">
        <v>95.550000000002896</v>
      </c>
      <c r="B9547">
        <v>3.16909408569335</v>
      </c>
      <c r="C9547">
        <v>11.4315023422241</v>
      </c>
      <c r="D9547">
        <v>3.16909408569335</v>
      </c>
      <c r="E9547">
        <v>32.339355239543401</v>
      </c>
      <c r="F9547">
        <v>245.630296649543</v>
      </c>
      <c r="G9547">
        <v>104.36372500000201</v>
      </c>
    </row>
    <row r="9548" spans="1:7" x14ac:dyDescent="0.25">
      <c r="A9548">
        <v>95.560000000001295</v>
      </c>
      <c r="B9548">
        <v>3.1693794727325399</v>
      </c>
      <c r="C9548">
        <v>11.432861328125</v>
      </c>
      <c r="D9548">
        <v>3.1693794727325399</v>
      </c>
      <c r="E9548">
        <v>32.3396406265826</v>
      </c>
      <c r="F9548">
        <v>245.63058203658201</v>
      </c>
      <c r="G9548">
        <v>104.373725000001</v>
      </c>
    </row>
    <row r="9549" spans="1:7" x14ac:dyDescent="0.25">
      <c r="A9549">
        <v>95.569999999999695</v>
      </c>
      <c r="B9549">
        <v>3.1696898937225302</v>
      </c>
      <c r="C9549">
        <v>11.4349908828735</v>
      </c>
      <c r="D9549">
        <v>3.1696898937225302</v>
      </c>
      <c r="E9549">
        <v>32.339951047572598</v>
      </c>
      <c r="F9549">
        <v>245.630892457572</v>
      </c>
      <c r="G9549">
        <v>104.383724999999</v>
      </c>
    </row>
    <row r="9550" spans="1:7" x14ac:dyDescent="0.25">
      <c r="A9550">
        <v>95.580000000001704</v>
      </c>
      <c r="B9550">
        <v>3.1700155735015798</v>
      </c>
      <c r="C9550">
        <v>11.434221267700099</v>
      </c>
      <c r="D9550">
        <v>3.1700155735015798</v>
      </c>
      <c r="E9550">
        <v>32.340276727351601</v>
      </c>
      <c r="F9550">
        <v>245.631218137351</v>
      </c>
      <c r="G9550">
        <v>104.393725000001</v>
      </c>
    </row>
    <row r="9551" spans="1:7" x14ac:dyDescent="0.25">
      <c r="A9551">
        <v>95.590000000000103</v>
      </c>
      <c r="B9551">
        <v>3.17035937309265</v>
      </c>
      <c r="C9551">
        <v>11.4343566894531</v>
      </c>
      <c r="D9551">
        <v>3.17035937309265</v>
      </c>
      <c r="E9551">
        <v>32.340620526942701</v>
      </c>
      <c r="F9551">
        <v>245.63156193694201</v>
      </c>
      <c r="G9551">
        <v>104.40372499999999</v>
      </c>
    </row>
    <row r="9552" spans="1:7" x14ac:dyDescent="0.25">
      <c r="A9552">
        <v>95.600000000002098</v>
      </c>
      <c r="B9552">
        <v>3.17068123817443</v>
      </c>
      <c r="C9552">
        <v>11.4351959228515</v>
      </c>
      <c r="D9552">
        <v>3.17068123817443</v>
      </c>
      <c r="E9552">
        <v>32.340942392024502</v>
      </c>
      <c r="F9552">
        <v>245.63188380202399</v>
      </c>
      <c r="G9552">
        <v>104.413725000002</v>
      </c>
    </row>
    <row r="9553" spans="1:7" x14ac:dyDescent="0.25">
      <c r="A9553">
        <v>95.610000000000497</v>
      </c>
      <c r="B9553">
        <v>3.1709673404693599</v>
      </c>
      <c r="C9553">
        <v>11.4364213943481</v>
      </c>
      <c r="D9553">
        <v>3.1709673404693599</v>
      </c>
      <c r="E9553">
        <v>32.341228494319402</v>
      </c>
      <c r="F9553">
        <v>245.632169904319</v>
      </c>
      <c r="G9553">
        <v>104.423725</v>
      </c>
    </row>
    <row r="9554" spans="1:7" x14ac:dyDescent="0.25">
      <c r="A9554">
        <v>95.620000000002605</v>
      </c>
      <c r="B9554">
        <v>3.1712374687194802</v>
      </c>
      <c r="C9554">
        <v>11.436305999755801</v>
      </c>
      <c r="D9554">
        <v>3.1712374687194802</v>
      </c>
      <c r="E9554">
        <v>32.341498622569503</v>
      </c>
      <c r="F9554">
        <v>245.63244003256901</v>
      </c>
      <c r="G9554">
        <v>104.433725000002</v>
      </c>
    </row>
    <row r="9555" spans="1:7" x14ac:dyDescent="0.25">
      <c r="A9555">
        <v>95.630000000001004</v>
      </c>
      <c r="B9555">
        <v>3.1715312004089302</v>
      </c>
      <c r="C9555">
        <v>11.4369592666625</v>
      </c>
      <c r="D9555">
        <v>3.1715312004089302</v>
      </c>
      <c r="E9555">
        <v>32.341792354258999</v>
      </c>
      <c r="F9555">
        <v>245.632733764259</v>
      </c>
      <c r="G9555">
        <v>104.443725</v>
      </c>
    </row>
    <row r="9556" spans="1:7" x14ac:dyDescent="0.25">
      <c r="A9556">
        <v>95.640000000002999</v>
      </c>
      <c r="B9556">
        <v>3.17185950279235</v>
      </c>
      <c r="C9556">
        <v>11.4371681213378</v>
      </c>
      <c r="D9556">
        <v>3.17185950279235</v>
      </c>
      <c r="E9556">
        <v>32.3421206566424</v>
      </c>
      <c r="F9556">
        <v>245.633062066642</v>
      </c>
      <c r="G9556">
        <v>104.453725000003</v>
      </c>
    </row>
    <row r="9557" spans="1:7" x14ac:dyDescent="0.25">
      <c r="A9557">
        <v>95.650000000001398</v>
      </c>
      <c r="B9557">
        <v>3.17215824127197</v>
      </c>
      <c r="C9557">
        <v>11.436826705932599</v>
      </c>
      <c r="D9557">
        <v>3.17215824127197</v>
      </c>
      <c r="E9557">
        <v>32.342419395122</v>
      </c>
      <c r="F9557">
        <v>245.63336080512201</v>
      </c>
      <c r="G9557">
        <v>104.46372500000101</v>
      </c>
    </row>
    <row r="9558" spans="1:7" x14ac:dyDescent="0.25">
      <c r="A9558">
        <v>95.659999999999798</v>
      </c>
      <c r="B9558">
        <v>3.17246270179748</v>
      </c>
      <c r="C9558">
        <v>11.4359273910522</v>
      </c>
      <c r="D9558">
        <v>3.17246270179748</v>
      </c>
      <c r="E9558">
        <v>32.342723855647499</v>
      </c>
      <c r="F9558">
        <v>245.63366526564701</v>
      </c>
      <c r="G9558">
        <v>104.47372499999901</v>
      </c>
    </row>
    <row r="9559" spans="1:7" x14ac:dyDescent="0.25">
      <c r="A9559">
        <v>95.670000000001806</v>
      </c>
      <c r="B9559">
        <v>3.1727762222289999</v>
      </c>
      <c r="C9559">
        <v>11.436332702636699</v>
      </c>
      <c r="D9559">
        <v>3.1727762222289999</v>
      </c>
      <c r="E9559">
        <v>32.343037376079003</v>
      </c>
      <c r="F9559">
        <v>245.63397878607901</v>
      </c>
      <c r="G9559">
        <v>104.483725000001</v>
      </c>
    </row>
    <row r="9560" spans="1:7" x14ac:dyDescent="0.25">
      <c r="A9560">
        <v>95.680000000000206</v>
      </c>
      <c r="B9560">
        <v>3.1730701923370299</v>
      </c>
      <c r="C9560">
        <v>11.436642646789499</v>
      </c>
      <c r="D9560">
        <v>3.1730701923370299</v>
      </c>
      <c r="E9560">
        <v>32.343331346187099</v>
      </c>
      <c r="F9560">
        <v>245.63427275618699</v>
      </c>
      <c r="G9560">
        <v>104.493725</v>
      </c>
    </row>
    <row r="9561" spans="1:7" x14ac:dyDescent="0.25">
      <c r="A9561">
        <v>95.6900000000023</v>
      </c>
      <c r="B9561">
        <v>3.1734051704406698</v>
      </c>
      <c r="C9561">
        <v>11.436673164367599</v>
      </c>
      <c r="D9561">
        <v>3.1734051704406698</v>
      </c>
      <c r="E9561">
        <v>32.343666324290702</v>
      </c>
      <c r="F9561">
        <v>245.63460773429</v>
      </c>
      <c r="G9561">
        <v>104.50372500000201</v>
      </c>
    </row>
    <row r="9562" spans="1:7" x14ac:dyDescent="0.25">
      <c r="A9562">
        <v>95.700000000000699</v>
      </c>
      <c r="B9562">
        <v>3.17373323440551</v>
      </c>
      <c r="C9562">
        <v>11.4357357025146</v>
      </c>
      <c r="D9562">
        <v>3.17373323440551</v>
      </c>
      <c r="E9562">
        <v>32.343994388255503</v>
      </c>
      <c r="F9562">
        <v>245.63493579825499</v>
      </c>
      <c r="G9562">
        <v>104.51372499999999</v>
      </c>
    </row>
    <row r="9563" spans="1:7" x14ac:dyDescent="0.25">
      <c r="A9563">
        <v>95.710000000002694</v>
      </c>
      <c r="B9563">
        <v>3.17401719093322</v>
      </c>
      <c r="C9563">
        <v>11.436922073364199</v>
      </c>
      <c r="D9563">
        <v>3.17401719093322</v>
      </c>
      <c r="E9563">
        <v>32.344278344783298</v>
      </c>
      <c r="F9563">
        <v>245.63521975478301</v>
      </c>
      <c r="G9563">
        <v>104.523725000002</v>
      </c>
    </row>
    <row r="9564" spans="1:7" x14ac:dyDescent="0.25">
      <c r="A9564">
        <v>95.720000000001093</v>
      </c>
      <c r="B9564">
        <v>3.1743688583374001</v>
      </c>
      <c r="C9564">
        <v>11.4390497207641</v>
      </c>
      <c r="D9564">
        <v>3.1743688583374001</v>
      </c>
      <c r="E9564">
        <v>32.344630012187402</v>
      </c>
      <c r="F9564">
        <v>245.63557142218701</v>
      </c>
      <c r="G9564">
        <v>104.533725000001</v>
      </c>
    </row>
    <row r="9565" spans="1:7" x14ac:dyDescent="0.25">
      <c r="A9565">
        <v>95.729999999999507</v>
      </c>
      <c r="B9565">
        <v>3.1746597290039</v>
      </c>
      <c r="C9565">
        <v>11.4401350021362</v>
      </c>
      <c r="D9565">
        <v>3.1746597290039</v>
      </c>
      <c r="E9565">
        <v>32.344920882853899</v>
      </c>
      <c r="F9565">
        <v>245.63586229285301</v>
      </c>
      <c r="G9565">
        <v>104.543724999999</v>
      </c>
    </row>
    <row r="9566" spans="1:7" x14ac:dyDescent="0.25">
      <c r="A9566">
        <v>95.740000000001601</v>
      </c>
      <c r="B9566">
        <v>3.1749677658081001</v>
      </c>
      <c r="C9566">
        <v>11.4411144256591</v>
      </c>
      <c r="D9566">
        <v>3.1749677658081001</v>
      </c>
      <c r="E9566">
        <v>32.345228919658098</v>
      </c>
      <c r="F9566">
        <v>245.636170329658</v>
      </c>
      <c r="G9566">
        <v>104.55372500000099</v>
      </c>
    </row>
    <row r="9567" spans="1:7" x14ac:dyDescent="0.25">
      <c r="A9567">
        <v>95.75</v>
      </c>
      <c r="B9567">
        <v>3.17529964447021</v>
      </c>
      <c r="C9567">
        <v>11.442059516906699</v>
      </c>
      <c r="D9567">
        <v>3.17529964447021</v>
      </c>
      <c r="E9567">
        <v>32.3455607983202</v>
      </c>
      <c r="F9567">
        <v>245.63650220832</v>
      </c>
      <c r="G9567">
        <v>104.563724999999</v>
      </c>
    </row>
    <row r="9568" spans="1:7" x14ac:dyDescent="0.25">
      <c r="A9568">
        <v>95.760000000001995</v>
      </c>
      <c r="B9568">
        <v>3.1756279468536301</v>
      </c>
      <c r="C9568">
        <v>11.4430265426635</v>
      </c>
      <c r="D9568">
        <v>3.1756279468536301</v>
      </c>
      <c r="E9568">
        <v>32.345889100703701</v>
      </c>
      <c r="F9568">
        <v>245.63683051070299</v>
      </c>
      <c r="G9568">
        <v>104.573725000002</v>
      </c>
    </row>
    <row r="9569" spans="1:7" x14ac:dyDescent="0.25">
      <c r="A9569">
        <v>95.770000000000394</v>
      </c>
      <c r="B9569">
        <v>3.1759471893310498</v>
      </c>
      <c r="C9569">
        <v>11.442398071289</v>
      </c>
      <c r="D9569">
        <v>3.1759471893310498</v>
      </c>
      <c r="E9569">
        <v>32.346208343181097</v>
      </c>
      <c r="F9569">
        <v>245.63714975318101</v>
      </c>
      <c r="G9569">
        <v>104.583725</v>
      </c>
    </row>
    <row r="9570" spans="1:7" x14ac:dyDescent="0.25">
      <c r="A9570">
        <v>95.780000000002403</v>
      </c>
      <c r="B9570">
        <v>3.17624807357788</v>
      </c>
      <c r="C9570">
        <v>11.442530632019</v>
      </c>
      <c r="D9570">
        <v>3.17624807357788</v>
      </c>
      <c r="E9570">
        <v>32.346509227427902</v>
      </c>
      <c r="F9570">
        <v>245.63745063742701</v>
      </c>
      <c r="G9570">
        <v>104.593725000002</v>
      </c>
    </row>
    <row r="9571" spans="1:7" x14ac:dyDescent="0.25">
      <c r="A9571">
        <v>95.790000000000802</v>
      </c>
      <c r="B9571">
        <v>3.1765394210815399</v>
      </c>
      <c r="C9571">
        <v>11.4432916641235</v>
      </c>
      <c r="D9571">
        <v>3.1765394210815399</v>
      </c>
      <c r="E9571">
        <v>32.346800574931599</v>
      </c>
      <c r="F9571">
        <v>245.63774198493101</v>
      </c>
      <c r="G9571">
        <v>104.603725</v>
      </c>
    </row>
    <row r="9572" spans="1:7" x14ac:dyDescent="0.25">
      <c r="A9572">
        <v>95.800000000002896</v>
      </c>
      <c r="B9572">
        <v>3.1768276691436701</v>
      </c>
      <c r="C9572">
        <v>11.444408416748001</v>
      </c>
      <c r="D9572">
        <v>3.1768276691436701</v>
      </c>
      <c r="E9572">
        <v>32.347088822993697</v>
      </c>
      <c r="F9572">
        <v>245.638030232993</v>
      </c>
      <c r="G9572">
        <v>104.61372500000201</v>
      </c>
    </row>
    <row r="9573" spans="1:7" x14ac:dyDescent="0.25">
      <c r="A9573">
        <v>95.810000000001295</v>
      </c>
      <c r="B9573">
        <v>3.1771667003631499</v>
      </c>
      <c r="C9573">
        <v>11.4435367584228</v>
      </c>
      <c r="D9573">
        <v>3.1771667003631499</v>
      </c>
      <c r="E9573">
        <v>32.347427854213201</v>
      </c>
      <c r="F9573">
        <v>245.638369264213</v>
      </c>
      <c r="G9573">
        <v>104.623725000001</v>
      </c>
    </row>
    <row r="9574" spans="1:7" x14ac:dyDescent="0.25">
      <c r="A9574">
        <v>95.819999999999695</v>
      </c>
      <c r="B9574">
        <v>3.1775107383728001</v>
      </c>
      <c r="C9574">
        <v>11.4429864883422</v>
      </c>
      <c r="D9574">
        <v>3.1775107383728001</v>
      </c>
      <c r="E9574">
        <v>32.347771892222802</v>
      </c>
      <c r="F9574">
        <v>245.63871330222199</v>
      </c>
      <c r="G9574">
        <v>104.633724999999</v>
      </c>
    </row>
    <row r="9575" spans="1:7" x14ac:dyDescent="0.25">
      <c r="A9575">
        <v>95.830000000001704</v>
      </c>
      <c r="B9575">
        <v>3.17782998085021</v>
      </c>
      <c r="C9575">
        <v>11.444032669067299</v>
      </c>
      <c r="D9575">
        <v>3.17782998085021</v>
      </c>
      <c r="E9575">
        <v>32.348091134700198</v>
      </c>
      <c r="F9575">
        <v>245.6390325447</v>
      </c>
      <c r="G9575">
        <v>104.643725000001</v>
      </c>
    </row>
    <row r="9576" spans="1:7" x14ac:dyDescent="0.25">
      <c r="A9576">
        <v>95.840000000000103</v>
      </c>
      <c r="B9576">
        <v>3.1781270503997798</v>
      </c>
      <c r="C9576">
        <v>11.4443855285644</v>
      </c>
      <c r="D9576">
        <v>3.1781270503997798</v>
      </c>
      <c r="E9576">
        <v>32.348388204249801</v>
      </c>
      <c r="F9576">
        <v>245.63932961424899</v>
      </c>
      <c r="G9576">
        <v>104.65372499999999</v>
      </c>
    </row>
    <row r="9577" spans="1:7" x14ac:dyDescent="0.25">
      <c r="A9577">
        <v>95.850000000002098</v>
      </c>
      <c r="B9577">
        <v>3.1784026622772199</v>
      </c>
      <c r="C9577">
        <v>11.4448547363281</v>
      </c>
      <c r="D9577">
        <v>3.1784026622772199</v>
      </c>
      <c r="E9577">
        <v>32.3486638161272</v>
      </c>
      <c r="F9577">
        <v>245.639605226127</v>
      </c>
      <c r="G9577">
        <v>104.663725000002</v>
      </c>
    </row>
    <row r="9578" spans="1:7" x14ac:dyDescent="0.25">
      <c r="A9578">
        <v>95.860000000000497</v>
      </c>
      <c r="B9578">
        <v>3.1787238121032702</v>
      </c>
      <c r="C9578">
        <v>11.446209907531699</v>
      </c>
      <c r="D9578">
        <v>3.1787238121032702</v>
      </c>
      <c r="E9578">
        <v>32.348984965953299</v>
      </c>
      <c r="F9578">
        <v>245.639926375953</v>
      </c>
      <c r="G9578">
        <v>104.673725</v>
      </c>
    </row>
    <row r="9579" spans="1:7" x14ac:dyDescent="0.25">
      <c r="A9579">
        <v>95.870000000002605</v>
      </c>
      <c r="B9579">
        <v>3.1790816783904998</v>
      </c>
      <c r="C9579">
        <v>11.447603225708001</v>
      </c>
      <c r="D9579">
        <v>3.1790816783904998</v>
      </c>
      <c r="E9579">
        <v>32.349342832240502</v>
      </c>
      <c r="F9579">
        <v>245.64028424224</v>
      </c>
      <c r="G9579">
        <v>104.683725000002</v>
      </c>
    </row>
    <row r="9580" spans="1:7" x14ac:dyDescent="0.25">
      <c r="A9580">
        <v>95.880000000001004</v>
      </c>
      <c r="B9580">
        <v>3.1794242858886701</v>
      </c>
      <c r="C9580">
        <v>11.4489231109619</v>
      </c>
      <c r="D9580">
        <v>3.1794242858886701</v>
      </c>
      <c r="E9580">
        <v>32.3496854397387</v>
      </c>
      <c r="F9580">
        <v>245.640626849738</v>
      </c>
      <c r="G9580">
        <v>104.693725</v>
      </c>
    </row>
    <row r="9581" spans="1:7" x14ac:dyDescent="0.25">
      <c r="A9581">
        <v>95.890000000002999</v>
      </c>
      <c r="B9581">
        <v>3.1797297000885001</v>
      </c>
      <c r="C9581">
        <v>11.449774742126399</v>
      </c>
      <c r="D9581">
        <v>3.1797297000885001</v>
      </c>
      <c r="E9581">
        <v>32.3499908539385</v>
      </c>
      <c r="F9581">
        <v>245.640932263938</v>
      </c>
      <c r="G9581">
        <v>104.703725000003</v>
      </c>
    </row>
    <row r="9582" spans="1:7" x14ac:dyDescent="0.25">
      <c r="A9582">
        <v>95.900000000001398</v>
      </c>
      <c r="B9582">
        <v>3.1800220012664702</v>
      </c>
      <c r="C9582">
        <v>11.4503164291381</v>
      </c>
      <c r="D9582">
        <v>3.1800220012664702</v>
      </c>
      <c r="E9582">
        <v>32.3502831551165</v>
      </c>
      <c r="F9582">
        <v>245.641224565116</v>
      </c>
      <c r="G9582">
        <v>104.71372500000101</v>
      </c>
    </row>
    <row r="9583" spans="1:7" x14ac:dyDescent="0.25">
      <c r="A9583">
        <v>95.909999999999798</v>
      </c>
      <c r="B9583">
        <v>3.18035411834716</v>
      </c>
      <c r="C9583">
        <v>11.4524822235107</v>
      </c>
      <c r="D9583">
        <v>3.18035411834716</v>
      </c>
      <c r="E9583">
        <v>32.350615272197203</v>
      </c>
      <c r="F9583">
        <v>245.64155668219701</v>
      </c>
      <c r="G9583">
        <v>104.72372499999901</v>
      </c>
    </row>
    <row r="9584" spans="1:7" x14ac:dyDescent="0.25">
      <c r="A9584">
        <v>95.920000000001806</v>
      </c>
      <c r="B9584">
        <v>3.18069291114807</v>
      </c>
      <c r="C9584">
        <v>11.4536027908325</v>
      </c>
      <c r="D9584">
        <v>3.18069291114807</v>
      </c>
      <c r="E9584">
        <v>32.350954064998099</v>
      </c>
      <c r="F9584">
        <v>245.64189547499799</v>
      </c>
      <c r="G9584">
        <v>104.733725000001</v>
      </c>
    </row>
    <row r="9585" spans="1:7" x14ac:dyDescent="0.25">
      <c r="A9585">
        <v>95.930000000000206</v>
      </c>
      <c r="B9585">
        <v>3.1810202598571702</v>
      </c>
      <c r="C9585">
        <v>11.453711509704499</v>
      </c>
      <c r="D9585">
        <v>3.1810202598571702</v>
      </c>
      <c r="E9585">
        <v>32.351281413707198</v>
      </c>
      <c r="F9585">
        <v>245.64222282370699</v>
      </c>
      <c r="G9585">
        <v>104.743725</v>
      </c>
    </row>
    <row r="9586" spans="1:7" x14ac:dyDescent="0.25">
      <c r="A9586">
        <v>95.9400000000023</v>
      </c>
      <c r="B9586">
        <v>3.18133473396301</v>
      </c>
      <c r="C9586">
        <v>11.4544963836669</v>
      </c>
      <c r="D9586">
        <v>3.18133473396301</v>
      </c>
      <c r="E9586">
        <v>32.351595887812998</v>
      </c>
      <c r="F9586">
        <v>245.64253729781299</v>
      </c>
      <c r="G9586">
        <v>104.75372500000201</v>
      </c>
    </row>
    <row r="9587" spans="1:7" x14ac:dyDescent="0.25">
      <c r="A9587">
        <v>95.950000000000699</v>
      </c>
      <c r="B9587">
        <v>3.18166732788085</v>
      </c>
      <c r="C9587">
        <v>11.454489707946699</v>
      </c>
      <c r="D9587">
        <v>3.18166732788085</v>
      </c>
      <c r="E9587">
        <v>32.351928481730901</v>
      </c>
      <c r="F9587">
        <v>245.64286989172999</v>
      </c>
      <c r="G9587">
        <v>104.76372499999999</v>
      </c>
    </row>
    <row r="9588" spans="1:7" x14ac:dyDescent="0.25">
      <c r="A9588">
        <v>95.960000000002694</v>
      </c>
      <c r="B9588">
        <v>3.1820251941680899</v>
      </c>
      <c r="C9588">
        <v>11.453269004821699</v>
      </c>
      <c r="D9588">
        <v>3.1820251941680899</v>
      </c>
      <c r="E9588">
        <v>32.352286348018097</v>
      </c>
      <c r="F9588">
        <v>245.64322775801801</v>
      </c>
      <c r="G9588">
        <v>104.773725000002</v>
      </c>
    </row>
    <row r="9589" spans="1:7" x14ac:dyDescent="0.25">
      <c r="A9589">
        <v>95.970000000001093</v>
      </c>
      <c r="B9589">
        <v>3.1823565959930402</v>
      </c>
      <c r="C9589">
        <v>11.453085899353001</v>
      </c>
      <c r="D9589">
        <v>3.1823565959930402</v>
      </c>
      <c r="E9589">
        <v>32.352617749843098</v>
      </c>
      <c r="F9589">
        <v>245.64355915984299</v>
      </c>
      <c r="G9589">
        <v>104.783725000001</v>
      </c>
    </row>
    <row r="9590" spans="1:7" x14ac:dyDescent="0.25">
      <c r="A9590">
        <v>95.979999999999507</v>
      </c>
      <c r="B9590">
        <v>3.1826770305633501</v>
      </c>
      <c r="C9590">
        <v>11.453782081604</v>
      </c>
      <c r="D9590">
        <v>3.1826770305633501</v>
      </c>
      <c r="E9590">
        <v>32.352938184413397</v>
      </c>
      <c r="F9590">
        <v>245.64387959441299</v>
      </c>
      <c r="G9590">
        <v>104.793724999999</v>
      </c>
    </row>
    <row r="9591" spans="1:7" x14ac:dyDescent="0.25">
      <c r="A9591">
        <v>95.990000000001601</v>
      </c>
      <c r="B9591">
        <v>3.1829946041107098</v>
      </c>
      <c r="C9591">
        <v>11.454586029052701</v>
      </c>
      <c r="D9591">
        <v>3.1829946041107098</v>
      </c>
      <c r="E9591">
        <v>32.353255757960703</v>
      </c>
      <c r="F9591">
        <v>245.64419716795999</v>
      </c>
      <c r="G9591">
        <v>104.80372500000099</v>
      </c>
    </row>
    <row r="9592" spans="1:7" x14ac:dyDescent="0.25">
      <c r="A9592">
        <v>96</v>
      </c>
      <c r="B9592">
        <v>3.1832981109619101</v>
      </c>
      <c r="C9592">
        <v>11.4547672271728</v>
      </c>
      <c r="D9592">
        <v>3.1832981109619101</v>
      </c>
      <c r="E9592">
        <v>32.353559264811899</v>
      </c>
      <c r="F9592">
        <v>245.64450067481101</v>
      </c>
      <c r="G9592">
        <v>104.813724999999</v>
      </c>
    </row>
    <row r="9593" spans="1:7" x14ac:dyDescent="0.25">
      <c r="A9593">
        <v>96.010000000001995</v>
      </c>
      <c r="B9593">
        <v>3.1836419105529701</v>
      </c>
      <c r="C9593">
        <v>11.4547891616821</v>
      </c>
      <c r="D9593">
        <v>3.1836419105529701</v>
      </c>
      <c r="E9593">
        <v>32.353903064402999</v>
      </c>
      <c r="F9593">
        <v>245.64484447440299</v>
      </c>
      <c r="G9593">
        <v>104.823725000002</v>
      </c>
    </row>
    <row r="9594" spans="1:7" x14ac:dyDescent="0.25">
      <c r="A9594">
        <v>96.020000000000394</v>
      </c>
      <c r="B9594">
        <v>3.1839799880981401</v>
      </c>
      <c r="C9594">
        <v>11.4552087783813</v>
      </c>
      <c r="D9594">
        <v>3.1839799880981401</v>
      </c>
      <c r="E9594">
        <v>32.354241141948201</v>
      </c>
      <c r="F9594">
        <v>245.64518255194801</v>
      </c>
      <c r="G9594">
        <v>104.833725</v>
      </c>
    </row>
    <row r="9595" spans="1:7" x14ac:dyDescent="0.25">
      <c r="A9595">
        <v>96.030000000002403</v>
      </c>
      <c r="B9595">
        <v>3.1843132972717201</v>
      </c>
      <c r="C9595">
        <v>11.454993247985801</v>
      </c>
      <c r="D9595">
        <v>3.1843132972717201</v>
      </c>
      <c r="E9595">
        <v>32.354574451121799</v>
      </c>
      <c r="F9595">
        <v>245.645515861121</v>
      </c>
      <c r="G9595">
        <v>104.843725000002</v>
      </c>
    </row>
    <row r="9596" spans="1:7" x14ac:dyDescent="0.25">
      <c r="A9596">
        <v>96.040000000000802</v>
      </c>
      <c r="B9596">
        <v>3.1846182346343901</v>
      </c>
      <c r="C9596">
        <v>11.455303192138601</v>
      </c>
      <c r="D9596">
        <v>3.1846182346343901</v>
      </c>
      <c r="E9596">
        <v>32.354879388484399</v>
      </c>
      <c r="F9596">
        <v>245.64582079848401</v>
      </c>
      <c r="G9596">
        <v>104.853725</v>
      </c>
    </row>
    <row r="9597" spans="1:7" x14ac:dyDescent="0.25">
      <c r="A9597">
        <v>96.050000000002896</v>
      </c>
      <c r="B9597">
        <v>3.1849477291107098</v>
      </c>
      <c r="C9597">
        <v>11.4568614959716</v>
      </c>
      <c r="D9597">
        <v>3.1849477291107098</v>
      </c>
      <c r="E9597">
        <v>32.355208882960703</v>
      </c>
      <c r="F9597">
        <v>245.64615029295999</v>
      </c>
      <c r="G9597">
        <v>104.86372500000201</v>
      </c>
    </row>
    <row r="9598" spans="1:7" x14ac:dyDescent="0.25">
      <c r="A9598">
        <v>96.060000000001295</v>
      </c>
      <c r="B9598">
        <v>3.1852836608886701</v>
      </c>
      <c r="C9598">
        <v>11.4573249816894</v>
      </c>
      <c r="D9598">
        <v>3.1852836608886701</v>
      </c>
      <c r="E9598">
        <v>32.3555448147387</v>
      </c>
      <c r="F9598">
        <v>245.646486224738</v>
      </c>
      <c r="G9598">
        <v>104.873725000001</v>
      </c>
    </row>
    <row r="9599" spans="1:7" x14ac:dyDescent="0.25">
      <c r="A9599">
        <v>96.069999999999695</v>
      </c>
      <c r="B9599">
        <v>3.1855943202972399</v>
      </c>
      <c r="C9599">
        <v>11.457450866699199</v>
      </c>
      <c r="D9599">
        <v>3.1855943202972399</v>
      </c>
      <c r="E9599">
        <v>32.355855474147297</v>
      </c>
      <c r="F9599">
        <v>245.64679688414699</v>
      </c>
      <c r="G9599">
        <v>104.883724999999</v>
      </c>
    </row>
    <row r="9600" spans="1:7" x14ac:dyDescent="0.25">
      <c r="A9600">
        <v>96.080000000001704</v>
      </c>
      <c r="B9600">
        <v>3.1859045028686501</v>
      </c>
      <c r="C9600">
        <v>11.457288742065399</v>
      </c>
      <c r="D9600">
        <v>3.1859045028686501</v>
      </c>
      <c r="E9600">
        <v>32.356165656718701</v>
      </c>
      <c r="F9600">
        <v>245.64710706671801</v>
      </c>
      <c r="G9600">
        <v>104.893725000001</v>
      </c>
    </row>
    <row r="9601" spans="1:7" x14ac:dyDescent="0.25">
      <c r="A9601">
        <v>96.090000000000103</v>
      </c>
      <c r="B9601">
        <v>3.1862716674804599</v>
      </c>
      <c r="C9601">
        <v>11.4587850570678</v>
      </c>
      <c r="D9601">
        <v>3.1862716674804599</v>
      </c>
      <c r="E9601">
        <v>32.356532821330497</v>
      </c>
      <c r="F9601">
        <v>245.64747423132999</v>
      </c>
      <c r="G9601">
        <v>104.90372499999999</v>
      </c>
    </row>
    <row r="9602" spans="1:7" x14ac:dyDescent="0.25">
      <c r="A9602">
        <v>96.100000000002098</v>
      </c>
      <c r="B9602">
        <v>3.1866047382354701</v>
      </c>
      <c r="C9602">
        <v>11.460576057434</v>
      </c>
      <c r="D9602">
        <v>3.1866047382354701</v>
      </c>
      <c r="E9602">
        <v>32.356865892085501</v>
      </c>
      <c r="F9602">
        <v>245.647807302085</v>
      </c>
      <c r="G9602">
        <v>104.913725000002</v>
      </c>
    </row>
    <row r="9603" spans="1:7" x14ac:dyDescent="0.25">
      <c r="A9603">
        <v>96.110000000000497</v>
      </c>
      <c r="B9603">
        <v>3.1869142055511399</v>
      </c>
      <c r="C9603">
        <v>11.4607286453247</v>
      </c>
      <c r="D9603">
        <v>3.1869142055511399</v>
      </c>
      <c r="E9603">
        <v>32.357175359401197</v>
      </c>
      <c r="F9603">
        <v>245.64811676940101</v>
      </c>
      <c r="G9603">
        <v>104.923725</v>
      </c>
    </row>
    <row r="9604" spans="1:7" x14ac:dyDescent="0.25">
      <c r="A9604">
        <v>96.120000000002605</v>
      </c>
      <c r="B9604">
        <v>3.1872341632843</v>
      </c>
      <c r="C9604">
        <v>11.4611339569091</v>
      </c>
      <c r="D9604">
        <v>3.1872341632843</v>
      </c>
      <c r="E9604">
        <v>32.357495317134301</v>
      </c>
      <c r="F9604">
        <v>245.648436727134</v>
      </c>
      <c r="G9604">
        <v>104.933725000002</v>
      </c>
    </row>
    <row r="9605" spans="1:7" x14ac:dyDescent="0.25">
      <c r="A9605">
        <v>96.130000000001004</v>
      </c>
      <c r="B9605">
        <v>3.1875791549682599</v>
      </c>
      <c r="C9605">
        <v>11.4623460769653</v>
      </c>
      <c r="D9605">
        <v>3.1875791549682599</v>
      </c>
      <c r="E9605">
        <v>32.357840308818297</v>
      </c>
      <c r="F9605">
        <v>245.64878171881799</v>
      </c>
      <c r="G9605">
        <v>104.943725</v>
      </c>
    </row>
    <row r="9606" spans="1:7" x14ac:dyDescent="0.25">
      <c r="A9606">
        <v>96.140000000002999</v>
      </c>
      <c r="B9606">
        <v>3.18791532516479</v>
      </c>
      <c r="C9606">
        <v>11.4637079238891</v>
      </c>
      <c r="D9606">
        <v>3.18791532516479</v>
      </c>
      <c r="E9606">
        <v>32.358176479014801</v>
      </c>
      <c r="F9606">
        <v>245.64911788901401</v>
      </c>
      <c r="G9606">
        <v>104.953725000003</v>
      </c>
    </row>
    <row r="9607" spans="1:7" x14ac:dyDescent="0.25">
      <c r="A9607">
        <v>96.150000000001398</v>
      </c>
      <c r="B9607">
        <v>3.1882476806640598</v>
      </c>
      <c r="C9607">
        <v>11.4642992019653</v>
      </c>
      <c r="D9607">
        <v>3.1882476806640598</v>
      </c>
      <c r="E9607">
        <v>32.358508834514097</v>
      </c>
      <c r="F9607">
        <v>245.64945024451399</v>
      </c>
      <c r="G9607">
        <v>104.96372500000101</v>
      </c>
    </row>
    <row r="9608" spans="1:7" x14ac:dyDescent="0.25">
      <c r="A9608">
        <v>96.159999999999798</v>
      </c>
      <c r="B9608">
        <v>3.1885597705840998</v>
      </c>
      <c r="C9608">
        <v>11.466121673583901</v>
      </c>
      <c r="D9608">
        <v>3.1885597705840998</v>
      </c>
      <c r="E9608">
        <v>32.358820924434099</v>
      </c>
      <c r="F9608">
        <v>245.649762334434</v>
      </c>
      <c r="G9608">
        <v>104.97372499999901</v>
      </c>
    </row>
    <row r="9609" spans="1:7" x14ac:dyDescent="0.25">
      <c r="A9609">
        <v>96.170000000001806</v>
      </c>
      <c r="B9609">
        <v>3.1889128684997501</v>
      </c>
      <c r="C9609">
        <v>11.4681949615478</v>
      </c>
      <c r="D9609">
        <v>3.1889128684997501</v>
      </c>
      <c r="E9609">
        <v>32.359174022349798</v>
      </c>
      <c r="F9609">
        <v>245.650115432349</v>
      </c>
      <c r="G9609">
        <v>104.983725000001</v>
      </c>
    </row>
    <row r="9610" spans="1:7" x14ac:dyDescent="0.25">
      <c r="A9610">
        <v>96.180000000000206</v>
      </c>
      <c r="B9610">
        <v>3.18926930427551</v>
      </c>
      <c r="C9610">
        <v>11.4706258773803</v>
      </c>
      <c r="D9610">
        <v>3.18926930427551</v>
      </c>
      <c r="E9610">
        <v>32.359530458125498</v>
      </c>
      <c r="F9610">
        <v>245.65047186812501</v>
      </c>
      <c r="G9610">
        <v>104.993725</v>
      </c>
    </row>
    <row r="9611" spans="1:7" x14ac:dyDescent="0.25">
      <c r="A9611">
        <v>96.1900000000023</v>
      </c>
      <c r="B9611">
        <v>3.1896176338195801</v>
      </c>
      <c r="C9611">
        <v>11.471858978271401</v>
      </c>
      <c r="D9611">
        <v>3.1896176338195801</v>
      </c>
      <c r="E9611">
        <v>32.359878787669601</v>
      </c>
      <c r="F9611">
        <v>245.65082019766899</v>
      </c>
      <c r="G9611">
        <v>105.00372500000201</v>
      </c>
    </row>
    <row r="9612" spans="1:7" x14ac:dyDescent="0.25">
      <c r="A9612">
        <v>96.200000000000699</v>
      </c>
      <c r="B9612">
        <v>3.1899354457855198</v>
      </c>
      <c r="C9612">
        <v>11.4725646972656</v>
      </c>
      <c r="D9612">
        <v>3.1899354457855198</v>
      </c>
      <c r="E9612">
        <v>32.3601965996356</v>
      </c>
      <c r="F9612">
        <v>245.65113800963499</v>
      </c>
      <c r="G9612">
        <v>105.01372499999999</v>
      </c>
    </row>
    <row r="9613" spans="1:7" x14ac:dyDescent="0.25">
      <c r="A9613">
        <v>96.210000000002694</v>
      </c>
      <c r="B9613">
        <v>3.1902799606323198</v>
      </c>
      <c r="C9613">
        <v>11.4742012023925</v>
      </c>
      <c r="D9613">
        <v>3.1902799606323198</v>
      </c>
      <c r="E9613">
        <v>32.360541114482402</v>
      </c>
      <c r="F9613">
        <v>245.65148252448199</v>
      </c>
      <c r="G9613">
        <v>105.023725000002</v>
      </c>
    </row>
    <row r="9614" spans="1:7" x14ac:dyDescent="0.25">
      <c r="A9614">
        <v>96.220000000001093</v>
      </c>
      <c r="B9614">
        <v>3.1906325817108101</v>
      </c>
      <c r="C9614">
        <v>11.476361274719199</v>
      </c>
      <c r="D9614">
        <v>3.1906325817108101</v>
      </c>
      <c r="E9614">
        <v>32.360893735560801</v>
      </c>
      <c r="F9614">
        <v>245.65183514556</v>
      </c>
      <c r="G9614">
        <v>105.033725000001</v>
      </c>
    </row>
    <row r="9615" spans="1:7" x14ac:dyDescent="0.25">
      <c r="A9615">
        <v>96.229999999999507</v>
      </c>
      <c r="B9615">
        <v>3.1909761428832999</v>
      </c>
      <c r="C9615">
        <v>11.478742599487299</v>
      </c>
      <c r="D9615">
        <v>3.1909761428832999</v>
      </c>
      <c r="E9615">
        <v>32.3612372967333</v>
      </c>
      <c r="F9615">
        <v>245.652178706733</v>
      </c>
      <c r="G9615">
        <v>105.043724999999</v>
      </c>
    </row>
    <row r="9616" spans="1:7" x14ac:dyDescent="0.25">
      <c r="A9616">
        <v>96.240000000001601</v>
      </c>
      <c r="B9616">
        <v>3.19134449958801</v>
      </c>
      <c r="C9616">
        <v>11.4811506271362</v>
      </c>
      <c r="D9616">
        <v>3.19134449958801</v>
      </c>
      <c r="E9616">
        <v>32.361605653437998</v>
      </c>
      <c r="F9616">
        <v>245.65254706343799</v>
      </c>
      <c r="G9616">
        <v>105.05372500000099</v>
      </c>
    </row>
    <row r="9617" spans="1:7" x14ac:dyDescent="0.25">
      <c r="A9617">
        <v>96.25</v>
      </c>
      <c r="B9617">
        <v>3.1917028427124001</v>
      </c>
      <c r="C9617">
        <v>11.483781814575099</v>
      </c>
      <c r="D9617">
        <v>3.1917028427124001</v>
      </c>
      <c r="E9617">
        <v>32.361963996562402</v>
      </c>
      <c r="F9617">
        <v>245.65290540656201</v>
      </c>
      <c r="G9617">
        <v>105.063724999999</v>
      </c>
    </row>
    <row r="9618" spans="1:7" x14ac:dyDescent="0.25">
      <c r="A9618">
        <v>96.260000000001995</v>
      </c>
      <c r="B9618">
        <v>3.1920602321624698</v>
      </c>
      <c r="C9618">
        <v>11.485774993896401</v>
      </c>
      <c r="D9618">
        <v>3.1920602321624698</v>
      </c>
      <c r="E9618">
        <v>32.362321386012503</v>
      </c>
      <c r="F9618">
        <v>245.653262796012</v>
      </c>
      <c r="G9618">
        <v>105.073725000002</v>
      </c>
    </row>
    <row r="9619" spans="1:7" x14ac:dyDescent="0.25">
      <c r="A9619">
        <v>96.270000000000394</v>
      </c>
      <c r="B9619">
        <v>3.1924314498901301</v>
      </c>
      <c r="C9619">
        <v>11.4880666732788</v>
      </c>
      <c r="D9619">
        <v>3.1924314498901301</v>
      </c>
      <c r="E9619">
        <v>32.3626926037402</v>
      </c>
      <c r="F9619">
        <v>245.65363401374</v>
      </c>
      <c r="G9619">
        <v>105.083725</v>
      </c>
    </row>
    <row r="9620" spans="1:7" x14ac:dyDescent="0.25">
      <c r="A9620">
        <v>96.280000000002403</v>
      </c>
      <c r="B9620">
        <v>3.1927950382232599</v>
      </c>
      <c r="C9620">
        <v>11.489229202270501</v>
      </c>
      <c r="D9620">
        <v>3.1927950382232599</v>
      </c>
      <c r="E9620">
        <v>32.363056192073302</v>
      </c>
      <c r="F9620">
        <v>245.65399760207299</v>
      </c>
      <c r="G9620">
        <v>105.093725000002</v>
      </c>
    </row>
    <row r="9621" spans="1:7" x14ac:dyDescent="0.25">
      <c r="A9621">
        <v>96.290000000000802</v>
      </c>
      <c r="B9621">
        <v>3.19317197799682</v>
      </c>
      <c r="C9621">
        <v>11.491196632385201</v>
      </c>
      <c r="D9621">
        <v>3.19317197799682</v>
      </c>
      <c r="E9621">
        <v>32.363433131846897</v>
      </c>
      <c r="F9621">
        <v>245.65437454184601</v>
      </c>
      <c r="G9621">
        <v>105.103725</v>
      </c>
    </row>
    <row r="9622" spans="1:7" x14ac:dyDescent="0.25">
      <c r="A9622">
        <v>96.300000000002896</v>
      </c>
      <c r="B9622">
        <v>3.1935396194457999</v>
      </c>
      <c r="C9622">
        <v>11.493047714233301</v>
      </c>
      <c r="D9622">
        <v>3.1935396194457999</v>
      </c>
      <c r="E9622">
        <v>32.3638007732958</v>
      </c>
      <c r="F9622">
        <v>245.65474218329501</v>
      </c>
      <c r="G9622">
        <v>105.11372500000201</v>
      </c>
    </row>
    <row r="9623" spans="1:7" x14ac:dyDescent="0.25">
      <c r="A9623">
        <v>96.310000000001295</v>
      </c>
      <c r="B9623">
        <v>3.1939001083374001</v>
      </c>
      <c r="C9623">
        <v>11.4956464767456</v>
      </c>
      <c r="D9623">
        <v>3.1939001083374001</v>
      </c>
      <c r="E9623">
        <v>32.364161262187402</v>
      </c>
      <c r="F9623">
        <v>245.65510267218701</v>
      </c>
      <c r="G9623">
        <v>105.123725000001</v>
      </c>
    </row>
    <row r="9624" spans="1:7" x14ac:dyDescent="0.25">
      <c r="A9624">
        <v>96.319999999999695</v>
      </c>
      <c r="B9624">
        <v>3.1942605972289999</v>
      </c>
      <c r="C9624">
        <v>11.49702835083</v>
      </c>
      <c r="D9624">
        <v>3.1942605972289999</v>
      </c>
      <c r="E9624">
        <v>32.364521751079003</v>
      </c>
      <c r="F9624">
        <v>245.65546316107901</v>
      </c>
      <c r="G9624">
        <v>105.133724999999</v>
      </c>
    </row>
    <row r="9625" spans="1:7" x14ac:dyDescent="0.25">
      <c r="A9625">
        <v>96.330000000001704</v>
      </c>
      <c r="B9625">
        <v>3.1946523189544598</v>
      </c>
      <c r="C9625">
        <v>11.4991464614868</v>
      </c>
      <c r="D9625">
        <v>3.1946523189544598</v>
      </c>
      <c r="E9625">
        <v>32.364913472804503</v>
      </c>
      <c r="F9625">
        <v>245.65585488280399</v>
      </c>
      <c r="G9625">
        <v>105.143725000001</v>
      </c>
    </row>
    <row r="9626" spans="1:7" x14ac:dyDescent="0.25">
      <c r="A9626">
        <v>96.340000000000103</v>
      </c>
      <c r="B9626">
        <v>3.19506311416625</v>
      </c>
      <c r="C9626">
        <v>11.49853515625</v>
      </c>
      <c r="D9626">
        <v>3.19506311416625</v>
      </c>
      <c r="E9626">
        <v>32.365324268016302</v>
      </c>
      <c r="F9626">
        <v>245.65626567801601</v>
      </c>
      <c r="G9626">
        <v>105.15372499999999</v>
      </c>
    </row>
    <row r="9627" spans="1:7" x14ac:dyDescent="0.25">
      <c r="A9627">
        <v>96.350000000002098</v>
      </c>
      <c r="B9627">
        <v>3.1954321861267001</v>
      </c>
      <c r="C9627">
        <v>11.500012397766101</v>
      </c>
      <c r="D9627">
        <v>3.1954321861267001</v>
      </c>
      <c r="E9627">
        <v>32.365693339976701</v>
      </c>
      <c r="F9627">
        <v>245.65663474997601</v>
      </c>
      <c r="G9627">
        <v>105.163725000002</v>
      </c>
    </row>
    <row r="9628" spans="1:7" x14ac:dyDescent="0.25">
      <c r="A9628">
        <v>96.360000000000497</v>
      </c>
      <c r="B9628">
        <v>3.1958253383636399</v>
      </c>
      <c r="C9628">
        <v>11.5012969970703</v>
      </c>
      <c r="D9628">
        <v>3.1958253383636399</v>
      </c>
      <c r="E9628">
        <v>32.366086492213697</v>
      </c>
      <c r="F9628">
        <v>245.657027902213</v>
      </c>
      <c r="G9628">
        <v>105.173725</v>
      </c>
    </row>
    <row r="9629" spans="1:7" x14ac:dyDescent="0.25">
      <c r="A9629">
        <v>96.370000000002605</v>
      </c>
      <c r="B9629">
        <v>3.19620585441589</v>
      </c>
      <c r="C9629">
        <v>11.501370429992599</v>
      </c>
      <c r="D9629">
        <v>3.19620585441589</v>
      </c>
      <c r="E9629">
        <v>32.3664670082659</v>
      </c>
      <c r="F9629">
        <v>245.65740841826499</v>
      </c>
      <c r="G9629">
        <v>105.183725000002</v>
      </c>
    </row>
    <row r="9630" spans="1:7" x14ac:dyDescent="0.25">
      <c r="A9630">
        <v>96.380000000001004</v>
      </c>
      <c r="B9630">
        <v>3.1965770721435498</v>
      </c>
      <c r="C9630">
        <v>11.5034122467041</v>
      </c>
      <c r="D9630">
        <v>3.1965770721435498</v>
      </c>
      <c r="E9630">
        <v>32.366838225993597</v>
      </c>
      <c r="F9630">
        <v>245.65777963599299</v>
      </c>
      <c r="G9630">
        <v>105.193725</v>
      </c>
    </row>
    <row r="9631" spans="1:7" x14ac:dyDescent="0.25">
      <c r="A9631">
        <v>96.390000000002999</v>
      </c>
      <c r="B9631">
        <v>3.19694519042968</v>
      </c>
      <c r="C9631">
        <v>11.5045881271362</v>
      </c>
      <c r="D9631">
        <v>3.19694519042968</v>
      </c>
      <c r="E9631">
        <v>32.367206344279701</v>
      </c>
      <c r="F9631">
        <v>245.65814775427901</v>
      </c>
      <c r="G9631">
        <v>105.203725000003</v>
      </c>
    </row>
    <row r="9632" spans="1:7" x14ac:dyDescent="0.25">
      <c r="A9632">
        <v>96.400000000001398</v>
      </c>
      <c r="B9632">
        <v>3.19730496406555</v>
      </c>
      <c r="C9632">
        <v>11.5064888000488</v>
      </c>
      <c r="D9632">
        <v>3.19730496406555</v>
      </c>
      <c r="E9632">
        <v>32.367566117915601</v>
      </c>
      <c r="F9632">
        <v>245.65850752791499</v>
      </c>
      <c r="G9632">
        <v>105.21372500000101</v>
      </c>
    </row>
    <row r="9633" spans="1:7" x14ac:dyDescent="0.25">
      <c r="A9633">
        <v>96.409999999999798</v>
      </c>
      <c r="B9633">
        <v>3.1977002620696999</v>
      </c>
      <c r="C9633">
        <v>11.5072841644287</v>
      </c>
      <c r="D9633">
        <v>3.1977002620696999</v>
      </c>
      <c r="E9633">
        <v>32.367961415919702</v>
      </c>
      <c r="F9633">
        <v>245.658902825919</v>
      </c>
      <c r="G9633">
        <v>105.22372499999901</v>
      </c>
    </row>
    <row r="9634" spans="1:7" x14ac:dyDescent="0.25">
      <c r="A9634">
        <v>96.420000000001806</v>
      </c>
      <c r="B9634">
        <v>3.1980514526367099</v>
      </c>
      <c r="C9634">
        <v>11.5099668502807</v>
      </c>
      <c r="D9634">
        <v>3.1980514526367099</v>
      </c>
      <c r="E9634">
        <v>32.368312606486697</v>
      </c>
      <c r="F9634">
        <v>245.65925401648599</v>
      </c>
      <c r="G9634">
        <v>105.233725000001</v>
      </c>
    </row>
    <row r="9635" spans="1:7" x14ac:dyDescent="0.25">
      <c r="A9635">
        <v>96.430000000000206</v>
      </c>
      <c r="B9635">
        <v>3.19839262962341</v>
      </c>
      <c r="C9635">
        <v>11.51105594635</v>
      </c>
      <c r="D9635">
        <v>3.19839262962341</v>
      </c>
      <c r="E9635">
        <v>32.368653783473398</v>
      </c>
      <c r="F9635">
        <v>245.659595193473</v>
      </c>
      <c r="G9635">
        <v>105.243725</v>
      </c>
    </row>
    <row r="9636" spans="1:7" x14ac:dyDescent="0.25">
      <c r="A9636">
        <v>96.4400000000023</v>
      </c>
      <c r="B9636">
        <v>3.1987266540527299</v>
      </c>
      <c r="C9636">
        <v>11.514059066772401</v>
      </c>
      <c r="D9636">
        <v>3.1987266540527299</v>
      </c>
      <c r="E9636">
        <v>32.368987807902798</v>
      </c>
      <c r="F9636">
        <v>245.659929217902</v>
      </c>
      <c r="G9636">
        <v>105.25372500000201</v>
      </c>
    </row>
    <row r="9637" spans="1:7" x14ac:dyDescent="0.25">
      <c r="A9637">
        <v>96.450000000000699</v>
      </c>
      <c r="B9637">
        <v>3.1990592479705802</v>
      </c>
      <c r="C9637">
        <v>11.514863014221101</v>
      </c>
      <c r="D9637">
        <v>3.1990592479705802</v>
      </c>
      <c r="E9637">
        <v>32.369320401820602</v>
      </c>
      <c r="F9637">
        <v>245.66026181181999</v>
      </c>
      <c r="G9637">
        <v>105.26372499999999</v>
      </c>
    </row>
    <row r="9638" spans="1:7" x14ac:dyDescent="0.25">
      <c r="A9638">
        <v>96.460000000002694</v>
      </c>
      <c r="B9638">
        <v>3.1994252204895002</v>
      </c>
      <c r="C9638">
        <v>11.516511917114199</v>
      </c>
      <c r="D9638">
        <v>3.1994252204895002</v>
      </c>
      <c r="E9638">
        <v>32.369686374339501</v>
      </c>
      <c r="F9638">
        <v>245.660627784339</v>
      </c>
      <c r="G9638">
        <v>105.273725000002</v>
      </c>
    </row>
    <row r="9639" spans="1:7" x14ac:dyDescent="0.25">
      <c r="A9639">
        <v>96.470000000001093</v>
      </c>
      <c r="B9639">
        <v>3.1997501850128098</v>
      </c>
      <c r="C9639">
        <v>11.518261909484799</v>
      </c>
      <c r="D9639">
        <v>3.1997501850128098</v>
      </c>
      <c r="E9639">
        <v>32.370011338862803</v>
      </c>
      <c r="F9639">
        <v>245.660952748862</v>
      </c>
      <c r="G9639">
        <v>105.283725000001</v>
      </c>
    </row>
    <row r="9640" spans="1:7" x14ac:dyDescent="0.25">
      <c r="A9640">
        <v>96.479999999999507</v>
      </c>
      <c r="B9640">
        <v>3.2000851631164502</v>
      </c>
      <c r="C9640">
        <v>11.5197095870971</v>
      </c>
      <c r="D9640">
        <v>3.2000851631164502</v>
      </c>
      <c r="E9640">
        <v>32.370346316966497</v>
      </c>
      <c r="F9640">
        <v>245.66128772696601</v>
      </c>
      <c r="G9640">
        <v>105.293724999999</v>
      </c>
    </row>
    <row r="9641" spans="1:7" x14ac:dyDescent="0.25">
      <c r="A9641">
        <v>96.490000000001601</v>
      </c>
      <c r="B9641">
        <v>3.2004580497741602</v>
      </c>
      <c r="C9641">
        <v>11.5209913253784</v>
      </c>
      <c r="D9641">
        <v>3.2004580497741602</v>
      </c>
      <c r="E9641">
        <v>32.370719203624198</v>
      </c>
      <c r="F9641">
        <v>245.66166061362401</v>
      </c>
      <c r="G9641">
        <v>105.30372500000099</v>
      </c>
    </row>
    <row r="9642" spans="1:7" x14ac:dyDescent="0.25">
      <c r="A9642">
        <v>96.5</v>
      </c>
      <c r="B9642">
        <v>3.2007896900177002</v>
      </c>
      <c r="C9642">
        <v>11.521216392516999</v>
      </c>
      <c r="D9642">
        <v>3.2007896900177002</v>
      </c>
      <c r="E9642">
        <v>32.3710508438677</v>
      </c>
      <c r="F9642">
        <v>245.661992253867</v>
      </c>
      <c r="G9642">
        <v>105.313724999999</v>
      </c>
    </row>
    <row r="9643" spans="1:7" x14ac:dyDescent="0.25">
      <c r="A9643">
        <v>96.510000000001995</v>
      </c>
      <c r="B9643">
        <v>3.2011239528656001</v>
      </c>
      <c r="C9643">
        <v>11.5214023590087</v>
      </c>
      <c r="D9643">
        <v>3.2011239528656001</v>
      </c>
      <c r="E9643">
        <v>32.3713851067156</v>
      </c>
      <c r="F9643">
        <v>245.66232651671501</v>
      </c>
      <c r="G9643">
        <v>105.323725000002</v>
      </c>
    </row>
    <row r="9644" spans="1:7" x14ac:dyDescent="0.25">
      <c r="A9644">
        <v>96.520000000000394</v>
      </c>
      <c r="B9644">
        <v>3.20147204399108</v>
      </c>
      <c r="C9644">
        <v>11.5202684402465</v>
      </c>
      <c r="D9644">
        <v>3.20147204399108</v>
      </c>
      <c r="E9644">
        <v>32.371733197841102</v>
      </c>
      <c r="F9644">
        <v>245.66267460784101</v>
      </c>
      <c r="G9644">
        <v>105.333725</v>
      </c>
    </row>
    <row r="9645" spans="1:7" x14ac:dyDescent="0.25">
      <c r="A9645">
        <v>96.530000000002403</v>
      </c>
      <c r="B9645">
        <v>3.2017893791198699</v>
      </c>
      <c r="C9645">
        <v>11.520677566528301</v>
      </c>
      <c r="D9645">
        <v>3.2017893791198699</v>
      </c>
      <c r="E9645">
        <v>32.372050532969901</v>
      </c>
      <c r="F9645">
        <v>245.662991942969</v>
      </c>
      <c r="G9645">
        <v>105.343725000002</v>
      </c>
    </row>
    <row r="9646" spans="1:7" x14ac:dyDescent="0.25">
      <c r="A9646">
        <v>96.540000000000802</v>
      </c>
      <c r="B9646">
        <v>3.2021343708038299</v>
      </c>
      <c r="C9646">
        <v>11.520535469055099</v>
      </c>
      <c r="D9646">
        <v>3.2021343708038299</v>
      </c>
      <c r="E9646">
        <v>32.372395524653903</v>
      </c>
      <c r="F9646">
        <v>245.66333693465299</v>
      </c>
      <c r="G9646">
        <v>105.353725</v>
      </c>
    </row>
    <row r="9647" spans="1:7" x14ac:dyDescent="0.25">
      <c r="A9647">
        <v>96.550000000002896</v>
      </c>
      <c r="B9647">
        <v>3.2024650573730402</v>
      </c>
      <c r="C9647">
        <v>11.520789146423301</v>
      </c>
      <c r="D9647">
        <v>3.2024650573730402</v>
      </c>
      <c r="E9647">
        <v>32.372726211223103</v>
      </c>
      <c r="F9647">
        <v>245.663667621223</v>
      </c>
      <c r="G9647">
        <v>105.36372500000201</v>
      </c>
    </row>
    <row r="9648" spans="1:7" x14ac:dyDescent="0.25">
      <c r="A9648">
        <v>96.560000000001295</v>
      </c>
      <c r="B9648">
        <v>3.2027661800384499</v>
      </c>
      <c r="C9648">
        <v>11.5209407806396</v>
      </c>
      <c r="D9648">
        <v>3.2027661800384499</v>
      </c>
      <c r="E9648">
        <v>32.373027333888501</v>
      </c>
      <c r="F9648">
        <v>245.66396874388801</v>
      </c>
      <c r="G9648">
        <v>105.373725000001</v>
      </c>
    </row>
    <row r="9649" spans="1:7" x14ac:dyDescent="0.25">
      <c r="A9649">
        <v>96.569999999999695</v>
      </c>
      <c r="B9649">
        <v>3.2030718326568599</v>
      </c>
      <c r="C9649">
        <v>11.5202293395996</v>
      </c>
      <c r="D9649">
        <v>3.2030718326568599</v>
      </c>
      <c r="E9649">
        <v>32.373332986506902</v>
      </c>
      <c r="F9649">
        <v>245.66427439650599</v>
      </c>
      <c r="G9649">
        <v>105.383724999999</v>
      </c>
    </row>
    <row r="9650" spans="1:7" x14ac:dyDescent="0.25">
      <c r="A9650">
        <v>96.580000000001704</v>
      </c>
      <c r="B9650">
        <v>3.2033896446228001</v>
      </c>
      <c r="C9650">
        <v>11.520031929016101</v>
      </c>
      <c r="D9650">
        <v>3.2033896446228001</v>
      </c>
      <c r="E9650">
        <v>32.373650798472802</v>
      </c>
      <c r="F9650">
        <v>245.66459220847199</v>
      </c>
      <c r="G9650">
        <v>105.393725000001</v>
      </c>
    </row>
    <row r="9651" spans="1:7" x14ac:dyDescent="0.25">
      <c r="A9651">
        <v>96.590000000000103</v>
      </c>
      <c r="B9651">
        <v>3.2037208080291699</v>
      </c>
      <c r="C9651">
        <v>11.520057678222599</v>
      </c>
      <c r="D9651">
        <v>3.2037208080291699</v>
      </c>
      <c r="E9651">
        <v>32.373981961879203</v>
      </c>
      <c r="F9651">
        <v>245.66492337187901</v>
      </c>
      <c r="G9651">
        <v>105.40372499999999</v>
      </c>
    </row>
    <row r="9652" spans="1:7" x14ac:dyDescent="0.25">
      <c r="A9652">
        <v>96.600000000002098</v>
      </c>
      <c r="B9652">
        <v>3.2040059566497798</v>
      </c>
      <c r="C9652">
        <v>11.5192203521728</v>
      </c>
      <c r="D9652">
        <v>3.2040059566497798</v>
      </c>
      <c r="E9652">
        <v>32.374267110499801</v>
      </c>
      <c r="F9652">
        <v>245.66520852049899</v>
      </c>
      <c r="G9652">
        <v>105.413725000002</v>
      </c>
    </row>
    <row r="9653" spans="1:7" x14ac:dyDescent="0.25">
      <c r="A9653">
        <v>96.610000000000497</v>
      </c>
      <c r="B9653">
        <v>3.2042715549468901</v>
      </c>
      <c r="C9653">
        <v>11.5185480117797</v>
      </c>
      <c r="D9653">
        <v>3.2042715549468901</v>
      </c>
      <c r="E9653">
        <v>32.374532708796899</v>
      </c>
      <c r="F9653">
        <v>245.665474118796</v>
      </c>
      <c r="G9653">
        <v>105.423725</v>
      </c>
    </row>
    <row r="9654" spans="1:7" x14ac:dyDescent="0.25">
      <c r="A9654">
        <v>96.620000000002605</v>
      </c>
      <c r="B9654">
        <v>3.2045793533325102</v>
      </c>
      <c r="C9654">
        <v>11.518232345581</v>
      </c>
      <c r="D9654">
        <v>3.2045793533325102</v>
      </c>
      <c r="E9654">
        <v>32.374840507182498</v>
      </c>
      <c r="F9654">
        <v>245.66578191718199</v>
      </c>
      <c r="G9654">
        <v>105.433725000002</v>
      </c>
    </row>
    <row r="9655" spans="1:7" x14ac:dyDescent="0.25">
      <c r="A9655">
        <v>96.630000000001004</v>
      </c>
      <c r="B9655">
        <v>3.2048680782318102</v>
      </c>
      <c r="C9655">
        <v>11.517126083374</v>
      </c>
      <c r="D9655">
        <v>3.2048680782318102</v>
      </c>
      <c r="E9655">
        <v>32.375129232081797</v>
      </c>
      <c r="F9655">
        <v>245.666070642081</v>
      </c>
      <c r="G9655">
        <v>105.443725</v>
      </c>
    </row>
    <row r="9656" spans="1:7" x14ac:dyDescent="0.25">
      <c r="A9656">
        <v>96.640000000002999</v>
      </c>
      <c r="B9656">
        <v>3.2051765918731601</v>
      </c>
      <c r="C9656">
        <v>11.517448425292899</v>
      </c>
      <c r="D9656">
        <v>3.2051765918731601</v>
      </c>
      <c r="E9656">
        <v>32.375437745723197</v>
      </c>
      <c r="F9656">
        <v>245.66637915572301</v>
      </c>
      <c r="G9656">
        <v>105.453725000003</v>
      </c>
    </row>
    <row r="9657" spans="1:7" x14ac:dyDescent="0.25">
      <c r="A9657">
        <v>96.650000000001398</v>
      </c>
      <c r="B9657">
        <v>3.20551109313964</v>
      </c>
      <c r="C9657">
        <v>11.516776084899901</v>
      </c>
      <c r="D9657">
        <v>3.20551109313964</v>
      </c>
      <c r="E9657">
        <v>32.375772246989698</v>
      </c>
      <c r="F9657">
        <v>245.666713656989</v>
      </c>
      <c r="G9657">
        <v>105.46372500000101</v>
      </c>
    </row>
    <row r="9658" spans="1:7" x14ac:dyDescent="0.25">
      <c r="A9658">
        <v>96.659999999999798</v>
      </c>
      <c r="B9658">
        <v>3.2057969570159899</v>
      </c>
      <c r="C9658">
        <v>11.516379356384199</v>
      </c>
      <c r="D9658">
        <v>3.2057969570159899</v>
      </c>
      <c r="E9658">
        <v>32.376058110865998</v>
      </c>
      <c r="F9658">
        <v>245.666999520866</v>
      </c>
      <c r="G9658">
        <v>105.47372499999901</v>
      </c>
    </row>
    <row r="9659" spans="1:7" x14ac:dyDescent="0.25">
      <c r="A9659">
        <v>96.670000000001806</v>
      </c>
      <c r="B9659">
        <v>3.2061052322387602</v>
      </c>
      <c r="C9659">
        <v>11.516928672790501</v>
      </c>
      <c r="D9659">
        <v>3.2061052322387602</v>
      </c>
      <c r="E9659">
        <v>32.376366386088797</v>
      </c>
      <c r="F9659">
        <v>245.66730779608801</v>
      </c>
      <c r="G9659">
        <v>105.483725000001</v>
      </c>
    </row>
    <row r="9660" spans="1:7" x14ac:dyDescent="0.25">
      <c r="A9660">
        <v>96.680000000000206</v>
      </c>
      <c r="B9660">
        <v>3.2064125537872301</v>
      </c>
      <c r="C9660">
        <v>11.516029357910099</v>
      </c>
      <c r="D9660">
        <v>3.2064125537872301</v>
      </c>
      <c r="E9660">
        <v>32.376673707637302</v>
      </c>
      <c r="F9660">
        <v>245.66761511763701</v>
      </c>
      <c r="G9660">
        <v>105.493725</v>
      </c>
    </row>
    <row r="9661" spans="1:7" x14ac:dyDescent="0.25">
      <c r="A9661">
        <v>96.6900000000023</v>
      </c>
      <c r="B9661">
        <v>3.2067239284515301</v>
      </c>
      <c r="C9661">
        <v>11.5152578353881</v>
      </c>
      <c r="D9661">
        <v>3.2067239284515301</v>
      </c>
      <c r="E9661">
        <v>32.376985082301601</v>
      </c>
      <c r="F9661">
        <v>245.66792649230101</v>
      </c>
      <c r="G9661">
        <v>105.50372500000201</v>
      </c>
    </row>
    <row r="9662" spans="1:7" x14ac:dyDescent="0.25">
      <c r="A9662">
        <v>96.700000000000699</v>
      </c>
      <c r="B9662">
        <v>3.2070651054382302</v>
      </c>
      <c r="C9662">
        <v>11.5164213180541</v>
      </c>
      <c r="D9662">
        <v>3.2070651054382302</v>
      </c>
      <c r="E9662">
        <v>32.377326259288303</v>
      </c>
      <c r="F9662">
        <v>245.66826766928801</v>
      </c>
      <c r="G9662">
        <v>105.51372499999999</v>
      </c>
    </row>
    <row r="9663" spans="1:7" x14ac:dyDescent="0.25">
      <c r="A9663">
        <v>96.710000000002694</v>
      </c>
      <c r="B9663">
        <v>3.20736360549926</v>
      </c>
      <c r="C9663">
        <v>11.5185947418212</v>
      </c>
      <c r="D9663">
        <v>3.20736360549926</v>
      </c>
      <c r="E9663">
        <v>32.377624759349303</v>
      </c>
      <c r="F9663">
        <v>245.66856616934899</v>
      </c>
      <c r="G9663">
        <v>105.523725000002</v>
      </c>
    </row>
    <row r="9664" spans="1:7" x14ac:dyDescent="0.25">
      <c r="A9664">
        <v>96.720000000001093</v>
      </c>
      <c r="B9664">
        <v>3.2076749801635698</v>
      </c>
      <c r="C9664">
        <v>11.5193586349487</v>
      </c>
      <c r="D9664">
        <v>3.2076749801635698</v>
      </c>
      <c r="E9664">
        <v>32.377936134013602</v>
      </c>
      <c r="F9664">
        <v>245.66887754401299</v>
      </c>
      <c r="G9664">
        <v>105.533725000001</v>
      </c>
    </row>
    <row r="9665" spans="1:7" x14ac:dyDescent="0.25">
      <c r="A9665">
        <v>96.729999999999507</v>
      </c>
      <c r="B9665">
        <v>3.20799708366394</v>
      </c>
      <c r="C9665">
        <v>11.5202054977416</v>
      </c>
      <c r="D9665">
        <v>3.20799708366394</v>
      </c>
      <c r="E9665">
        <v>32.378258237513997</v>
      </c>
      <c r="F9665">
        <v>245.66919964751401</v>
      </c>
      <c r="G9665">
        <v>105.543724999999</v>
      </c>
    </row>
    <row r="9666" spans="1:7" x14ac:dyDescent="0.25">
      <c r="A9666">
        <v>96.740000000001601</v>
      </c>
      <c r="B9666">
        <v>3.2083210945129301</v>
      </c>
      <c r="C9666">
        <v>11.519074440002401</v>
      </c>
      <c r="D9666">
        <v>3.2083210945129301</v>
      </c>
      <c r="E9666">
        <v>32.378582248363003</v>
      </c>
      <c r="F9666">
        <v>245.669523658363</v>
      </c>
      <c r="G9666">
        <v>105.55372500000099</v>
      </c>
    </row>
    <row r="9667" spans="1:7" x14ac:dyDescent="0.25">
      <c r="A9667">
        <v>96.75</v>
      </c>
      <c r="B9667">
        <v>3.20863604545593</v>
      </c>
      <c r="C9667">
        <v>11.5192012786865</v>
      </c>
      <c r="D9667">
        <v>3.20863604545593</v>
      </c>
      <c r="E9667">
        <v>32.378897199306003</v>
      </c>
      <c r="F9667">
        <v>245.669838609305</v>
      </c>
      <c r="G9667">
        <v>105.563724999999</v>
      </c>
    </row>
    <row r="9668" spans="1:7" x14ac:dyDescent="0.25">
      <c r="A9668">
        <v>96.760000000001995</v>
      </c>
      <c r="B9668">
        <v>3.2089383602142298</v>
      </c>
      <c r="C9668">
        <v>11.5202569961547</v>
      </c>
      <c r="D9668">
        <v>3.2089383602142298</v>
      </c>
      <c r="E9668">
        <v>32.379199514064297</v>
      </c>
      <c r="F9668">
        <v>245.67014092406399</v>
      </c>
      <c r="G9668">
        <v>105.573725000002</v>
      </c>
    </row>
    <row r="9669" spans="1:7" x14ac:dyDescent="0.25">
      <c r="A9669">
        <v>96.770000000000394</v>
      </c>
      <c r="B9669">
        <v>3.2092490196228001</v>
      </c>
      <c r="C9669">
        <v>11.520651817321699</v>
      </c>
      <c r="D9669">
        <v>3.2092490196228001</v>
      </c>
      <c r="E9669">
        <v>32.379510173472802</v>
      </c>
      <c r="F9669">
        <v>245.67045158347199</v>
      </c>
      <c r="G9669">
        <v>105.583725</v>
      </c>
    </row>
    <row r="9670" spans="1:7" x14ac:dyDescent="0.25">
      <c r="A9670">
        <v>96.780000000002403</v>
      </c>
      <c r="B9670">
        <v>3.2095446586608798</v>
      </c>
      <c r="C9670">
        <v>11.520968437194799</v>
      </c>
      <c r="D9670">
        <v>3.2095446586608798</v>
      </c>
      <c r="E9670">
        <v>32.379805812510902</v>
      </c>
      <c r="F9670">
        <v>245.67074722250999</v>
      </c>
      <c r="G9670">
        <v>105.593725000002</v>
      </c>
    </row>
    <row r="9671" spans="1:7" x14ac:dyDescent="0.25">
      <c r="A9671">
        <v>96.790000000000802</v>
      </c>
      <c r="B9671">
        <v>3.2098309993743799</v>
      </c>
      <c r="C9671">
        <v>11.519752502441399</v>
      </c>
      <c r="D9671">
        <v>3.2098309993743799</v>
      </c>
      <c r="E9671">
        <v>32.380092153224403</v>
      </c>
      <c r="F9671">
        <v>245.671033563224</v>
      </c>
      <c r="G9671">
        <v>105.603725</v>
      </c>
    </row>
    <row r="9672" spans="1:7" x14ac:dyDescent="0.25">
      <c r="A9672">
        <v>96.800000000002896</v>
      </c>
      <c r="B9672">
        <v>3.21016097068786</v>
      </c>
      <c r="C9672">
        <v>11.5196275711059</v>
      </c>
      <c r="D9672">
        <v>3.21016097068786</v>
      </c>
      <c r="E9672">
        <v>32.380422124537901</v>
      </c>
      <c r="F9672">
        <v>245.67136353453699</v>
      </c>
      <c r="G9672">
        <v>105.61372500000201</v>
      </c>
    </row>
    <row r="9673" spans="1:7" x14ac:dyDescent="0.25">
      <c r="A9673">
        <v>96.810000000001295</v>
      </c>
      <c r="B9673">
        <v>3.21048712730407</v>
      </c>
      <c r="C9673">
        <v>11.5185804367065</v>
      </c>
      <c r="D9673">
        <v>3.21048712730407</v>
      </c>
      <c r="E9673">
        <v>32.380748281154098</v>
      </c>
      <c r="F9673">
        <v>245.671689691154</v>
      </c>
      <c r="G9673">
        <v>105.623725000001</v>
      </c>
    </row>
    <row r="9674" spans="1:7" x14ac:dyDescent="0.25">
      <c r="A9674">
        <v>96.819999999999695</v>
      </c>
      <c r="B9674">
        <v>3.2108139991760201</v>
      </c>
      <c r="C9674">
        <v>11.519704818725501</v>
      </c>
      <c r="D9674">
        <v>3.2108139991760201</v>
      </c>
      <c r="E9674">
        <v>32.381075153026103</v>
      </c>
      <c r="F9674">
        <v>245.67201656302601</v>
      </c>
      <c r="G9674">
        <v>105.633724999999</v>
      </c>
    </row>
    <row r="9675" spans="1:7" x14ac:dyDescent="0.25">
      <c r="A9675">
        <v>96.830000000001704</v>
      </c>
      <c r="B9675">
        <v>3.2111279964446999</v>
      </c>
      <c r="C9675">
        <v>11.5196228027343</v>
      </c>
      <c r="D9675">
        <v>3.2111279964446999</v>
      </c>
      <c r="E9675">
        <v>32.381389150294702</v>
      </c>
      <c r="F9675">
        <v>245.672330560294</v>
      </c>
      <c r="G9675">
        <v>105.643725000001</v>
      </c>
    </row>
    <row r="9676" spans="1:7" x14ac:dyDescent="0.25">
      <c r="A9676">
        <v>96.840000000000103</v>
      </c>
      <c r="B9676">
        <v>3.2114269733428902</v>
      </c>
      <c r="C9676">
        <v>11.5203237533569</v>
      </c>
      <c r="D9676">
        <v>3.2114269733428902</v>
      </c>
      <c r="E9676">
        <v>32.381688127192902</v>
      </c>
      <c r="F9676">
        <v>245.67262953719199</v>
      </c>
      <c r="G9676">
        <v>105.65372499999999</v>
      </c>
    </row>
    <row r="9677" spans="1:7" x14ac:dyDescent="0.25">
      <c r="A9677">
        <v>96.850000000002098</v>
      </c>
      <c r="B9677">
        <v>3.21177053451538</v>
      </c>
      <c r="C9677">
        <v>11.520072937011699</v>
      </c>
      <c r="D9677">
        <v>3.21177053451538</v>
      </c>
      <c r="E9677">
        <v>32.382031688365402</v>
      </c>
      <c r="F9677">
        <v>245.67297309836499</v>
      </c>
      <c r="G9677">
        <v>105.663725000002</v>
      </c>
    </row>
    <row r="9678" spans="1:7" x14ac:dyDescent="0.25">
      <c r="A9678">
        <v>96.860000000000497</v>
      </c>
      <c r="B9678">
        <v>3.21210765838623</v>
      </c>
      <c r="C9678">
        <v>11.5198411941528</v>
      </c>
      <c r="D9678">
        <v>3.21210765838623</v>
      </c>
      <c r="E9678">
        <v>32.382368812236301</v>
      </c>
      <c r="F9678">
        <v>245.67331022223601</v>
      </c>
      <c r="G9678">
        <v>105.673725</v>
      </c>
    </row>
    <row r="9679" spans="1:7" x14ac:dyDescent="0.25">
      <c r="A9679">
        <v>96.870000000002605</v>
      </c>
      <c r="B9679">
        <v>3.2124280929565399</v>
      </c>
      <c r="C9679">
        <v>11.5199928283691</v>
      </c>
      <c r="D9679">
        <v>3.2124280929565399</v>
      </c>
      <c r="E9679">
        <v>32.382689246806599</v>
      </c>
      <c r="F9679">
        <v>245.67363065680601</v>
      </c>
      <c r="G9679">
        <v>105.683725000002</v>
      </c>
    </row>
    <row r="9680" spans="1:7" x14ac:dyDescent="0.25">
      <c r="A9680">
        <v>96.880000000001004</v>
      </c>
      <c r="B9680">
        <v>3.2127168178558301</v>
      </c>
      <c r="C9680">
        <v>11.5204753875732</v>
      </c>
      <c r="D9680">
        <v>3.2127168178558301</v>
      </c>
      <c r="E9680">
        <v>32.382977971705898</v>
      </c>
      <c r="F9680">
        <v>245.67391938170499</v>
      </c>
      <c r="G9680">
        <v>105.693725</v>
      </c>
    </row>
    <row r="9681" spans="1:7" x14ac:dyDescent="0.25">
      <c r="A9681">
        <v>96.890000000002999</v>
      </c>
      <c r="B9681">
        <v>3.2130200862884499</v>
      </c>
      <c r="C9681">
        <v>11.5227966308593</v>
      </c>
      <c r="D9681">
        <v>3.2130200862884499</v>
      </c>
      <c r="E9681">
        <v>32.383281240138501</v>
      </c>
      <c r="F9681">
        <v>245.67422265013801</v>
      </c>
      <c r="G9681">
        <v>105.703725000003</v>
      </c>
    </row>
    <row r="9682" spans="1:7" x14ac:dyDescent="0.25">
      <c r="A9682">
        <v>96.900000000001398</v>
      </c>
      <c r="B9682">
        <v>3.2133538722991899</v>
      </c>
      <c r="C9682">
        <v>11.5233974456787</v>
      </c>
      <c r="D9682">
        <v>3.2133538722991899</v>
      </c>
      <c r="E9682">
        <v>32.383615026149201</v>
      </c>
      <c r="F9682">
        <v>245.674556436149</v>
      </c>
      <c r="G9682">
        <v>105.71372500000101</v>
      </c>
    </row>
    <row r="9683" spans="1:7" x14ac:dyDescent="0.25">
      <c r="A9683">
        <v>96.909999999999798</v>
      </c>
      <c r="B9683">
        <v>3.2136950492858798</v>
      </c>
      <c r="C9683">
        <v>11.5247688293457</v>
      </c>
      <c r="D9683">
        <v>3.2136950492858798</v>
      </c>
      <c r="E9683">
        <v>32.383956203135902</v>
      </c>
      <c r="F9683">
        <v>245.67489761313499</v>
      </c>
      <c r="G9683">
        <v>105.72372499999901</v>
      </c>
    </row>
    <row r="9684" spans="1:7" x14ac:dyDescent="0.25">
      <c r="A9684">
        <v>96.920000000001806</v>
      </c>
      <c r="B9684">
        <v>3.2140362262725799</v>
      </c>
      <c r="C9684">
        <v>11.524450302124</v>
      </c>
      <c r="D9684">
        <v>3.2140362262725799</v>
      </c>
      <c r="E9684">
        <v>32.384297380122597</v>
      </c>
      <c r="F9684">
        <v>245.67523879012199</v>
      </c>
      <c r="G9684">
        <v>105.733725000001</v>
      </c>
    </row>
    <row r="9685" spans="1:7" x14ac:dyDescent="0.25">
      <c r="A9685">
        <v>96.930000000000206</v>
      </c>
      <c r="B9685">
        <v>3.2143471240997301</v>
      </c>
      <c r="C9685">
        <v>11.5245294570922</v>
      </c>
      <c r="D9685">
        <v>3.2143471240997301</v>
      </c>
      <c r="E9685">
        <v>32.384608277949802</v>
      </c>
      <c r="F9685">
        <v>245.675549687949</v>
      </c>
      <c r="G9685">
        <v>105.743725</v>
      </c>
    </row>
    <row r="9686" spans="1:7" x14ac:dyDescent="0.25">
      <c r="A9686">
        <v>96.9400000000023</v>
      </c>
      <c r="B9686">
        <v>3.2146587371826101</v>
      </c>
      <c r="C9686">
        <v>11.5256652832031</v>
      </c>
      <c r="D9686">
        <v>3.2146587371826101</v>
      </c>
      <c r="E9686">
        <v>32.384919891032602</v>
      </c>
      <c r="F9686">
        <v>245.675861301032</v>
      </c>
      <c r="G9686">
        <v>105.75372500000201</v>
      </c>
    </row>
    <row r="9687" spans="1:7" x14ac:dyDescent="0.25">
      <c r="A9687">
        <v>96.950000000000699</v>
      </c>
      <c r="B9687">
        <v>3.21500539779663</v>
      </c>
      <c r="C9687">
        <v>11.5267181396484</v>
      </c>
      <c r="D9687">
        <v>3.21500539779663</v>
      </c>
      <c r="E9687">
        <v>32.385266551646701</v>
      </c>
      <c r="F9687">
        <v>245.67620796164601</v>
      </c>
      <c r="G9687">
        <v>105.76372499999999</v>
      </c>
    </row>
    <row r="9688" spans="1:7" x14ac:dyDescent="0.25">
      <c r="A9688">
        <v>96.960000000002694</v>
      </c>
      <c r="B9688">
        <v>3.2153408527374201</v>
      </c>
      <c r="C9688">
        <v>11.5269575119018</v>
      </c>
      <c r="D9688">
        <v>3.2153408527374201</v>
      </c>
      <c r="E9688">
        <v>32.385602006587497</v>
      </c>
      <c r="F9688">
        <v>245.67654341658701</v>
      </c>
      <c r="G9688">
        <v>105.773725000002</v>
      </c>
    </row>
    <row r="9689" spans="1:7" x14ac:dyDescent="0.25">
      <c r="A9689">
        <v>96.970000000001093</v>
      </c>
      <c r="B9689">
        <v>3.2156610488891602</v>
      </c>
      <c r="C9689">
        <v>11.5272607803344</v>
      </c>
      <c r="D9689">
        <v>3.2156610488891602</v>
      </c>
      <c r="E9689">
        <v>32.385922202739202</v>
      </c>
      <c r="F9689">
        <v>245.676863612739</v>
      </c>
      <c r="G9689">
        <v>105.783725000001</v>
      </c>
    </row>
    <row r="9690" spans="1:7" x14ac:dyDescent="0.25">
      <c r="A9690">
        <v>96.979999999999507</v>
      </c>
      <c r="B9690">
        <v>3.2159650325775102</v>
      </c>
      <c r="C9690">
        <v>11.5279026031494</v>
      </c>
      <c r="D9690">
        <v>3.2159650325775102</v>
      </c>
      <c r="E9690">
        <v>32.3862261864275</v>
      </c>
      <c r="F9690">
        <v>245.67716759642701</v>
      </c>
      <c r="G9690">
        <v>105.793724999999</v>
      </c>
    </row>
    <row r="9691" spans="1:7" x14ac:dyDescent="0.25">
      <c r="A9691">
        <v>96.990000000001601</v>
      </c>
      <c r="B9691">
        <v>3.2162961959838801</v>
      </c>
      <c r="C9691">
        <v>11.5281887054443</v>
      </c>
      <c r="D9691">
        <v>3.2162961959838801</v>
      </c>
      <c r="E9691">
        <v>32.3865573498339</v>
      </c>
      <c r="F9691">
        <v>245.67749875983299</v>
      </c>
      <c r="G9691">
        <v>105.80372500000099</v>
      </c>
    </row>
    <row r="9692" spans="1:7" x14ac:dyDescent="0.25">
      <c r="A9692">
        <v>97</v>
      </c>
      <c r="B9692">
        <v>3.2166466712951598</v>
      </c>
      <c r="C9692">
        <v>11.528878211975</v>
      </c>
      <c r="D9692">
        <v>3.2166466712951598</v>
      </c>
      <c r="E9692">
        <v>32.386907825145201</v>
      </c>
      <c r="F9692">
        <v>245.677849235145</v>
      </c>
      <c r="G9692">
        <v>105.813724999999</v>
      </c>
    </row>
    <row r="9693" spans="1:7" x14ac:dyDescent="0.25">
      <c r="A9693">
        <v>97.010000000001995</v>
      </c>
      <c r="B9693">
        <v>3.2169895172119101</v>
      </c>
      <c r="C9693">
        <v>11.5288772583007</v>
      </c>
      <c r="D9693">
        <v>3.2169895172119101</v>
      </c>
      <c r="E9693">
        <v>32.387250671061899</v>
      </c>
      <c r="F9693">
        <v>245.67819208106101</v>
      </c>
      <c r="G9693">
        <v>105.823725000002</v>
      </c>
    </row>
    <row r="9694" spans="1:7" x14ac:dyDescent="0.25">
      <c r="A9694">
        <v>97.020000000000394</v>
      </c>
      <c r="B9694">
        <v>3.21731400489807</v>
      </c>
      <c r="C9694">
        <v>11.530193328857401</v>
      </c>
      <c r="D9694">
        <v>3.21731400489807</v>
      </c>
      <c r="E9694">
        <v>32.387575158748099</v>
      </c>
      <c r="F9694">
        <v>245.67851656874799</v>
      </c>
      <c r="G9694">
        <v>105.833725</v>
      </c>
    </row>
    <row r="9695" spans="1:7" x14ac:dyDescent="0.25">
      <c r="A9695">
        <v>97.030000000002403</v>
      </c>
      <c r="B9695">
        <v>3.21761918067932</v>
      </c>
      <c r="C9695">
        <v>11.530794143676699</v>
      </c>
      <c r="D9695">
        <v>3.21761918067932</v>
      </c>
      <c r="E9695">
        <v>32.387880334529299</v>
      </c>
      <c r="F9695">
        <v>245.67882174452899</v>
      </c>
      <c r="G9695">
        <v>105.843725000002</v>
      </c>
    </row>
    <row r="9696" spans="1:7" x14ac:dyDescent="0.25">
      <c r="A9696">
        <v>97.040000000000802</v>
      </c>
      <c r="B9696">
        <v>3.2179498672485298</v>
      </c>
      <c r="C9696">
        <v>11.5315790176391</v>
      </c>
      <c r="D9696">
        <v>3.2179498672485298</v>
      </c>
      <c r="E9696">
        <v>32.388211021098599</v>
      </c>
      <c r="F9696">
        <v>245.679152431098</v>
      </c>
      <c r="G9696">
        <v>105.853725</v>
      </c>
    </row>
    <row r="9697" spans="1:7" x14ac:dyDescent="0.25">
      <c r="A9697">
        <v>97.050000000002896</v>
      </c>
      <c r="B9697">
        <v>3.2182967662811199</v>
      </c>
      <c r="C9697">
        <v>11.533327102661101</v>
      </c>
      <c r="D9697">
        <v>3.2182967662811199</v>
      </c>
      <c r="E9697">
        <v>32.388557920131198</v>
      </c>
      <c r="F9697">
        <v>245.67949933013099</v>
      </c>
      <c r="G9697">
        <v>105.86372500000201</v>
      </c>
    </row>
    <row r="9698" spans="1:7" x14ac:dyDescent="0.25">
      <c r="A9698">
        <v>97.060000000001295</v>
      </c>
      <c r="B9698">
        <v>3.2186105251312198</v>
      </c>
      <c r="C9698">
        <v>11.5351953506469</v>
      </c>
      <c r="D9698">
        <v>3.2186105251312198</v>
      </c>
      <c r="E9698">
        <v>32.388871678981303</v>
      </c>
      <c r="F9698">
        <v>245.67981308898101</v>
      </c>
      <c r="G9698">
        <v>105.873725000001</v>
      </c>
    </row>
    <row r="9699" spans="1:7" x14ac:dyDescent="0.25">
      <c r="A9699">
        <v>97.069999999999695</v>
      </c>
      <c r="B9699">
        <v>3.2189168930053702</v>
      </c>
      <c r="C9699">
        <v>11.537203788757299</v>
      </c>
      <c r="D9699">
        <v>3.2189168930053702</v>
      </c>
      <c r="E9699">
        <v>32.389178046855399</v>
      </c>
      <c r="F9699">
        <v>245.68011945685501</v>
      </c>
      <c r="G9699">
        <v>105.883724999999</v>
      </c>
    </row>
    <row r="9700" spans="1:7" x14ac:dyDescent="0.25">
      <c r="A9700">
        <v>97.080000000001704</v>
      </c>
      <c r="B9700">
        <v>3.21925592422485</v>
      </c>
      <c r="C9700">
        <v>11.5372924804687</v>
      </c>
      <c r="D9700">
        <v>3.21925592422485</v>
      </c>
      <c r="E9700">
        <v>32.389517078074903</v>
      </c>
      <c r="F9700">
        <v>245.68045848807401</v>
      </c>
      <c r="G9700">
        <v>105.893725000001</v>
      </c>
    </row>
    <row r="9701" spans="1:7" x14ac:dyDescent="0.25">
      <c r="A9701">
        <v>97.090000000000103</v>
      </c>
      <c r="B9701">
        <v>3.2195837497711102</v>
      </c>
      <c r="C9701">
        <v>11.537793159484799</v>
      </c>
      <c r="D9701">
        <v>3.2195837497711102</v>
      </c>
      <c r="E9701">
        <v>32.389844903621103</v>
      </c>
      <c r="F9701">
        <v>245.68078631362101</v>
      </c>
      <c r="G9701">
        <v>105.90372499999999</v>
      </c>
    </row>
    <row r="9702" spans="1:7" x14ac:dyDescent="0.25">
      <c r="A9702">
        <v>97.100000000002098</v>
      </c>
      <c r="B9702">
        <v>3.2198967933654701</v>
      </c>
      <c r="C9702">
        <v>11.538825988769499</v>
      </c>
      <c r="D9702">
        <v>3.2198967933654701</v>
      </c>
      <c r="E9702">
        <v>32.390157947215499</v>
      </c>
      <c r="F9702">
        <v>245.681099357215</v>
      </c>
      <c r="G9702">
        <v>105.913725000002</v>
      </c>
    </row>
    <row r="9703" spans="1:7" x14ac:dyDescent="0.25">
      <c r="A9703">
        <v>97.110000000000497</v>
      </c>
      <c r="B9703">
        <v>3.2202296257018999</v>
      </c>
      <c r="C9703">
        <v>11.539887428283601</v>
      </c>
      <c r="D9703">
        <v>3.2202296257018999</v>
      </c>
      <c r="E9703">
        <v>32.390490779551897</v>
      </c>
      <c r="F9703">
        <v>245.681432189551</v>
      </c>
      <c r="G9703">
        <v>105.923725</v>
      </c>
    </row>
    <row r="9704" spans="1:7" x14ac:dyDescent="0.25">
      <c r="A9704">
        <v>97.120000000002605</v>
      </c>
      <c r="B9704">
        <v>3.2205665111541699</v>
      </c>
      <c r="C9704">
        <v>11.540111541748001</v>
      </c>
      <c r="D9704">
        <v>3.2205665111541699</v>
      </c>
      <c r="E9704">
        <v>32.390827665004203</v>
      </c>
      <c r="F9704">
        <v>245.68176907500401</v>
      </c>
      <c r="G9704">
        <v>105.933725000002</v>
      </c>
    </row>
    <row r="9705" spans="1:7" x14ac:dyDescent="0.25">
      <c r="A9705">
        <v>97.130000000001004</v>
      </c>
      <c r="B9705">
        <v>3.22089266777038</v>
      </c>
      <c r="C9705">
        <v>11.5425548553466</v>
      </c>
      <c r="D9705">
        <v>3.22089266777038</v>
      </c>
      <c r="E9705">
        <v>32.391153821620399</v>
      </c>
      <c r="F9705">
        <v>245.68209523162</v>
      </c>
      <c r="G9705">
        <v>105.943725</v>
      </c>
    </row>
    <row r="9706" spans="1:7" x14ac:dyDescent="0.25">
      <c r="A9706">
        <v>97.140000000002999</v>
      </c>
      <c r="B9706">
        <v>3.2212138175964302</v>
      </c>
      <c r="C9706">
        <v>11.543103218078601</v>
      </c>
      <c r="D9706">
        <v>3.2212138175964302</v>
      </c>
      <c r="E9706">
        <v>32.391474971446499</v>
      </c>
      <c r="F9706">
        <v>245.68241638144599</v>
      </c>
      <c r="G9706">
        <v>105.953725000003</v>
      </c>
    </row>
    <row r="9707" spans="1:7" x14ac:dyDescent="0.25">
      <c r="A9707">
        <v>97.150000000001398</v>
      </c>
      <c r="B9707">
        <v>3.2215731143951398</v>
      </c>
      <c r="C9707">
        <v>11.544664382934499</v>
      </c>
      <c r="D9707">
        <v>3.2215731143951398</v>
      </c>
      <c r="E9707">
        <v>32.391834268245198</v>
      </c>
      <c r="F9707">
        <v>245.68277567824501</v>
      </c>
      <c r="G9707">
        <v>105.96372500000101</v>
      </c>
    </row>
    <row r="9708" spans="1:7" x14ac:dyDescent="0.25">
      <c r="A9708">
        <v>97.159999999999798</v>
      </c>
      <c r="B9708">
        <v>3.2219290733337398</v>
      </c>
      <c r="C9708">
        <v>11.545879364013601</v>
      </c>
      <c r="D9708">
        <v>3.2219290733337398</v>
      </c>
      <c r="E9708">
        <v>32.392190227183796</v>
      </c>
      <c r="F9708">
        <v>245.68313163718301</v>
      </c>
      <c r="G9708">
        <v>105.97372499999901</v>
      </c>
    </row>
    <row r="9709" spans="1:7" x14ac:dyDescent="0.25">
      <c r="A9709">
        <v>97.170000000001806</v>
      </c>
      <c r="B9709">
        <v>3.2222759723663299</v>
      </c>
      <c r="C9709">
        <v>11.546239852905201</v>
      </c>
      <c r="D9709">
        <v>3.2222759723663299</v>
      </c>
      <c r="E9709">
        <v>32.392537126216403</v>
      </c>
      <c r="F9709">
        <v>245.683478536216</v>
      </c>
      <c r="G9709">
        <v>105.983725000001</v>
      </c>
    </row>
    <row r="9710" spans="1:7" x14ac:dyDescent="0.25">
      <c r="A9710">
        <v>97.180000000000206</v>
      </c>
      <c r="B9710">
        <v>3.2225868701934801</v>
      </c>
      <c r="C9710">
        <v>11.547854423522899</v>
      </c>
      <c r="D9710">
        <v>3.2225868701934801</v>
      </c>
      <c r="E9710">
        <v>32.392848024043502</v>
      </c>
      <c r="F9710">
        <v>245.68378943404301</v>
      </c>
      <c r="G9710">
        <v>105.993725</v>
      </c>
    </row>
    <row r="9711" spans="1:7" x14ac:dyDescent="0.25">
      <c r="A9711">
        <v>97.1900000000023</v>
      </c>
      <c r="B9711">
        <v>3.22291636466979</v>
      </c>
      <c r="C9711">
        <v>11.548798561096101</v>
      </c>
      <c r="D9711">
        <v>3.22291636466979</v>
      </c>
      <c r="E9711">
        <v>32.393177518519799</v>
      </c>
      <c r="F9711">
        <v>245.68411892851901</v>
      </c>
      <c r="G9711">
        <v>106.00372500000201</v>
      </c>
    </row>
    <row r="9712" spans="1:7" x14ac:dyDescent="0.25">
      <c r="A9712">
        <v>97.200000000000699</v>
      </c>
      <c r="B9712">
        <v>3.22328376770019</v>
      </c>
      <c r="C9712">
        <v>11.550305366516101</v>
      </c>
      <c r="D9712">
        <v>3.22328376770019</v>
      </c>
      <c r="E9712">
        <v>32.393544921550202</v>
      </c>
      <c r="F9712">
        <v>245.68448633155</v>
      </c>
      <c r="G9712">
        <v>106.01372499999999</v>
      </c>
    </row>
    <row r="9713" spans="1:7" x14ac:dyDescent="0.25">
      <c r="A9713">
        <v>97.210000000002694</v>
      </c>
      <c r="B9713">
        <v>3.2236263751983598</v>
      </c>
      <c r="C9713">
        <v>11.5514621734619</v>
      </c>
      <c r="D9713">
        <v>3.2236263751983598</v>
      </c>
      <c r="E9713">
        <v>32.393887529048399</v>
      </c>
      <c r="F9713">
        <v>245.684828939048</v>
      </c>
      <c r="G9713">
        <v>106.023725000002</v>
      </c>
    </row>
    <row r="9714" spans="1:7" x14ac:dyDescent="0.25">
      <c r="A9714">
        <v>97.220000000001093</v>
      </c>
      <c r="B9714">
        <v>3.2239797115325901</v>
      </c>
      <c r="C9714">
        <v>11.5526809692382</v>
      </c>
      <c r="D9714">
        <v>3.2239797115325901</v>
      </c>
      <c r="E9714">
        <v>32.394240865382599</v>
      </c>
      <c r="F9714">
        <v>245.685182275382</v>
      </c>
      <c r="G9714">
        <v>106.033725000001</v>
      </c>
    </row>
    <row r="9715" spans="1:7" x14ac:dyDescent="0.25">
      <c r="A9715">
        <v>97.229999999999507</v>
      </c>
      <c r="B9715">
        <v>3.2243385314941402</v>
      </c>
      <c r="C9715">
        <v>11.5533227920532</v>
      </c>
      <c r="D9715">
        <v>3.2243385314941402</v>
      </c>
      <c r="E9715">
        <v>32.394599685344197</v>
      </c>
      <c r="F9715">
        <v>245.68554109534401</v>
      </c>
      <c r="G9715">
        <v>106.043724999999</v>
      </c>
    </row>
    <row r="9716" spans="1:7" x14ac:dyDescent="0.25">
      <c r="A9716">
        <v>97.240000000001601</v>
      </c>
      <c r="B9716">
        <v>3.22470903396606</v>
      </c>
      <c r="C9716">
        <v>11.5542287826538</v>
      </c>
      <c r="D9716">
        <v>3.22470903396606</v>
      </c>
      <c r="E9716">
        <v>32.394970187816099</v>
      </c>
      <c r="F9716">
        <v>245.68591159781599</v>
      </c>
      <c r="G9716">
        <v>106.05372500000099</v>
      </c>
    </row>
    <row r="9717" spans="1:7" x14ac:dyDescent="0.25">
      <c r="A9717">
        <v>97.25</v>
      </c>
      <c r="B9717">
        <v>3.2250573635101301</v>
      </c>
      <c r="C9717">
        <v>11.5547666549682</v>
      </c>
      <c r="D9717">
        <v>3.2250573635101301</v>
      </c>
      <c r="E9717">
        <v>32.395318517360202</v>
      </c>
      <c r="F9717">
        <v>245.68625992736</v>
      </c>
      <c r="G9717">
        <v>106.063724999999</v>
      </c>
    </row>
    <row r="9718" spans="1:7" x14ac:dyDescent="0.25">
      <c r="A9718">
        <v>97.260000000001995</v>
      </c>
      <c r="B9718">
        <v>3.2254242897033598</v>
      </c>
      <c r="C9718">
        <v>11.555677413940399</v>
      </c>
      <c r="D9718">
        <v>3.2254242897033598</v>
      </c>
      <c r="E9718">
        <v>32.395685443553397</v>
      </c>
      <c r="F9718">
        <v>245.68662685355301</v>
      </c>
      <c r="G9718">
        <v>106.073725000002</v>
      </c>
    </row>
    <row r="9719" spans="1:7" x14ac:dyDescent="0.25">
      <c r="A9719">
        <v>97.270000000000394</v>
      </c>
      <c r="B9719">
        <v>3.2258095741271902</v>
      </c>
      <c r="C9719">
        <v>11.557669639587401</v>
      </c>
      <c r="D9719">
        <v>3.2258095741271902</v>
      </c>
      <c r="E9719">
        <v>32.396070727977197</v>
      </c>
      <c r="F9719">
        <v>245.68701213797701</v>
      </c>
      <c r="G9719">
        <v>106.083725</v>
      </c>
    </row>
    <row r="9720" spans="1:7" x14ac:dyDescent="0.25">
      <c r="A9720">
        <v>97.280000000002403</v>
      </c>
      <c r="B9720">
        <v>3.2261815071105899</v>
      </c>
      <c r="C9720">
        <v>11.5598583221435</v>
      </c>
      <c r="D9720">
        <v>3.2261815071105899</v>
      </c>
      <c r="E9720">
        <v>32.396442660960602</v>
      </c>
      <c r="F9720">
        <v>245.68738407096001</v>
      </c>
      <c r="G9720">
        <v>106.093725000002</v>
      </c>
    </row>
    <row r="9721" spans="1:7" x14ac:dyDescent="0.25">
      <c r="A9721">
        <v>97.290000000000802</v>
      </c>
      <c r="B9721">
        <v>3.2265489101409899</v>
      </c>
      <c r="C9721">
        <v>11.561841011047299</v>
      </c>
      <c r="D9721">
        <v>3.2265489101409899</v>
      </c>
      <c r="E9721">
        <v>32.396810063990998</v>
      </c>
      <c r="F9721">
        <v>245.687751473991</v>
      </c>
      <c r="G9721">
        <v>106.103725</v>
      </c>
    </row>
    <row r="9722" spans="1:7" x14ac:dyDescent="0.25">
      <c r="A9722">
        <v>97.300000000002896</v>
      </c>
      <c r="B9722">
        <v>3.2269041538238499</v>
      </c>
      <c r="C9722">
        <v>11.562207221984799</v>
      </c>
      <c r="D9722">
        <v>3.2269041538238499</v>
      </c>
      <c r="E9722">
        <v>32.397165307673902</v>
      </c>
      <c r="F9722">
        <v>245.68810671767301</v>
      </c>
      <c r="G9722">
        <v>106.11372500000201</v>
      </c>
    </row>
    <row r="9723" spans="1:7" x14ac:dyDescent="0.25">
      <c r="A9723">
        <v>97.310000000001295</v>
      </c>
      <c r="B9723">
        <v>3.2272365093231201</v>
      </c>
      <c r="C9723">
        <v>11.563473701476999</v>
      </c>
      <c r="D9723">
        <v>3.2272365093231201</v>
      </c>
      <c r="E9723">
        <v>32.397497663173098</v>
      </c>
      <c r="F9723">
        <v>245.68843907317299</v>
      </c>
      <c r="G9723">
        <v>106.123725000001</v>
      </c>
    </row>
    <row r="9724" spans="1:7" x14ac:dyDescent="0.25">
      <c r="A9724">
        <v>97.319999999999695</v>
      </c>
      <c r="B9724">
        <v>3.22759556770324</v>
      </c>
      <c r="C9724">
        <v>11.5651340484619</v>
      </c>
      <c r="D9724">
        <v>3.22759556770324</v>
      </c>
      <c r="E9724">
        <v>32.397856721553303</v>
      </c>
      <c r="F9724">
        <v>245.688798131553</v>
      </c>
      <c r="G9724">
        <v>106.133724999999</v>
      </c>
    </row>
    <row r="9725" spans="1:7" x14ac:dyDescent="0.25">
      <c r="A9725">
        <v>97.330000000001704</v>
      </c>
      <c r="B9725">
        <v>3.2279684543609601</v>
      </c>
      <c r="C9725">
        <v>11.565666198730399</v>
      </c>
      <c r="D9725">
        <v>3.2279684543609601</v>
      </c>
      <c r="E9725">
        <v>32.398229608210997</v>
      </c>
      <c r="F9725">
        <v>245.689171018211</v>
      </c>
      <c r="G9725">
        <v>106.143725000001</v>
      </c>
    </row>
    <row r="9726" spans="1:7" x14ac:dyDescent="0.25">
      <c r="A9726">
        <v>97.340000000000103</v>
      </c>
      <c r="B9726">
        <v>3.2283742427825901</v>
      </c>
      <c r="C9726">
        <v>11.5666589736938</v>
      </c>
      <c r="D9726">
        <v>3.2283742427825901</v>
      </c>
      <c r="E9726">
        <v>32.398635396632599</v>
      </c>
      <c r="F9726">
        <v>245.689576806632</v>
      </c>
      <c r="G9726">
        <v>106.15372499999999</v>
      </c>
    </row>
    <row r="9727" spans="1:7" x14ac:dyDescent="0.25">
      <c r="A9727">
        <v>97.350000000002098</v>
      </c>
      <c r="B9727">
        <v>3.22878074645996</v>
      </c>
      <c r="C9727">
        <v>11.567790985107401</v>
      </c>
      <c r="D9727">
        <v>3.22878074645996</v>
      </c>
      <c r="E9727">
        <v>32.399041900310003</v>
      </c>
      <c r="F9727">
        <v>245.68998331031</v>
      </c>
      <c r="G9727">
        <v>106.163725000002</v>
      </c>
    </row>
    <row r="9728" spans="1:7" x14ac:dyDescent="0.25">
      <c r="A9728">
        <v>97.360000000000497</v>
      </c>
      <c r="B9728">
        <v>3.2291705608367902</v>
      </c>
      <c r="C9728">
        <v>11.569125175476</v>
      </c>
      <c r="D9728">
        <v>3.2291705608367902</v>
      </c>
      <c r="E9728">
        <v>32.399431714686799</v>
      </c>
      <c r="F9728">
        <v>245.690373124686</v>
      </c>
      <c r="G9728">
        <v>106.173725</v>
      </c>
    </row>
    <row r="9729" spans="1:7" x14ac:dyDescent="0.25">
      <c r="A9729">
        <v>97.370000000002605</v>
      </c>
      <c r="B9729">
        <v>3.2295491695403999</v>
      </c>
      <c r="C9729">
        <v>11.5702095031738</v>
      </c>
      <c r="D9729">
        <v>3.2295491695403999</v>
      </c>
      <c r="E9729">
        <v>32.399810323390398</v>
      </c>
      <c r="F9729">
        <v>245.69075173338999</v>
      </c>
      <c r="G9729">
        <v>106.183725000002</v>
      </c>
    </row>
    <row r="9730" spans="1:7" x14ac:dyDescent="0.25">
      <c r="A9730">
        <v>97.380000000001004</v>
      </c>
      <c r="B9730">
        <v>3.2298891544342001</v>
      </c>
      <c r="C9730">
        <v>11.570771217346101</v>
      </c>
      <c r="D9730">
        <v>3.2298891544342001</v>
      </c>
      <c r="E9730">
        <v>32.400150308284204</v>
      </c>
      <c r="F9730">
        <v>245.69109171828401</v>
      </c>
      <c r="G9730">
        <v>106.193725</v>
      </c>
    </row>
    <row r="9731" spans="1:7" x14ac:dyDescent="0.25">
      <c r="A9731">
        <v>97.390000000002999</v>
      </c>
      <c r="B9731">
        <v>3.23026418685913</v>
      </c>
      <c r="C9731">
        <v>11.5719604492187</v>
      </c>
      <c r="D9731">
        <v>3.23026418685913</v>
      </c>
      <c r="E9731">
        <v>32.400525340709201</v>
      </c>
      <c r="F9731">
        <v>245.691466750709</v>
      </c>
      <c r="G9731">
        <v>106.203725000003</v>
      </c>
    </row>
    <row r="9732" spans="1:7" x14ac:dyDescent="0.25">
      <c r="A9732">
        <v>97.400000000001398</v>
      </c>
      <c r="B9732">
        <v>3.2306377887725799</v>
      </c>
      <c r="C9732">
        <v>11.573285102844199</v>
      </c>
      <c r="D9732">
        <v>3.2306377887725799</v>
      </c>
      <c r="E9732">
        <v>32.400898942622597</v>
      </c>
      <c r="F9732">
        <v>245.69184035262199</v>
      </c>
      <c r="G9732">
        <v>106.21372500000101</v>
      </c>
    </row>
    <row r="9733" spans="1:7" x14ac:dyDescent="0.25">
      <c r="A9733">
        <v>97.409999999999798</v>
      </c>
      <c r="B9733">
        <v>3.23099493980407</v>
      </c>
      <c r="C9733">
        <v>11.5741376876831</v>
      </c>
      <c r="D9733">
        <v>3.23099493980407</v>
      </c>
      <c r="E9733">
        <v>32.401256093654098</v>
      </c>
      <c r="F9733">
        <v>245.692197503654</v>
      </c>
      <c r="G9733">
        <v>106.22372499999901</v>
      </c>
    </row>
    <row r="9734" spans="1:7" x14ac:dyDescent="0.25">
      <c r="A9734">
        <v>97.420000000001806</v>
      </c>
      <c r="B9734">
        <v>3.23135066032409</v>
      </c>
      <c r="C9734">
        <v>11.574083328246999</v>
      </c>
      <c r="D9734">
        <v>3.23135066032409</v>
      </c>
      <c r="E9734">
        <v>32.401611814174103</v>
      </c>
      <c r="F9734">
        <v>245.69255322417399</v>
      </c>
      <c r="G9734">
        <v>106.233725000001</v>
      </c>
    </row>
    <row r="9735" spans="1:7" x14ac:dyDescent="0.25">
      <c r="A9735">
        <v>97.430000000000206</v>
      </c>
      <c r="B9735">
        <v>3.23166704177856</v>
      </c>
      <c r="C9735">
        <v>11.5749492645263</v>
      </c>
      <c r="D9735">
        <v>3.23166704177856</v>
      </c>
      <c r="E9735">
        <v>32.401928195628599</v>
      </c>
      <c r="F9735">
        <v>245.692869605628</v>
      </c>
      <c r="G9735">
        <v>106.243725</v>
      </c>
    </row>
    <row r="9736" spans="1:7" x14ac:dyDescent="0.25">
      <c r="A9736">
        <v>97.4400000000023</v>
      </c>
      <c r="B9736">
        <v>3.2320075035095202</v>
      </c>
      <c r="C9736">
        <v>11.576961517333901</v>
      </c>
      <c r="D9736">
        <v>3.2320075035095202</v>
      </c>
      <c r="E9736">
        <v>32.4022686573595</v>
      </c>
      <c r="F9736">
        <v>245.69321006735899</v>
      </c>
      <c r="G9736">
        <v>106.25372500000201</v>
      </c>
    </row>
    <row r="9737" spans="1:7" x14ac:dyDescent="0.25">
      <c r="A9737">
        <v>97.450000000000699</v>
      </c>
      <c r="B9737">
        <v>3.2323789596557599</v>
      </c>
      <c r="C9737">
        <v>11.578163146972599</v>
      </c>
      <c r="D9737">
        <v>3.2323789596557599</v>
      </c>
      <c r="E9737">
        <v>32.402640113505797</v>
      </c>
      <c r="F9737">
        <v>245.693581523505</v>
      </c>
      <c r="G9737">
        <v>106.26372499999999</v>
      </c>
    </row>
    <row r="9738" spans="1:7" x14ac:dyDescent="0.25">
      <c r="A9738">
        <v>97.460000000002694</v>
      </c>
      <c r="B9738">
        <v>3.2327105998992902</v>
      </c>
      <c r="C9738">
        <v>11.5786733627319</v>
      </c>
      <c r="D9738">
        <v>3.2327105998992902</v>
      </c>
      <c r="E9738">
        <v>32.402971753749299</v>
      </c>
      <c r="F9738">
        <v>245.69391316374899</v>
      </c>
      <c r="G9738">
        <v>106.273725000002</v>
      </c>
    </row>
    <row r="9739" spans="1:7" x14ac:dyDescent="0.25">
      <c r="A9739">
        <v>97.470000000001093</v>
      </c>
      <c r="B9739">
        <v>3.2330682277679399</v>
      </c>
      <c r="C9739">
        <v>11.578427314758301</v>
      </c>
      <c r="D9739">
        <v>3.2330682277679399</v>
      </c>
      <c r="E9739">
        <v>32.403329381618001</v>
      </c>
      <c r="F9739">
        <v>245.69427079161801</v>
      </c>
      <c r="G9739">
        <v>106.283725000001</v>
      </c>
    </row>
    <row r="9740" spans="1:7" x14ac:dyDescent="0.25">
      <c r="A9740">
        <v>97.479999999999507</v>
      </c>
      <c r="B9740">
        <v>3.23343682289123</v>
      </c>
      <c r="C9740">
        <v>11.577928543090801</v>
      </c>
      <c r="D9740">
        <v>3.23343682289123</v>
      </c>
      <c r="E9740">
        <v>32.403697976741299</v>
      </c>
      <c r="F9740">
        <v>245.69463938674099</v>
      </c>
      <c r="G9740">
        <v>106.293724999999</v>
      </c>
    </row>
    <row r="9741" spans="1:7" x14ac:dyDescent="0.25">
      <c r="A9741">
        <v>97.490000000001601</v>
      </c>
      <c r="B9741">
        <v>3.2337985038757302</v>
      </c>
      <c r="C9741">
        <v>11.5780773162841</v>
      </c>
      <c r="D9741">
        <v>3.2337985038757302</v>
      </c>
      <c r="E9741">
        <v>32.404059657725803</v>
      </c>
      <c r="F9741">
        <v>245.695001067725</v>
      </c>
      <c r="G9741">
        <v>106.30372500000099</v>
      </c>
    </row>
    <row r="9742" spans="1:7" x14ac:dyDescent="0.25">
      <c r="A9742">
        <v>97.5</v>
      </c>
      <c r="B9742">
        <v>3.2341320514678902</v>
      </c>
      <c r="C9742">
        <v>11.578298568725501</v>
      </c>
      <c r="D9742">
        <v>3.2341320514678902</v>
      </c>
      <c r="E9742">
        <v>32.404393205317902</v>
      </c>
      <c r="F9742">
        <v>245.69533461531699</v>
      </c>
      <c r="G9742">
        <v>106.313724999999</v>
      </c>
    </row>
    <row r="9743" spans="1:7" x14ac:dyDescent="0.25">
      <c r="A9743">
        <v>97.510000000001995</v>
      </c>
      <c r="B9743">
        <v>3.2344305515289302</v>
      </c>
      <c r="C9743">
        <v>11.5784511566162</v>
      </c>
      <c r="D9743">
        <v>3.2344305515289302</v>
      </c>
      <c r="E9743">
        <v>32.404691705379001</v>
      </c>
      <c r="F9743">
        <v>245.695633115378</v>
      </c>
      <c r="G9743">
        <v>106.323725000002</v>
      </c>
    </row>
    <row r="9744" spans="1:7" x14ac:dyDescent="0.25">
      <c r="A9744">
        <v>97.520000000000394</v>
      </c>
      <c r="B9744">
        <v>3.2347459793090798</v>
      </c>
      <c r="C9744">
        <v>11.5790748596191</v>
      </c>
      <c r="D9744">
        <v>3.2347459793090798</v>
      </c>
      <c r="E9744">
        <v>32.405007133159103</v>
      </c>
      <c r="F9744">
        <v>245.69594854315901</v>
      </c>
      <c r="G9744">
        <v>106.333725</v>
      </c>
    </row>
    <row r="9745" spans="1:7" x14ac:dyDescent="0.25">
      <c r="A9745">
        <v>97.530000000002403</v>
      </c>
      <c r="B9745">
        <v>3.2350871562957701</v>
      </c>
      <c r="C9745">
        <v>11.5796661376953</v>
      </c>
      <c r="D9745">
        <v>3.2350871562957701</v>
      </c>
      <c r="E9745">
        <v>32.405348310145797</v>
      </c>
      <c r="F9745">
        <v>245.69628972014499</v>
      </c>
      <c r="G9745">
        <v>106.343725000002</v>
      </c>
    </row>
    <row r="9746" spans="1:7" x14ac:dyDescent="0.25">
      <c r="A9746">
        <v>97.540000000000802</v>
      </c>
      <c r="B9746">
        <v>3.2353856563568102</v>
      </c>
      <c r="C9746">
        <v>11.578554153442299</v>
      </c>
      <c r="D9746">
        <v>3.2353856563568102</v>
      </c>
      <c r="E9746">
        <v>32.405646810206797</v>
      </c>
      <c r="F9746">
        <v>245.696588220206</v>
      </c>
      <c r="G9746">
        <v>106.353725</v>
      </c>
    </row>
    <row r="9747" spans="1:7" x14ac:dyDescent="0.25">
      <c r="A9747">
        <v>97.550000000002896</v>
      </c>
      <c r="B9747">
        <v>3.2356762886047301</v>
      </c>
      <c r="C9747">
        <v>11.5782976150512</v>
      </c>
      <c r="D9747">
        <v>3.2356762886047301</v>
      </c>
      <c r="E9747">
        <v>32.4059374424548</v>
      </c>
      <c r="F9747">
        <v>245.69687885245401</v>
      </c>
      <c r="G9747">
        <v>106.36372500000201</v>
      </c>
    </row>
    <row r="9748" spans="1:7" x14ac:dyDescent="0.25">
      <c r="A9748">
        <v>97.560000000001295</v>
      </c>
      <c r="B9748">
        <v>3.2359969615936199</v>
      </c>
      <c r="C9748">
        <v>11.5788764953613</v>
      </c>
      <c r="D9748">
        <v>3.2359969615936199</v>
      </c>
      <c r="E9748">
        <v>32.406258115443698</v>
      </c>
      <c r="F9748">
        <v>245.69719952544301</v>
      </c>
      <c r="G9748">
        <v>106.373725000001</v>
      </c>
    </row>
    <row r="9749" spans="1:7" x14ac:dyDescent="0.25">
      <c r="A9749">
        <v>97.569999999999695</v>
      </c>
      <c r="B9749">
        <v>3.2363429069518999</v>
      </c>
      <c r="C9749">
        <v>11.5793352127075</v>
      </c>
      <c r="D9749">
        <v>3.2363429069518999</v>
      </c>
      <c r="E9749">
        <v>32.406604060801897</v>
      </c>
      <c r="F9749">
        <v>245.697545470801</v>
      </c>
      <c r="G9749">
        <v>106.383724999999</v>
      </c>
    </row>
    <row r="9750" spans="1:7" x14ac:dyDescent="0.25">
      <c r="A9750">
        <v>97.580000000001704</v>
      </c>
      <c r="B9750">
        <v>3.2366926670074401</v>
      </c>
      <c r="C9750">
        <v>11.5805654525756</v>
      </c>
      <c r="D9750">
        <v>3.2366926670074401</v>
      </c>
      <c r="E9750">
        <v>32.406953820857503</v>
      </c>
      <c r="F9750">
        <v>245.697895230857</v>
      </c>
      <c r="G9750">
        <v>106.393725000001</v>
      </c>
    </row>
    <row r="9751" spans="1:7" x14ac:dyDescent="0.25">
      <c r="A9751">
        <v>97.590000000000103</v>
      </c>
      <c r="B9751">
        <v>3.23700618743896</v>
      </c>
      <c r="C9751">
        <v>11.5803976058959</v>
      </c>
      <c r="D9751">
        <v>3.23700618743896</v>
      </c>
      <c r="E9751">
        <v>32.407267341289</v>
      </c>
      <c r="F9751">
        <v>245.698208751289</v>
      </c>
      <c r="G9751">
        <v>106.40372499999999</v>
      </c>
    </row>
    <row r="9752" spans="1:7" x14ac:dyDescent="0.25">
      <c r="A9752">
        <v>97.600000000002098</v>
      </c>
      <c r="B9752">
        <v>3.2373070716857901</v>
      </c>
      <c r="C9752">
        <v>11.5811605453491</v>
      </c>
      <c r="D9752">
        <v>3.2373070716857901</v>
      </c>
      <c r="E9752">
        <v>32.407568225535798</v>
      </c>
      <c r="F9752">
        <v>245.698509635535</v>
      </c>
      <c r="G9752">
        <v>106.413725000002</v>
      </c>
    </row>
    <row r="9753" spans="1:7" x14ac:dyDescent="0.25">
      <c r="A9753">
        <v>97.610000000000497</v>
      </c>
      <c r="B9753">
        <v>3.2376284599304102</v>
      </c>
      <c r="C9753">
        <v>11.5822296142578</v>
      </c>
      <c r="D9753">
        <v>3.2376284599304102</v>
      </c>
      <c r="E9753">
        <v>32.407889613780398</v>
      </c>
      <c r="F9753">
        <v>245.69883102378</v>
      </c>
      <c r="G9753">
        <v>106.423725</v>
      </c>
    </row>
    <row r="9754" spans="1:7" x14ac:dyDescent="0.25">
      <c r="A9754">
        <v>97.620000000002605</v>
      </c>
      <c r="B9754">
        <v>3.2379295825958199</v>
      </c>
      <c r="C9754">
        <v>11.5826396942138</v>
      </c>
      <c r="D9754">
        <v>3.2379295825958199</v>
      </c>
      <c r="E9754">
        <v>32.408190736445903</v>
      </c>
      <c r="F9754">
        <v>245.69913214644501</v>
      </c>
      <c r="G9754">
        <v>106.433725000002</v>
      </c>
    </row>
    <row r="9755" spans="1:7" x14ac:dyDescent="0.25">
      <c r="A9755">
        <v>97.630000000001004</v>
      </c>
      <c r="B9755">
        <v>3.23823070526123</v>
      </c>
      <c r="C9755">
        <v>11.583177566528301</v>
      </c>
      <c r="D9755">
        <v>3.23823070526123</v>
      </c>
      <c r="E9755">
        <v>32.408491859111301</v>
      </c>
      <c r="F9755">
        <v>245.69943326911101</v>
      </c>
      <c r="G9755">
        <v>106.443725</v>
      </c>
    </row>
    <row r="9756" spans="1:7" x14ac:dyDescent="0.25">
      <c r="A9756">
        <v>97.640000000002999</v>
      </c>
      <c r="B9756">
        <v>3.2385287284850999</v>
      </c>
      <c r="C9756">
        <v>11.583853721618601</v>
      </c>
      <c r="D9756">
        <v>3.2385287284850999</v>
      </c>
      <c r="E9756">
        <v>32.4087898823351</v>
      </c>
      <c r="F9756">
        <v>245.699731292335</v>
      </c>
      <c r="G9756">
        <v>106.453725000003</v>
      </c>
    </row>
    <row r="9757" spans="1:7" x14ac:dyDescent="0.25">
      <c r="A9757">
        <v>97.650000000001398</v>
      </c>
      <c r="B9757">
        <v>3.2388200759887602</v>
      </c>
      <c r="C9757">
        <v>11.5832805633544</v>
      </c>
      <c r="D9757">
        <v>3.2388200759887602</v>
      </c>
      <c r="E9757">
        <v>32.409081229838797</v>
      </c>
      <c r="F9757">
        <v>245.70002263983801</v>
      </c>
      <c r="G9757">
        <v>106.46372500000101</v>
      </c>
    </row>
    <row r="9758" spans="1:7" x14ac:dyDescent="0.25">
      <c r="A9758">
        <v>97.659999999999798</v>
      </c>
      <c r="B9758">
        <v>3.2391259670257502</v>
      </c>
      <c r="C9758">
        <v>11.5820722579956</v>
      </c>
      <c r="D9758">
        <v>3.2391259670257502</v>
      </c>
      <c r="E9758">
        <v>32.409387120875799</v>
      </c>
      <c r="F9758">
        <v>245.700328530875</v>
      </c>
      <c r="G9758">
        <v>106.47372499999901</v>
      </c>
    </row>
    <row r="9759" spans="1:7" x14ac:dyDescent="0.25">
      <c r="A9759">
        <v>97.670000000001806</v>
      </c>
      <c r="B9759">
        <v>3.2394559383392298</v>
      </c>
      <c r="C9759">
        <v>11.5816535949707</v>
      </c>
      <c r="D9759">
        <v>3.2394559383392298</v>
      </c>
      <c r="E9759">
        <v>32.409717092189297</v>
      </c>
      <c r="F9759">
        <v>245.70065850218899</v>
      </c>
      <c r="G9759">
        <v>106.483725000001</v>
      </c>
    </row>
    <row r="9760" spans="1:7" x14ac:dyDescent="0.25">
      <c r="A9760">
        <v>97.680000000000206</v>
      </c>
      <c r="B9760">
        <v>3.2397587299346902</v>
      </c>
      <c r="C9760">
        <v>11.5812368392944</v>
      </c>
      <c r="D9760">
        <v>3.2397587299346902</v>
      </c>
      <c r="E9760">
        <v>32.410019883784699</v>
      </c>
      <c r="F9760">
        <v>245.70096129378399</v>
      </c>
      <c r="G9760">
        <v>106.493725</v>
      </c>
    </row>
    <row r="9761" spans="1:7" x14ac:dyDescent="0.25">
      <c r="A9761">
        <v>97.6900000000023</v>
      </c>
      <c r="B9761">
        <v>3.24005103111267</v>
      </c>
      <c r="C9761">
        <v>11.581636428833001</v>
      </c>
      <c r="D9761">
        <v>3.24005103111267</v>
      </c>
      <c r="E9761">
        <v>32.410312184962699</v>
      </c>
      <c r="F9761">
        <v>245.701253594962</v>
      </c>
      <c r="G9761">
        <v>106.50372500000201</v>
      </c>
    </row>
    <row r="9762" spans="1:7" x14ac:dyDescent="0.25">
      <c r="A9762">
        <v>97.700000000000699</v>
      </c>
      <c r="B9762">
        <v>3.2403316497802699</v>
      </c>
      <c r="C9762">
        <v>11.581515312194799</v>
      </c>
      <c r="D9762">
        <v>3.2403316497802699</v>
      </c>
      <c r="E9762">
        <v>32.410592803630301</v>
      </c>
      <c r="F9762">
        <v>245.70153421363</v>
      </c>
      <c r="G9762">
        <v>106.51372499999999</v>
      </c>
    </row>
    <row r="9763" spans="1:7" x14ac:dyDescent="0.25">
      <c r="A9763">
        <v>97.710000000002694</v>
      </c>
      <c r="B9763">
        <v>3.2406260967254599</v>
      </c>
      <c r="C9763">
        <v>11.580893516540501</v>
      </c>
      <c r="D9763">
        <v>3.2406260967254599</v>
      </c>
      <c r="E9763">
        <v>32.410887250575499</v>
      </c>
      <c r="F9763">
        <v>245.70182866057499</v>
      </c>
      <c r="G9763">
        <v>106.523725000002</v>
      </c>
    </row>
    <row r="9764" spans="1:7" x14ac:dyDescent="0.25">
      <c r="A9764">
        <v>97.720000000001093</v>
      </c>
      <c r="B9764">
        <v>3.2409737110137899</v>
      </c>
      <c r="C9764">
        <v>11.5806474685668</v>
      </c>
      <c r="D9764">
        <v>3.2409737110137899</v>
      </c>
      <c r="E9764">
        <v>32.4112348648638</v>
      </c>
      <c r="F9764">
        <v>245.70217627486301</v>
      </c>
      <c r="G9764">
        <v>106.533725000001</v>
      </c>
    </row>
    <row r="9765" spans="1:7" x14ac:dyDescent="0.25">
      <c r="A9765">
        <v>97.729999999999507</v>
      </c>
      <c r="B9765">
        <v>3.2413232326507502</v>
      </c>
      <c r="C9765">
        <v>11.579256057739199</v>
      </c>
      <c r="D9765">
        <v>3.2413232326507502</v>
      </c>
      <c r="E9765">
        <v>32.411584386500799</v>
      </c>
      <c r="F9765">
        <v>245.7025257965</v>
      </c>
      <c r="G9765">
        <v>106.543724999999</v>
      </c>
    </row>
    <row r="9766" spans="1:7" x14ac:dyDescent="0.25">
      <c r="A9766">
        <v>97.740000000001601</v>
      </c>
      <c r="B9766">
        <v>3.2416510581970202</v>
      </c>
      <c r="C9766">
        <v>11.578762054443301</v>
      </c>
      <c r="D9766">
        <v>3.2416510581970202</v>
      </c>
      <c r="E9766">
        <v>32.411912212047</v>
      </c>
      <c r="F9766">
        <v>245.702853622047</v>
      </c>
      <c r="G9766">
        <v>106.55372500000099</v>
      </c>
    </row>
    <row r="9767" spans="1:7" x14ac:dyDescent="0.25">
      <c r="A9767">
        <v>97.75</v>
      </c>
      <c r="B9767">
        <v>3.2419519424438401</v>
      </c>
      <c r="C9767">
        <v>11.579113006591699</v>
      </c>
      <c r="D9767">
        <v>3.2419519424438401</v>
      </c>
      <c r="E9767">
        <v>32.412213096293897</v>
      </c>
      <c r="F9767">
        <v>245.703154506293</v>
      </c>
      <c r="G9767">
        <v>106.563724999999</v>
      </c>
    </row>
    <row r="9768" spans="1:7" x14ac:dyDescent="0.25">
      <c r="A9768">
        <v>97.760000000001995</v>
      </c>
      <c r="B9768">
        <v>3.2422556877136199</v>
      </c>
      <c r="C9768">
        <v>11.5795450210571</v>
      </c>
      <c r="D9768">
        <v>3.2422556877136199</v>
      </c>
      <c r="E9768">
        <v>32.412516841563701</v>
      </c>
      <c r="F9768">
        <v>245.70345825156301</v>
      </c>
      <c r="G9768">
        <v>106.573725000002</v>
      </c>
    </row>
    <row r="9769" spans="1:7" x14ac:dyDescent="0.25">
      <c r="A9769">
        <v>97.770000000000394</v>
      </c>
      <c r="B9769">
        <v>3.2425439357757502</v>
      </c>
      <c r="C9769">
        <v>11.579833984375</v>
      </c>
      <c r="D9769">
        <v>3.2425439357757502</v>
      </c>
      <c r="E9769">
        <v>32.412805089625799</v>
      </c>
      <c r="F9769">
        <v>245.703746499625</v>
      </c>
      <c r="G9769">
        <v>106.583725</v>
      </c>
    </row>
    <row r="9770" spans="1:7" x14ac:dyDescent="0.25">
      <c r="A9770">
        <v>97.780000000002403</v>
      </c>
      <c r="B9770">
        <v>3.2428407669067298</v>
      </c>
      <c r="C9770">
        <v>11.5796642303466</v>
      </c>
      <c r="D9770">
        <v>3.2428407669067298</v>
      </c>
      <c r="E9770">
        <v>32.413101920756802</v>
      </c>
      <c r="F9770">
        <v>245.70404333075601</v>
      </c>
      <c r="G9770">
        <v>106.593725000002</v>
      </c>
    </row>
    <row r="9771" spans="1:7" x14ac:dyDescent="0.25">
      <c r="A9771">
        <v>97.790000000000802</v>
      </c>
      <c r="B9771">
        <v>3.24315881729125</v>
      </c>
      <c r="C9771">
        <v>11.579509735107401</v>
      </c>
      <c r="D9771">
        <v>3.24315881729125</v>
      </c>
      <c r="E9771">
        <v>32.413419971141302</v>
      </c>
      <c r="F9771">
        <v>245.70436138114101</v>
      </c>
      <c r="G9771">
        <v>106.603725</v>
      </c>
    </row>
    <row r="9772" spans="1:7" x14ac:dyDescent="0.25">
      <c r="A9772">
        <v>97.800000000002896</v>
      </c>
      <c r="B9772">
        <v>3.24349617958068</v>
      </c>
      <c r="C9772">
        <v>11.5798683166503</v>
      </c>
      <c r="D9772">
        <v>3.24349617958068</v>
      </c>
      <c r="E9772">
        <v>32.413757333430702</v>
      </c>
      <c r="F9772">
        <v>245.70469874342999</v>
      </c>
      <c r="G9772">
        <v>106.61372500000201</v>
      </c>
    </row>
    <row r="9773" spans="1:7" x14ac:dyDescent="0.25">
      <c r="A9773">
        <v>97.810000000001295</v>
      </c>
      <c r="B9773">
        <v>3.2438180446624698</v>
      </c>
      <c r="C9773">
        <v>11.580821037292401</v>
      </c>
      <c r="D9773">
        <v>3.2438180446624698</v>
      </c>
      <c r="E9773">
        <v>32.414079198512503</v>
      </c>
      <c r="F9773">
        <v>245.705020608512</v>
      </c>
      <c r="G9773">
        <v>106.623725000001</v>
      </c>
    </row>
    <row r="9774" spans="1:7" x14ac:dyDescent="0.25">
      <c r="A9774">
        <v>97.819999999999695</v>
      </c>
      <c r="B9774">
        <v>3.2441382408142001</v>
      </c>
      <c r="C9774">
        <v>11.5815420150756</v>
      </c>
      <c r="D9774">
        <v>3.2441382408142001</v>
      </c>
      <c r="E9774">
        <v>32.414399394664201</v>
      </c>
      <c r="F9774">
        <v>245.70534080466399</v>
      </c>
      <c r="G9774">
        <v>106.633724999999</v>
      </c>
    </row>
    <row r="9775" spans="1:7" x14ac:dyDescent="0.25">
      <c r="A9775">
        <v>97.830000000001704</v>
      </c>
      <c r="B9775">
        <v>3.2444365024566602</v>
      </c>
      <c r="C9775">
        <v>11.583642005920399</v>
      </c>
      <c r="D9775">
        <v>3.2444365024566602</v>
      </c>
      <c r="E9775">
        <v>32.4146976563067</v>
      </c>
      <c r="F9775">
        <v>245.70563906630599</v>
      </c>
      <c r="G9775">
        <v>106.643725000001</v>
      </c>
    </row>
    <row r="9776" spans="1:7" x14ac:dyDescent="0.25">
      <c r="A9776">
        <v>97.840000000000103</v>
      </c>
      <c r="B9776">
        <v>3.2447302341461102</v>
      </c>
      <c r="C9776">
        <v>11.584524154663001</v>
      </c>
      <c r="D9776">
        <v>3.2447302341461102</v>
      </c>
      <c r="E9776">
        <v>32.414991387996103</v>
      </c>
      <c r="F9776">
        <v>245.70593279799601</v>
      </c>
      <c r="G9776">
        <v>106.65372499999999</v>
      </c>
    </row>
    <row r="9777" spans="1:7" x14ac:dyDescent="0.25">
      <c r="A9777">
        <v>97.850000000002098</v>
      </c>
      <c r="B9777">
        <v>3.2450613975524898</v>
      </c>
      <c r="C9777">
        <v>11.584744453430099</v>
      </c>
      <c r="D9777">
        <v>3.2450613975524898</v>
      </c>
      <c r="E9777">
        <v>32.415322551402497</v>
      </c>
      <c r="F9777">
        <v>245.70626396140199</v>
      </c>
      <c r="G9777">
        <v>106.663725000002</v>
      </c>
    </row>
    <row r="9778" spans="1:7" x14ac:dyDescent="0.25">
      <c r="A9778">
        <v>97.860000000000497</v>
      </c>
      <c r="B9778">
        <v>3.24538874626159</v>
      </c>
      <c r="C9778">
        <v>11.584734916686999</v>
      </c>
      <c r="D9778">
        <v>3.24538874626159</v>
      </c>
      <c r="E9778">
        <v>32.415649900111603</v>
      </c>
      <c r="F9778">
        <v>245.70659131011101</v>
      </c>
      <c r="G9778">
        <v>106.673725</v>
      </c>
    </row>
    <row r="9779" spans="1:7" x14ac:dyDescent="0.25">
      <c r="A9779">
        <v>97.870000000002605</v>
      </c>
      <c r="B9779">
        <v>3.2457106113433798</v>
      </c>
      <c r="C9779">
        <v>11.5855588912963</v>
      </c>
      <c r="D9779">
        <v>3.2457106113433798</v>
      </c>
      <c r="E9779">
        <v>32.415971765193397</v>
      </c>
      <c r="F9779">
        <v>245.70691317519299</v>
      </c>
      <c r="G9779">
        <v>106.683725000002</v>
      </c>
    </row>
    <row r="9780" spans="1:7" x14ac:dyDescent="0.25">
      <c r="A9780">
        <v>97.880000000001004</v>
      </c>
      <c r="B9780">
        <v>3.24601697921752</v>
      </c>
      <c r="C9780">
        <v>11.5865030288696</v>
      </c>
      <c r="D9780">
        <v>3.24601697921752</v>
      </c>
      <c r="E9780">
        <v>32.4162781330676</v>
      </c>
      <c r="F9780">
        <v>245.707219543067</v>
      </c>
      <c r="G9780">
        <v>106.693725</v>
      </c>
    </row>
    <row r="9781" spans="1:7" x14ac:dyDescent="0.25">
      <c r="A9781">
        <v>97.890000000002999</v>
      </c>
      <c r="B9781">
        <v>3.24632716178894</v>
      </c>
      <c r="C9781">
        <v>11.5868663787841</v>
      </c>
      <c r="D9781">
        <v>3.24632716178894</v>
      </c>
      <c r="E9781">
        <v>32.416588315638997</v>
      </c>
      <c r="F9781">
        <v>245.70752972563901</v>
      </c>
      <c r="G9781">
        <v>106.703725000003</v>
      </c>
    </row>
    <row r="9782" spans="1:7" x14ac:dyDescent="0.25">
      <c r="A9782">
        <v>97.900000000001398</v>
      </c>
      <c r="B9782">
        <v>3.2466723918914702</v>
      </c>
      <c r="C9782">
        <v>11.586655616760201</v>
      </c>
      <c r="D9782">
        <v>3.2466723918914702</v>
      </c>
      <c r="E9782">
        <v>32.4169335457415</v>
      </c>
      <c r="F9782">
        <v>245.707874955741</v>
      </c>
      <c r="G9782">
        <v>106.71372500000101</v>
      </c>
    </row>
    <row r="9783" spans="1:7" x14ac:dyDescent="0.25">
      <c r="A9783">
        <v>97.909999999999798</v>
      </c>
      <c r="B9783">
        <v>3.24701476097106</v>
      </c>
      <c r="C9783">
        <v>11.5861711502075</v>
      </c>
      <c r="D9783">
        <v>3.24701476097106</v>
      </c>
      <c r="E9783">
        <v>32.417275914821097</v>
      </c>
      <c r="F9783">
        <v>245.70821732482099</v>
      </c>
      <c r="G9783">
        <v>106.72372499999901</v>
      </c>
    </row>
    <row r="9784" spans="1:7" x14ac:dyDescent="0.25">
      <c r="A9784">
        <v>97.920000000001806</v>
      </c>
      <c r="B9784">
        <v>3.2473330497741602</v>
      </c>
      <c r="C9784">
        <v>11.586274147033601</v>
      </c>
      <c r="D9784">
        <v>3.2473330497741602</v>
      </c>
      <c r="E9784">
        <v>32.417594203624198</v>
      </c>
      <c r="F9784">
        <v>245.70853561362401</v>
      </c>
      <c r="G9784">
        <v>106.733725000001</v>
      </c>
    </row>
    <row r="9785" spans="1:7" x14ac:dyDescent="0.25">
      <c r="A9785">
        <v>97.930000000000206</v>
      </c>
      <c r="B9785">
        <v>3.2476360797882</v>
      </c>
      <c r="C9785">
        <v>11.585663795471101</v>
      </c>
      <c r="D9785">
        <v>3.2476360797882</v>
      </c>
      <c r="E9785">
        <v>32.4178972336382</v>
      </c>
      <c r="F9785">
        <v>245.70883864363799</v>
      </c>
      <c r="G9785">
        <v>106.743725</v>
      </c>
    </row>
    <row r="9786" spans="1:7" x14ac:dyDescent="0.25">
      <c r="A9786">
        <v>97.9400000000023</v>
      </c>
      <c r="B9786">
        <v>3.2479782104492099</v>
      </c>
      <c r="C9786">
        <v>11.585518836975</v>
      </c>
      <c r="D9786">
        <v>3.2479782104492099</v>
      </c>
      <c r="E9786">
        <v>32.418239364299197</v>
      </c>
      <c r="F9786">
        <v>245.709180774299</v>
      </c>
      <c r="G9786">
        <v>106.75372500000201</v>
      </c>
    </row>
    <row r="9787" spans="1:7" x14ac:dyDescent="0.25">
      <c r="A9787">
        <v>97.950000000000699</v>
      </c>
      <c r="B9787">
        <v>3.2483224868774401</v>
      </c>
      <c r="C9787">
        <v>11.5855207443237</v>
      </c>
      <c r="D9787">
        <v>3.2483224868774401</v>
      </c>
      <c r="E9787">
        <v>32.418583640727498</v>
      </c>
      <c r="F9787">
        <v>245.709525050727</v>
      </c>
      <c r="G9787">
        <v>106.76372499999999</v>
      </c>
    </row>
    <row r="9788" spans="1:7" x14ac:dyDescent="0.25">
      <c r="A9788">
        <v>97.960000000002694</v>
      </c>
      <c r="B9788">
        <v>3.2486538887023899</v>
      </c>
      <c r="C9788">
        <v>11.5872888565063</v>
      </c>
      <c r="D9788">
        <v>3.2486538887023899</v>
      </c>
      <c r="E9788">
        <v>32.418915042552399</v>
      </c>
      <c r="F9788">
        <v>245.709856452552</v>
      </c>
      <c r="G9788">
        <v>106.773725000002</v>
      </c>
    </row>
    <row r="9789" spans="1:7" x14ac:dyDescent="0.25">
      <c r="A9789">
        <v>97.970000000001093</v>
      </c>
      <c r="B9789">
        <v>3.24897289276123</v>
      </c>
      <c r="C9789">
        <v>11.587133407592701</v>
      </c>
      <c r="D9789">
        <v>3.24897289276123</v>
      </c>
      <c r="E9789">
        <v>32.419234046611301</v>
      </c>
      <c r="F9789">
        <v>245.71017545661101</v>
      </c>
      <c r="G9789">
        <v>106.783725000001</v>
      </c>
    </row>
    <row r="9790" spans="1:7" x14ac:dyDescent="0.25">
      <c r="A9790">
        <v>97.979999999999507</v>
      </c>
      <c r="B9790">
        <v>3.2492818832397399</v>
      </c>
      <c r="C9790">
        <v>11.5864543914794</v>
      </c>
      <c r="D9790">
        <v>3.2492818832397399</v>
      </c>
      <c r="E9790">
        <v>32.419543037089802</v>
      </c>
      <c r="F9790">
        <v>245.71048444708899</v>
      </c>
      <c r="G9790">
        <v>106.793724999999</v>
      </c>
    </row>
    <row r="9791" spans="1:7" x14ac:dyDescent="0.25">
      <c r="A9791">
        <v>97.990000000001601</v>
      </c>
      <c r="B9791">
        <v>3.2496256828308101</v>
      </c>
      <c r="C9791">
        <v>11.586198806762599</v>
      </c>
      <c r="D9791">
        <v>3.2496256828308101</v>
      </c>
      <c r="E9791">
        <v>32.419886836680803</v>
      </c>
      <c r="F9791">
        <v>245.71082824667999</v>
      </c>
      <c r="G9791">
        <v>106.80372500000099</v>
      </c>
    </row>
    <row r="9792" spans="1:7" x14ac:dyDescent="0.25">
      <c r="A9792">
        <v>98</v>
      </c>
      <c r="B9792">
        <v>3.2499790191650302</v>
      </c>
      <c r="C9792">
        <v>11.587215423583901</v>
      </c>
      <c r="D9792">
        <v>3.2499790191650302</v>
      </c>
      <c r="E9792">
        <v>32.420240173015102</v>
      </c>
      <c r="F9792">
        <v>245.71118158301499</v>
      </c>
      <c r="G9792">
        <v>106.813724999999</v>
      </c>
    </row>
    <row r="9793" spans="1:7" x14ac:dyDescent="0.25">
      <c r="A9793">
        <v>98.010000000001995</v>
      </c>
      <c r="B9793">
        <v>3.2503080368041899</v>
      </c>
      <c r="C9793">
        <v>11.588008880615201</v>
      </c>
      <c r="D9793">
        <v>3.2503080368041899</v>
      </c>
      <c r="E9793">
        <v>32.420569190654199</v>
      </c>
      <c r="F9793">
        <v>245.71151060065401</v>
      </c>
      <c r="G9793">
        <v>106.823725000002</v>
      </c>
    </row>
    <row r="9794" spans="1:7" x14ac:dyDescent="0.25">
      <c r="A9794">
        <v>98.020000000000394</v>
      </c>
      <c r="B9794">
        <v>3.2506198883056601</v>
      </c>
      <c r="C9794">
        <v>11.5886840820312</v>
      </c>
      <c r="D9794">
        <v>3.2506198883056601</v>
      </c>
      <c r="E9794">
        <v>32.420881042155699</v>
      </c>
      <c r="F9794">
        <v>245.71182245215499</v>
      </c>
      <c r="G9794">
        <v>106.833725</v>
      </c>
    </row>
    <row r="9795" spans="1:7" x14ac:dyDescent="0.25">
      <c r="A9795">
        <v>98.030000000002403</v>
      </c>
      <c r="B9795">
        <v>3.2509622573852499</v>
      </c>
      <c r="C9795">
        <v>11.588532447814901</v>
      </c>
      <c r="D9795">
        <v>3.2509622573852499</v>
      </c>
      <c r="E9795">
        <v>32.421223411235303</v>
      </c>
      <c r="F9795">
        <v>245.71216482123501</v>
      </c>
      <c r="G9795">
        <v>106.843725000002</v>
      </c>
    </row>
    <row r="9796" spans="1:7" x14ac:dyDescent="0.25">
      <c r="A9796">
        <v>98.040000000000802</v>
      </c>
      <c r="B9796">
        <v>3.2512907981872501</v>
      </c>
      <c r="C9796">
        <v>11.5892667770385</v>
      </c>
      <c r="D9796">
        <v>3.2512907981872501</v>
      </c>
      <c r="E9796">
        <v>32.421551952037298</v>
      </c>
      <c r="F9796">
        <v>245.71249336203701</v>
      </c>
      <c r="G9796">
        <v>106.853725</v>
      </c>
    </row>
    <row r="9797" spans="1:7" x14ac:dyDescent="0.25">
      <c r="A9797">
        <v>98.050000000002896</v>
      </c>
      <c r="B9797">
        <v>3.25160455703735</v>
      </c>
      <c r="C9797">
        <v>11.5906047821044</v>
      </c>
      <c r="D9797">
        <v>3.25160455703735</v>
      </c>
      <c r="E9797">
        <v>32.421865710887403</v>
      </c>
      <c r="F9797">
        <v>245.71280712088699</v>
      </c>
      <c r="G9797">
        <v>106.86372500000201</v>
      </c>
    </row>
    <row r="9798" spans="1:7" x14ac:dyDescent="0.25">
      <c r="A9798">
        <v>98.060000000001295</v>
      </c>
      <c r="B9798">
        <v>3.2519285678863499</v>
      </c>
      <c r="C9798">
        <v>11.589968681335399</v>
      </c>
      <c r="D9798">
        <v>3.2519285678863499</v>
      </c>
      <c r="E9798">
        <v>32.422189721736402</v>
      </c>
      <c r="F9798">
        <v>245.71313113173599</v>
      </c>
      <c r="G9798">
        <v>106.873725000001</v>
      </c>
    </row>
    <row r="9799" spans="1:7" x14ac:dyDescent="0.25">
      <c r="A9799">
        <v>98.069999999999695</v>
      </c>
      <c r="B9799">
        <v>3.2522711753845202</v>
      </c>
      <c r="C9799">
        <v>11.590826988220201</v>
      </c>
      <c r="D9799">
        <v>3.2522711753845202</v>
      </c>
      <c r="E9799">
        <v>32.4225323292345</v>
      </c>
      <c r="F9799">
        <v>245.71347373923399</v>
      </c>
      <c r="G9799">
        <v>106.883724999999</v>
      </c>
    </row>
    <row r="9800" spans="1:7" x14ac:dyDescent="0.25">
      <c r="A9800">
        <v>98.080000000001704</v>
      </c>
      <c r="B9800">
        <v>3.2526037693023602</v>
      </c>
      <c r="C9800">
        <v>11.591687202453601</v>
      </c>
      <c r="D9800">
        <v>3.2526037693023602</v>
      </c>
      <c r="E9800">
        <v>32.422864923152403</v>
      </c>
      <c r="F9800">
        <v>245.71380633315201</v>
      </c>
      <c r="G9800">
        <v>106.893725000001</v>
      </c>
    </row>
    <row r="9801" spans="1:7" x14ac:dyDescent="0.25">
      <c r="A9801">
        <v>98.090000000000103</v>
      </c>
      <c r="B9801">
        <v>3.2529160976409899</v>
      </c>
      <c r="C9801">
        <v>11.593038558959901</v>
      </c>
      <c r="D9801">
        <v>3.2529160976409899</v>
      </c>
      <c r="E9801">
        <v>32.423177251490998</v>
      </c>
      <c r="F9801">
        <v>245.714118661491</v>
      </c>
      <c r="G9801">
        <v>106.90372499999999</v>
      </c>
    </row>
    <row r="9802" spans="1:7" x14ac:dyDescent="0.25">
      <c r="A9802">
        <v>98.100000000002098</v>
      </c>
      <c r="B9802">
        <v>3.25323462486267</v>
      </c>
      <c r="C9802">
        <v>11.5936012268066</v>
      </c>
      <c r="D9802">
        <v>3.25323462486267</v>
      </c>
      <c r="E9802">
        <v>32.423495778712699</v>
      </c>
      <c r="F9802">
        <v>245.714437188712</v>
      </c>
      <c r="G9802">
        <v>106.913725000002</v>
      </c>
    </row>
    <row r="9803" spans="1:7" x14ac:dyDescent="0.25">
      <c r="A9803">
        <v>98.110000000000497</v>
      </c>
      <c r="B9803">
        <v>3.2535839080810498</v>
      </c>
      <c r="C9803">
        <v>11.594219207763601</v>
      </c>
      <c r="D9803">
        <v>3.2535839080810498</v>
      </c>
      <c r="E9803">
        <v>32.423845061931097</v>
      </c>
      <c r="F9803">
        <v>245.71478647193101</v>
      </c>
      <c r="G9803">
        <v>106.923725</v>
      </c>
    </row>
    <row r="9804" spans="1:7" x14ac:dyDescent="0.25">
      <c r="A9804">
        <v>98.120000000002605</v>
      </c>
      <c r="B9804">
        <v>3.2539308071136399</v>
      </c>
      <c r="C9804">
        <v>11.5941619873046</v>
      </c>
      <c r="D9804">
        <v>3.2539308071136399</v>
      </c>
      <c r="E9804">
        <v>32.424191960963697</v>
      </c>
      <c r="F9804">
        <v>245.715133370963</v>
      </c>
      <c r="G9804">
        <v>106.933725000002</v>
      </c>
    </row>
    <row r="9805" spans="1:7" x14ac:dyDescent="0.25">
      <c r="A9805">
        <v>98.130000000001004</v>
      </c>
      <c r="B9805">
        <v>3.2542541027068999</v>
      </c>
      <c r="C9805">
        <v>11.59517288208</v>
      </c>
      <c r="D9805">
        <v>3.2542541027068999</v>
      </c>
      <c r="E9805">
        <v>32.424515256556901</v>
      </c>
      <c r="F9805">
        <v>245.71545666655601</v>
      </c>
      <c r="G9805">
        <v>106.943725</v>
      </c>
    </row>
    <row r="9806" spans="1:7" x14ac:dyDescent="0.25">
      <c r="A9806">
        <v>98.140000000002999</v>
      </c>
      <c r="B9806">
        <v>3.2545752525329501</v>
      </c>
      <c r="C9806">
        <v>11.5952434539794</v>
      </c>
      <c r="D9806">
        <v>3.2545752525329501</v>
      </c>
      <c r="E9806">
        <v>32.424836406383001</v>
      </c>
      <c r="F9806">
        <v>245.715777816383</v>
      </c>
      <c r="G9806">
        <v>106.953725000003</v>
      </c>
    </row>
    <row r="9807" spans="1:7" x14ac:dyDescent="0.25">
      <c r="A9807">
        <v>98.150000000001398</v>
      </c>
      <c r="B9807">
        <v>3.2549290657043399</v>
      </c>
      <c r="C9807">
        <v>11.5956058502197</v>
      </c>
      <c r="D9807">
        <v>3.2549290657043399</v>
      </c>
      <c r="E9807">
        <v>32.425190219554402</v>
      </c>
      <c r="F9807">
        <v>245.71613162955401</v>
      </c>
      <c r="G9807">
        <v>106.96372500000101</v>
      </c>
    </row>
    <row r="9808" spans="1:7" x14ac:dyDescent="0.25">
      <c r="A9808">
        <v>98.159999999999798</v>
      </c>
      <c r="B9808">
        <v>3.2552931308746298</v>
      </c>
      <c r="C9808">
        <v>11.596477508544901</v>
      </c>
      <c r="D9808">
        <v>3.2552931308746298</v>
      </c>
      <c r="E9808">
        <v>32.425554284724697</v>
      </c>
      <c r="F9808">
        <v>245.71649569472399</v>
      </c>
      <c r="G9808">
        <v>106.97372499999901</v>
      </c>
    </row>
    <row r="9809" spans="1:7" x14ac:dyDescent="0.25">
      <c r="A9809">
        <v>98.170000000001806</v>
      </c>
      <c r="B9809">
        <v>3.25566101074218</v>
      </c>
      <c r="C9809">
        <v>11.596703529357899</v>
      </c>
      <c r="D9809">
        <v>3.25566101074218</v>
      </c>
      <c r="E9809">
        <v>32.425922164592201</v>
      </c>
      <c r="F9809">
        <v>245.716863574592</v>
      </c>
      <c r="G9809">
        <v>106.983725000001</v>
      </c>
    </row>
    <row r="9810" spans="1:7" x14ac:dyDescent="0.25">
      <c r="A9810">
        <v>98.180000000000206</v>
      </c>
      <c r="B9810">
        <v>3.2559733390808101</v>
      </c>
      <c r="C9810">
        <v>11.598180770874</v>
      </c>
      <c r="D9810">
        <v>3.2559733390808101</v>
      </c>
      <c r="E9810">
        <v>32.426234492930803</v>
      </c>
      <c r="F9810">
        <v>245.71717590292999</v>
      </c>
      <c r="G9810">
        <v>106.993725</v>
      </c>
    </row>
    <row r="9811" spans="1:7" x14ac:dyDescent="0.25">
      <c r="A9811">
        <v>98.1900000000023</v>
      </c>
      <c r="B9811">
        <v>3.2562835216522199</v>
      </c>
      <c r="C9811">
        <v>11.598131179809499</v>
      </c>
      <c r="D9811">
        <v>3.2562835216522199</v>
      </c>
      <c r="E9811">
        <v>32.4265446755022</v>
      </c>
      <c r="F9811">
        <v>245.717486085502</v>
      </c>
      <c r="G9811">
        <v>107.00372500000201</v>
      </c>
    </row>
    <row r="9812" spans="1:7" x14ac:dyDescent="0.25">
      <c r="A9812">
        <v>98.200000000000699</v>
      </c>
      <c r="B9812">
        <v>3.2566423416137602</v>
      </c>
      <c r="C9812">
        <v>11.597784996032701</v>
      </c>
      <c r="D9812">
        <v>3.2566423416137602</v>
      </c>
      <c r="E9812">
        <v>32.426903495463797</v>
      </c>
      <c r="F9812">
        <v>245.71784490546301</v>
      </c>
      <c r="G9812">
        <v>107.01372499999999</v>
      </c>
    </row>
    <row r="9813" spans="1:7" x14ac:dyDescent="0.25">
      <c r="A9813">
        <v>98.210000000002694</v>
      </c>
      <c r="B9813">
        <v>3.2570149898528999</v>
      </c>
      <c r="C9813">
        <v>11.597781181335399</v>
      </c>
      <c r="D9813">
        <v>3.2570149898528999</v>
      </c>
      <c r="E9813">
        <v>32.427276143702898</v>
      </c>
      <c r="F9813">
        <v>245.718217553702</v>
      </c>
      <c r="G9813">
        <v>107.023725000002</v>
      </c>
    </row>
    <row r="9814" spans="1:7" x14ac:dyDescent="0.25">
      <c r="A9814">
        <v>98.220000000001093</v>
      </c>
      <c r="B9814">
        <v>3.2573704719543399</v>
      </c>
      <c r="C9814">
        <v>11.5990438461303</v>
      </c>
      <c r="D9814">
        <v>3.2573704719543399</v>
      </c>
      <c r="E9814">
        <v>32.427631625804402</v>
      </c>
      <c r="F9814">
        <v>245.71857303580401</v>
      </c>
      <c r="G9814">
        <v>107.033725000001</v>
      </c>
    </row>
    <row r="9815" spans="1:7" x14ac:dyDescent="0.25">
      <c r="A9815">
        <v>98.229999999999507</v>
      </c>
      <c r="B9815">
        <v>3.2577223777770898</v>
      </c>
      <c r="C9815">
        <v>11.6007871627807</v>
      </c>
      <c r="D9815">
        <v>3.2577223777770898</v>
      </c>
      <c r="E9815">
        <v>32.427983531627099</v>
      </c>
      <c r="F9815">
        <v>245.71892494162699</v>
      </c>
      <c r="G9815">
        <v>107.043724999999</v>
      </c>
    </row>
    <row r="9816" spans="1:7" x14ac:dyDescent="0.25">
      <c r="A9816">
        <v>98.240000000001601</v>
      </c>
      <c r="B9816">
        <v>3.2580814361572199</v>
      </c>
      <c r="C9816">
        <v>11.6030921936035</v>
      </c>
      <c r="D9816">
        <v>3.2580814361572199</v>
      </c>
      <c r="E9816">
        <v>32.428342590007297</v>
      </c>
      <c r="F9816">
        <v>245.71928400000701</v>
      </c>
      <c r="G9816">
        <v>107.05372500000099</v>
      </c>
    </row>
    <row r="9817" spans="1:7" x14ac:dyDescent="0.25">
      <c r="A9817">
        <v>98.25</v>
      </c>
      <c r="B9817">
        <v>3.2584445476531898</v>
      </c>
      <c r="C9817">
        <v>11.6045675277709</v>
      </c>
      <c r="D9817">
        <v>3.2584445476531898</v>
      </c>
      <c r="E9817">
        <v>32.428705701503198</v>
      </c>
      <c r="F9817">
        <v>245.71964711150301</v>
      </c>
      <c r="G9817">
        <v>107.063724999999</v>
      </c>
    </row>
    <row r="9818" spans="1:7" x14ac:dyDescent="0.25">
      <c r="A9818">
        <v>98.260000000001995</v>
      </c>
      <c r="B9818">
        <v>3.2588152885436998</v>
      </c>
      <c r="C9818">
        <v>11.6057777404785</v>
      </c>
      <c r="D9818">
        <v>3.2588152885436998</v>
      </c>
      <c r="E9818">
        <v>32.429076442393701</v>
      </c>
      <c r="F9818">
        <v>245.720017852393</v>
      </c>
      <c r="G9818">
        <v>107.073725000002</v>
      </c>
    </row>
    <row r="9819" spans="1:7" x14ac:dyDescent="0.25">
      <c r="A9819">
        <v>98.270000000000394</v>
      </c>
      <c r="B9819">
        <v>3.2591533660888601</v>
      </c>
      <c r="C9819">
        <v>11.6072521209716</v>
      </c>
      <c r="D9819">
        <v>3.2591533660888601</v>
      </c>
      <c r="E9819">
        <v>32.429414519938902</v>
      </c>
      <c r="F9819">
        <v>245.72035592993799</v>
      </c>
      <c r="G9819">
        <v>107.083725</v>
      </c>
    </row>
    <row r="9820" spans="1:7" x14ac:dyDescent="0.25">
      <c r="A9820">
        <v>98.280000000002403</v>
      </c>
      <c r="B9820">
        <v>3.2595262527465798</v>
      </c>
      <c r="C9820">
        <v>11.608042716979901</v>
      </c>
      <c r="D9820">
        <v>3.2595262527465798</v>
      </c>
      <c r="E9820">
        <v>32.429787406596603</v>
      </c>
      <c r="F9820">
        <v>245.72072881659599</v>
      </c>
      <c r="G9820">
        <v>107.093725000002</v>
      </c>
    </row>
    <row r="9821" spans="1:7" x14ac:dyDescent="0.25">
      <c r="A9821">
        <v>98.290000000000802</v>
      </c>
      <c r="B9821">
        <v>3.2598891258239702</v>
      </c>
      <c r="C9821">
        <v>11.6100196838378</v>
      </c>
      <c r="D9821">
        <v>3.2598891258239702</v>
      </c>
      <c r="E9821">
        <v>32.430150279674002</v>
      </c>
      <c r="F9821">
        <v>245.72109168967401</v>
      </c>
      <c r="G9821">
        <v>107.103725</v>
      </c>
    </row>
    <row r="9822" spans="1:7" x14ac:dyDescent="0.25">
      <c r="A9822">
        <v>98.300000000002896</v>
      </c>
      <c r="B9822">
        <v>3.2602691650390598</v>
      </c>
      <c r="C9822">
        <v>11.6116189956665</v>
      </c>
      <c r="D9822">
        <v>3.2602691650390598</v>
      </c>
      <c r="E9822">
        <v>32.430530318889097</v>
      </c>
      <c r="F9822">
        <v>245.72147172888899</v>
      </c>
      <c r="G9822">
        <v>107.11372500000201</v>
      </c>
    </row>
    <row r="9823" spans="1:7" x14ac:dyDescent="0.25">
      <c r="A9823">
        <v>98.310000000001295</v>
      </c>
      <c r="B9823">
        <v>3.2606751918792698</v>
      </c>
      <c r="C9823">
        <v>11.614107131958001</v>
      </c>
      <c r="D9823">
        <v>3.2606751918792698</v>
      </c>
      <c r="E9823">
        <v>32.4309363457293</v>
      </c>
      <c r="F9823">
        <v>245.721877755729</v>
      </c>
      <c r="G9823">
        <v>107.123725000001</v>
      </c>
    </row>
    <row r="9824" spans="1:7" x14ac:dyDescent="0.25">
      <c r="A9824">
        <v>98.319999999999695</v>
      </c>
      <c r="B9824">
        <v>3.2610557079315101</v>
      </c>
      <c r="C9824">
        <v>11.6159763336181</v>
      </c>
      <c r="D9824">
        <v>3.2610557079315101</v>
      </c>
      <c r="E9824">
        <v>32.431316861781497</v>
      </c>
      <c r="F9824">
        <v>245.72225827178099</v>
      </c>
      <c r="G9824">
        <v>107.133724999999</v>
      </c>
    </row>
    <row r="9825" spans="1:7" x14ac:dyDescent="0.25">
      <c r="A9825">
        <v>98.330000000001704</v>
      </c>
      <c r="B9825">
        <v>3.2614119052886901</v>
      </c>
      <c r="C9825">
        <v>11.616709709167401</v>
      </c>
      <c r="D9825">
        <v>3.2614119052886901</v>
      </c>
      <c r="E9825">
        <v>32.431673059138703</v>
      </c>
      <c r="F9825">
        <v>245.72261446913799</v>
      </c>
      <c r="G9825">
        <v>107.143725000001</v>
      </c>
    </row>
    <row r="9826" spans="1:7" x14ac:dyDescent="0.25">
      <c r="A9826">
        <v>98.340000000000103</v>
      </c>
      <c r="B9826">
        <v>3.2617845535278298</v>
      </c>
      <c r="C9826">
        <v>11.6181478500366</v>
      </c>
      <c r="D9826">
        <v>3.2617845535278298</v>
      </c>
      <c r="E9826">
        <v>32.432045707377902</v>
      </c>
      <c r="F9826">
        <v>245.72298711737699</v>
      </c>
      <c r="G9826">
        <v>107.15372499999999</v>
      </c>
    </row>
    <row r="9827" spans="1:7" x14ac:dyDescent="0.25">
      <c r="A9827">
        <v>98.350000000002098</v>
      </c>
      <c r="B9827">
        <v>3.26216721534729</v>
      </c>
      <c r="C9827">
        <v>11.619661331176699</v>
      </c>
      <c r="D9827">
        <v>3.26216721534729</v>
      </c>
      <c r="E9827">
        <v>32.432428369197297</v>
      </c>
      <c r="F9827">
        <v>245.72336977919699</v>
      </c>
      <c r="G9827">
        <v>107.163725000002</v>
      </c>
    </row>
    <row r="9828" spans="1:7" x14ac:dyDescent="0.25">
      <c r="A9828">
        <v>98.360000000000497</v>
      </c>
      <c r="B9828">
        <v>3.2625567913055402</v>
      </c>
      <c r="C9828">
        <v>11.6217489242553</v>
      </c>
      <c r="D9828">
        <v>3.2625567913055402</v>
      </c>
      <c r="E9828">
        <v>32.432817945155598</v>
      </c>
      <c r="F9828">
        <v>245.72375935515501</v>
      </c>
      <c r="G9828">
        <v>107.173725</v>
      </c>
    </row>
    <row r="9829" spans="1:7" x14ac:dyDescent="0.25">
      <c r="A9829">
        <v>98.370000000002605</v>
      </c>
      <c r="B9829">
        <v>3.2629356384277299</v>
      </c>
      <c r="C9829">
        <v>11.623291015625</v>
      </c>
      <c r="D9829">
        <v>3.2629356384277299</v>
      </c>
      <c r="E9829">
        <v>32.433196792277798</v>
      </c>
      <c r="F9829">
        <v>245.724138202277</v>
      </c>
      <c r="G9829">
        <v>107.183725000002</v>
      </c>
    </row>
    <row r="9830" spans="1:7" x14ac:dyDescent="0.25">
      <c r="A9830">
        <v>98.380000000001004</v>
      </c>
      <c r="B9830">
        <v>3.2633028030395499</v>
      </c>
      <c r="C9830">
        <v>11.6256389617919</v>
      </c>
      <c r="D9830">
        <v>3.2633028030395499</v>
      </c>
      <c r="E9830">
        <v>32.4335639568896</v>
      </c>
      <c r="F9830">
        <v>245.72450536688899</v>
      </c>
      <c r="G9830">
        <v>107.193725</v>
      </c>
    </row>
    <row r="9831" spans="1:7" x14ac:dyDescent="0.25">
      <c r="A9831">
        <v>98.390000000002999</v>
      </c>
      <c r="B9831">
        <v>3.26366090774536</v>
      </c>
      <c r="C9831">
        <v>11.627341270446699</v>
      </c>
      <c r="D9831">
        <v>3.26366090774536</v>
      </c>
      <c r="E9831">
        <v>32.433922061595403</v>
      </c>
      <c r="F9831">
        <v>245.724863471595</v>
      </c>
      <c r="G9831">
        <v>107.203725000003</v>
      </c>
    </row>
    <row r="9832" spans="1:7" x14ac:dyDescent="0.25">
      <c r="A9832">
        <v>98.400000000001398</v>
      </c>
      <c r="B9832">
        <v>3.2639923095703098</v>
      </c>
      <c r="C9832">
        <v>11.6285343170166</v>
      </c>
      <c r="D9832">
        <v>3.2639923095703098</v>
      </c>
      <c r="E9832">
        <v>32.434253463420298</v>
      </c>
      <c r="F9832">
        <v>245.72519487342001</v>
      </c>
      <c r="G9832">
        <v>107.21372500000101</v>
      </c>
    </row>
    <row r="9833" spans="1:7" x14ac:dyDescent="0.25">
      <c r="A9833">
        <v>98.409999999999798</v>
      </c>
      <c r="B9833">
        <v>3.2643373012542698</v>
      </c>
      <c r="C9833">
        <v>11.6290159225463</v>
      </c>
      <c r="D9833">
        <v>3.2643373012542698</v>
      </c>
      <c r="E9833">
        <v>32.4345984551043</v>
      </c>
      <c r="F9833">
        <v>245.725539865104</v>
      </c>
      <c r="G9833">
        <v>107.22372499999901</v>
      </c>
    </row>
    <row r="9834" spans="1:7" x14ac:dyDescent="0.25">
      <c r="A9834">
        <v>98.420000000001806</v>
      </c>
      <c r="B9834">
        <v>3.2647156715393</v>
      </c>
      <c r="C9834">
        <v>11.6299724578857</v>
      </c>
      <c r="D9834">
        <v>3.2647156715393</v>
      </c>
      <c r="E9834">
        <v>32.434976825389299</v>
      </c>
      <c r="F9834">
        <v>245.725918235389</v>
      </c>
      <c r="G9834">
        <v>107.233725000001</v>
      </c>
    </row>
    <row r="9835" spans="1:7" x14ac:dyDescent="0.25">
      <c r="A9835">
        <v>98.430000000000206</v>
      </c>
      <c r="B9835">
        <v>3.2650804519653298</v>
      </c>
      <c r="C9835">
        <v>11.631757736206</v>
      </c>
      <c r="D9835">
        <v>3.2650804519653298</v>
      </c>
      <c r="E9835">
        <v>32.435341605815402</v>
      </c>
      <c r="F9835">
        <v>245.726283015815</v>
      </c>
      <c r="G9835">
        <v>107.243725</v>
      </c>
    </row>
    <row r="9836" spans="1:7" x14ac:dyDescent="0.25">
      <c r="A9836">
        <v>98.4400000000023</v>
      </c>
      <c r="B9836">
        <v>3.2654356956481898</v>
      </c>
      <c r="C9836">
        <v>11.630918502807599</v>
      </c>
      <c r="D9836">
        <v>3.2654356956481898</v>
      </c>
      <c r="E9836">
        <v>32.4356968494982</v>
      </c>
      <c r="F9836">
        <v>245.726638259498</v>
      </c>
      <c r="G9836">
        <v>107.25372500000201</v>
      </c>
    </row>
    <row r="9837" spans="1:7" x14ac:dyDescent="0.25">
      <c r="A9837">
        <v>98.450000000000699</v>
      </c>
      <c r="B9837">
        <v>3.2657601833343501</v>
      </c>
      <c r="C9837">
        <v>11.6305027008056</v>
      </c>
      <c r="D9837">
        <v>3.2657601833343501</v>
      </c>
      <c r="E9837">
        <v>32.4360213371844</v>
      </c>
      <c r="F9837">
        <v>245.72696274718399</v>
      </c>
      <c r="G9837">
        <v>107.26372499999999</v>
      </c>
    </row>
    <row r="9838" spans="1:7" x14ac:dyDescent="0.25">
      <c r="A9838">
        <v>98.460000000002694</v>
      </c>
      <c r="B9838">
        <v>3.26609015464782</v>
      </c>
      <c r="C9838">
        <v>11.6305131912231</v>
      </c>
      <c r="D9838">
        <v>3.26609015464782</v>
      </c>
      <c r="E9838">
        <v>32.436351308497898</v>
      </c>
      <c r="F9838">
        <v>245.72729271849701</v>
      </c>
      <c r="G9838">
        <v>107.273725000002</v>
      </c>
    </row>
    <row r="9839" spans="1:7" x14ac:dyDescent="0.25">
      <c r="A9839">
        <v>98.470000000001093</v>
      </c>
      <c r="B9839">
        <v>3.2664475440978999</v>
      </c>
      <c r="C9839">
        <v>11.6300897598266</v>
      </c>
      <c r="D9839">
        <v>3.2664475440978999</v>
      </c>
      <c r="E9839">
        <v>32.4367086979479</v>
      </c>
      <c r="F9839">
        <v>245.727650107947</v>
      </c>
      <c r="G9839">
        <v>107.283725000001</v>
      </c>
    </row>
    <row r="9840" spans="1:7" x14ac:dyDescent="0.25">
      <c r="A9840">
        <v>98.479999999999507</v>
      </c>
      <c r="B9840">
        <v>3.2667973041534402</v>
      </c>
      <c r="C9840">
        <v>11.6294689178466</v>
      </c>
      <c r="D9840">
        <v>3.2667973041534402</v>
      </c>
      <c r="E9840">
        <v>32.437058458003499</v>
      </c>
      <c r="F9840">
        <v>245.727999868003</v>
      </c>
      <c r="G9840">
        <v>107.293724999999</v>
      </c>
    </row>
    <row r="9841" spans="1:7" x14ac:dyDescent="0.25">
      <c r="A9841">
        <v>98.490000000001601</v>
      </c>
      <c r="B9841">
        <v>3.2671477794647199</v>
      </c>
      <c r="C9841">
        <v>11.6286563873291</v>
      </c>
      <c r="D9841">
        <v>3.2671477794647199</v>
      </c>
      <c r="E9841">
        <v>32.4374089333147</v>
      </c>
      <c r="F9841">
        <v>245.72835034331399</v>
      </c>
      <c r="G9841">
        <v>107.30372500000099</v>
      </c>
    </row>
    <row r="9842" spans="1:7" x14ac:dyDescent="0.25">
      <c r="A9842">
        <v>98.5</v>
      </c>
      <c r="B9842">
        <v>3.2674658298492401</v>
      </c>
      <c r="C9842">
        <v>11.6282043457031</v>
      </c>
      <c r="D9842">
        <v>3.2674658298492401</v>
      </c>
      <c r="E9842">
        <v>32.437726983699299</v>
      </c>
      <c r="F9842">
        <v>245.728668393699</v>
      </c>
      <c r="G9842">
        <v>107.313724999999</v>
      </c>
    </row>
    <row r="9843" spans="1:7" x14ac:dyDescent="0.25">
      <c r="A9843">
        <v>98.510000000001995</v>
      </c>
      <c r="B9843">
        <v>3.2677721977233798</v>
      </c>
      <c r="C9843">
        <v>11.6285381317138</v>
      </c>
      <c r="D9843">
        <v>3.2677721977233798</v>
      </c>
      <c r="E9843">
        <v>32.438033351573402</v>
      </c>
      <c r="F9843">
        <v>245.728974761573</v>
      </c>
      <c r="G9843">
        <v>107.323725000002</v>
      </c>
    </row>
    <row r="9844" spans="1:7" x14ac:dyDescent="0.25">
      <c r="A9844">
        <v>98.520000000000394</v>
      </c>
      <c r="B9844">
        <v>3.26810479164123</v>
      </c>
      <c r="C9844">
        <v>11.627113342285099</v>
      </c>
      <c r="D9844">
        <v>3.26810479164123</v>
      </c>
      <c r="E9844">
        <v>32.438365945491299</v>
      </c>
      <c r="F9844">
        <v>245.72930735549099</v>
      </c>
      <c r="G9844">
        <v>107.333725</v>
      </c>
    </row>
    <row r="9845" spans="1:7" x14ac:dyDescent="0.25">
      <c r="A9845">
        <v>98.530000000002403</v>
      </c>
      <c r="B9845">
        <v>3.2684457302093501</v>
      </c>
      <c r="C9845">
        <v>11.626304626464799</v>
      </c>
      <c r="D9845">
        <v>3.2684457302093501</v>
      </c>
      <c r="E9845">
        <v>32.4387068840594</v>
      </c>
      <c r="F9845">
        <v>245.72964829405899</v>
      </c>
      <c r="G9845">
        <v>107.343725000002</v>
      </c>
    </row>
    <row r="9846" spans="1:7" x14ac:dyDescent="0.25">
      <c r="A9846">
        <v>98.540000000000802</v>
      </c>
      <c r="B9846">
        <v>3.2687497138977002</v>
      </c>
      <c r="C9846">
        <v>11.6274709701538</v>
      </c>
      <c r="D9846">
        <v>3.2687497138977002</v>
      </c>
      <c r="E9846">
        <v>32.439010867747697</v>
      </c>
      <c r="F9846">
        <v>245.729952277747</v>
      </c>
      <c r="G9846">
        <v>107.353725</v>
      </c>
    </row>
    <row r="9847" spans="1:7" x14ac:dyDescent="0.25">
      <c r="A9847">
        <v>98.550000000002896</v>
      </c>
      <c r="B9847">
        <v>3.2690668106079102</v>
      </c>
      <c r="C9847">
        <v>11.62802028656</v>
      </c>
      <c r="D9847">
        <v>3.2690668106079102</v>
      </c>
      <c r="E9847">
        <v>32.439327964457902</v>
      </c>
      <c r="F9847">
        <v>245.73026937445701</v>
      </c>
      <c r="G9847">
        <v>107.36372500000201</v>
      </c>
    </row>
    <row r="9848" spans="1:7" x14ac:dyDescent="0.25">
      <c r="A9848">
        <v>98.560000000001295</v>
      </c>
      <c r="B9848">
        <v>3.2693996429443302</v>
      </c>
      <c r="C9848">
        <v>11.6274967193603</v>
      </c>
      <c r="D9848">
        <v>3.2693996429443302</v>
      </c>
      <c r="E9848">
        <v>32.439660796794399</v>
      </c>
      <c r="F9848">
        <v>245.730602206794</v>
      </c>
      <c r="G9848">
        <v>107.373725000001</v>
      </c>
    </row>
    <row r="9849" spans="1:7" x14ac:dyDescent="0.25">
      <c r="A9849">
        <v>98.569999999999695</v>
      </c>
      <c r="B9849">
        <v>3.26971364021301</v>
      </c>
      <c r="C9849">
        <v>11.627219200134199</v>
      </c>
      <c r="D9849">
        <v>3.26971364021301</v>
      </c>
      <c r="E9849">
        <v>32.439974794062998</v>
      </c>
      <c r="F9849">
        <v>245.73091620406299</v>
      </c>
      <c r="G9849">
        <v>107.383724999999</v>
      </c>
    </row>
    <row r="9850" spans="1:7" x14ac:dyDescent="0.25">
      <c r="A9850">
        <v>98.580000000001704</v>
      </c>
      <c r="B9850">
        <v>3.2699811458587602</v>
      </c>
      <c r="C9850">
        <v>11.626303672790501</v>
      </c>
      <c r="D9850">
        <v>3.2699811458587602</v>
      </c>
      <c r="E9850">
        <v>32.4402422997088</v>
      </c>
      <c r="F9850">
        <v>245.73118370970801</v>
      </c>
      <c r="G9850">
        <v>107.393725000001</v>
      </c>
    </row>
    <row r="9851" spans="1:7" x14ac:dyDescent="0.25">
      <c r="A9851">
        <v>98.590000000000103</v>
      </c>
      <c r="B9851">
        <v>3.2702980041503902</v>
      </c>
      <c r="C9851">
        <v>11.6267127990722</v>
      </c>
      <c r="D9851">
        <v>3.2702980041503902</v>
      </c>
      <c r="E9851">
        <v>32.440559158000397</v>
      </c>
      <c r="F9851">
        <v>245.731500568</v>
      </c>
      <c r="G9851">
        <v>107.40372499999999</v>
      </c>
    </row>
    <row r="9852" spans="1:7" x14ac:dyDescent="0.25">
      <c r="A9852">
        <v>98.600000000002098</v>
      </c>
      <c r="B9852">
        <v>3.2706060409545801</v>
      </c>
      <c r="C9852">
        <v>11.62766456604</v>
      </c>
      <c r="D9852">
        <v>3.2706060409545801</v>
      </c>
      <c r="E9852">
        <v>32.440867194804603</v>
      </c>
      <c r="F9852">
        <v>245.731808604804</v>
      </c>
      <c r="G9852">
        <v>107.413725000002</v>
      </c>
    </row>
    <row r="9853" spans="1:7" x14ac:dyDescent="0.25">
      <c r="A9853">
        <v>98.610000000000497</v>
      </c>
      <c r="B9853">
        <v>3.2708990573882999</v>
      </c>
      <c r="C9853">
        <v>11.627331733703601</v>
      </c>
      <c r="D9853">
        <v>3.2708990573882999</v>
      </c>
      <c r="E9853">
        <v>32.441160211238298</v>
      </c>
      <c r="F9853">
        <v>245.732101621238</v>
      </c>
      <c r="G9853">
        <v>107.423725</v>
      </c>
    </row>
    <row r="9854" spans="1:7" x14ac:dyDescent="0.25">
      <c r="A9854">
        <v>98.620000000002605</v>
      </c>
      <c r="B9854">
        <v>3.2712104320526101</v>
      </c>
      <c r="C9854">
        <v>11.6290531158447</v>
      </c>
      <c r="D9854">
        <v>3.2712104320526101</v>
      </c>
      <c r="E9854">
        <v>32.441471585902597</v>
      </c>
      <c r="F9854">
        <v>245.732412995902</v>
      </c>
      <c r="G9854">
        <v>107.433725000002</v>
      </c>
    </row>
    <row r="9855" spans="1:7" x14ac:dyDescent="0.25">
      <c r="A9855">
        <v>98.630000000001004</v>
      </c>
      <c r="B9855">
        <v>3.27153348922729</v>
      </c>
      <c r="C9855">
        <v>11.628434181213301</v>
      </c>
      <c r="D9855">
        <v>3.27153348922729</v>
      </c>
      <c r="E9855">
        <v>32.441794643077301</v>
      </c>
      <c r="F9855">
        <v>245.73273605307699</v>
      </c>
      <c r="G9855">
        <v>107.443725</v>
      </c>
    </row>
    <row r="9856" spans="1:7" x14ac:dyDescent="0.25">
      <c r="A9856">
        <v>98.640000000002999</v>
      </c>
      <c r="B9856">
        <v>3.2718484401702801</v>
      </c>
      <c r="C9856">
        <v>11.627636909484799</v>
      </c>
      <c r="D9856">
        <v>3.2718484401702801</v>
      </c>
      <c r="E9856">
        <v>32.442109594020302</v>
      </c>
      <c r="F9856">
        <v>245.73305100402001</v>
      </c>
      <c r="G9856">
        <v>107.453725000003</v>
      </c>
    </row>
    <row r="9857" spans="1:7" x14ac:dyDescent="0.25">
      <c r="A9857">
        <v>98.650000000001398</v>
      </c>
      <c r="B9857">
        <v>3.27217674255371</v>
      </c>
      <c r="C9857">
        <v>11.625963211059499</v>
      </c>
      <c r="D9857">
        <v>3.27217674255371</v>
      </c>
      <c r="E9857">
        <v>32.442437896403703</v>
      </c>
      <c r="F9857">
        <v>245.73337930640301</v>
      </c>
      <c r="G9857">
        <v>107.46372500000101</v>
      </c>
    </row>
    <row r="9858" spans="1:7" x14ac:dyDescent="0.25">
      <c r="A9858">
        <v>98.659999999999798</v>
      </c>
      <c r="B9858">
        <v>3.2724974155425999</v>
      </c>
      <c r="C9858">
        <v>11.624935150146401</v>
      </c>
      <c r="D9858">
        <v>3.2724974155425999</v>
      </c>
      <c r="E9858">
        <v>32.442758569392602</v>
      </c>
      <c r="F9858">
        <v>245.73369997939199</v>
      </c>
      <c r="G9858">
        <v>107.47372499999901</v>
      </c>
    </row>
    <row r="9859" spans="1:7" x14ac:dyDescent="0.25">
      <c r="A9859">
        <v>98.670000000001806</v>
      </c>
      <c r="B9859">
        <v>3.27278709411621</v>
      </c>
      <c r="C9859">
        <v>11.624839782714799</v>
      </c>
      <c r="D9859">
        <v>3.27278709411621</v>
      </c>
      <c r="E9859">
        <v>32.443048247966203</v>
      </c>
      <c r="F9859">
        <v>245.73398965796599</v>
      </c>
      <c r="G9859">
        <v>107.483725000001</v>
      </c>
    </row>
    <row r="9860" spans="1:7" x14ac:dyDescent="0.25">
      <c r="A9860">
        <v>98.680000000000206</v>
      </c>
      <c r="B9860">
        <v>3.2730827331542902</v>
      </c>
      <c r="C9860">
        <v>11.624930381774901</v>
      </c>
      <c r="D9860">
        <v>3.2730827331542902</v>
      </c>
      <c r="E9860">
        <v>32.443343887004303</v>
      </c>
      <c r="F9860">
        <v>245.73428529700399</v>
      </c>
      <c r="G9860">
        <v>107.493725</v>
      </c>
    </row>
    <row r="9861" spans="1:7" x14ac:dyDescent="0.25">
      <c r="A9861">
        <v>98.6900000000023</v>
      </c>
      <c r="B9861">
        <v>3.2733600139617902</v>
      </c>
      <c r="C9861">
        <v>11.6238441467285</v>
      </c>
      <c r="D9861">
        <v>3.2733600139617902</v>
      </c>
      <c r="E9861">
        <v>32.443621167811799</v>
      </c>
      <c r="F9861">
        <v>245.734562577811</v>
      </c>
      <c r="G9861">
        <v>107.50372500000201</v>
      </c>
    </row>
    <row r="9862" spans="1:7" x14ac:dyDescent="0.25">
      <c r="A9862">
        <v>98.700000000000699</v>
      </c>
      <c r="B9862">
        <v>3.2736387252807599</v>
      </c>
      <c r="C9862">
        <v>11.6235094070434</v>
      </c>
      <c r="D9862">
        <v>3.2736387252807599</v>
      </c>
      <c r="E9862">
        <v>32.443899879130797</v>
      </c>
      <c r="F9862">
        <v>245.73484128913</v>
      </c>
      <c r="G9862">
        <v>107.51372499999999</v>
      </c>
    </row>
    <row r="9863" spans="1:7" x14ac:dyDescent="0.25">
      <c r="A9863">
        <v>98.710000000002694</v>
      </c>
      <c r="B9863">
        <v>3.2739691734313898</v>
      </c>
      <c r="C9863">
        <v>11.6227807998657</v>
      </c>
      <c r="D9863">
        <v>3.2739691734313898</v>
      </c>
      <c r="E9863">
        <v>32.444230327281403</v>
      </c>
      <c r="F9863">
        <v>245.73517173728101</v>
      </c>
      <c r="G9863">
        <v>107.523725000002</v>
      </c>
    </row>
    <row r="9864" spans="1:7" x14ac:dyDescent="0.25">
      <c r="A9864">
        <v>98.720000000001093</v>
      </c>
      <c r="B9864">
        <v>3.27431893348693</v>
      </c>
      <c r="C9864">
        <v>11.6213874816894</v>
      </c>
      <c r="D9864">
        <v>3.27431893348693</v>
      </c>
      <c r="E9864">
        <v>32.444580087337002</v>
      </c>
      <c r="F9864">
        <v>245.735521497337</v>
      </c>
      <c r="G9864">
        <v>107.533725000001</v>
      </c>
    </row>
    <row r="9865" spans="1:7" x14ac:dyDescent="0.25">
      <c r="A9865">
        <v>98.729999999999507</v>
      </c>
      <c r="B9865">
        <v>3.2746376991271902</v>
      </c>
      <c r="C9865">
        <v>11.6215724945068</v>
      </c>
      <c r="D9865">
        <v>3.2746376991271902</v>
      </c>
      <c r="E9865">
        <v>32.444898852977197</v>
      </c>
      <c r="F9865">
        <v>245.73584026297701</v>
      </c>
      <c r="G9865">
        <v>107.543724999999</v>
      </c>
    </row>
    <row r="9866" spans="1:7" x14ac:dyDescent="0.25">
      <c r="A9866">
        <v>98.740000000001601</v>
      </c>
      <c r="B9866">
        <v>3.27496910095214</v>
      </c>
      <c r="C9866">
        <v>11.621365547180099</v>
      </c>
      <c r="D9866">
        <v>3.27496910095214</v>
      </c>
      <c r="E9866">
        <v>32.445230254802198</v>
      </c>
      <c r="F9866">
        <v>245.73617166480199</v>
      </c>
      <c r="G9866">
        <v>107.55372500000099</v>
      </c>
    </row>
    <row r="9867" spans="1:7" x14ac:dyDescent="0.25">
      <c r="A9867">
        <v>98.75</v>
      </c>
      <c r="B9867">
        <v>3.2752869129180899</v>
      </c>
      <c r="C9867">
        <v>11.621685981750399</v>
      </c>
      <c r="D9867">
        <v>3.2752869129180899</v>
      </c>
      <c r="E9867">
        <v>32.445548066768097</v>
      </c>
      <c r="F9867">
        <v>245.73648947676801</v>
      </c>
      <c r="G9867">
        <v>107.563724999999</v>
      </c>
    </row>
    <row r="9868" spans="1:7" x14ac:dyDescent="0.25">
      <c r="A9868">
        <v>98.760000000001995</v>
      </c>
      <c r="B9868">
        <v>3.27558398246765</v>
      </c>
      <c r="C9868">
        <v>11.623288154601999</v>
      </c>
      <c r="D9868">
        <v>3.27558398246765</v>
      </c>
      <c r="E9868">
        <v>32.445845136317701</v>
      </c>
      <c r="F9868">
        <v>245.73678654631701</v>
      </c>
      <c r="G9868">
        <v>107.573725000002</v>
      </c>
    </row>
    <row r="9869" spans="1:7" x14ac:dyDescent="0.25">
      <c r="A9869">
        <v>98.770000000000394</v>
      </c>
      <c r="B9869">
        <v>3.2758910655975302</v>
      </c>
      <c r="C9869">
        <v>11.6247491836547</v>
      </c>
      <c r="D9869">
        <v>3.2758910655975302</v>
      </c>
      <c r="E9869">
        <v>32.446152219447598</v>
      </c>
      <c r="F9869">
        <v>245.737093629447</v>
      </c>
      <c r="G9869">
        <v>107.583725</v>
      </c>
    </row>
    <row r="9870" spans="1:7" x14ac:dyDescent="0.25">
      <c r="A9870">
        <v>98.780000000002403</v>
      </c>
      <c r="B9870">
        <v>3.27618980407714</v>
      </c>
      <c r="C9870">
        <v>11.6260404586791</v>
      </c>
      <c r="D9870">
        <v>3.27618980407714</v>
      </c>
      <c r="E9870">
        <v>32.446450957927198</v>
      </c>
      <c r="F9870">
        <v>245.73739236792699</v>
      </c>
      <c r="G9870">
        <v>107.593725000002</v>
      </c>
    </row>
    <row r="9871" spans="1:7" x14ac:dyDescent="0.25">
      <c r="A9871">
        <v>98.790000000000802</v>
      </c>
      <c r="B9871">
        <v>3.2764751911163299</v>
      </c>
      <c r="C9871">
        <v>11.6266479492187</v>
      </c>
      <c r="D9871">
        <v>3.2764751911163299</v>
      </c>
      <c r="E9871">
        <v>32.446736344966403</v>
      </c>
      <c r="F9871">
        <v>245.737677754966</v>
      </c>
      <c r="G9871">
        <v>107.603725</v>
      </c>
    </row>
    <row r="9872" spans="1:7" x14ac:dyDescent="0.25">
      <c r="A9872">
        <v>98.800000000002896</v>
      </c>
      <c r="B9872">
        <v>3.2768006324768</v>
      </c>
      <c r="C9872">
        <v>11.6259860992431</v>
      </c>
      <c r="D9872">
        <v>3.2768006324768</v>
      </c>
      <c r="E9872">
        <v>32.447061786326799</v>
      </c>
      <c r="F9872">
        <v>245.73800319632599</v>
      </c>
      <c r="G9872">
        <v>107.61372500000201</v>
      </c>
    </row>
    <row r="9873" spans="1:7" x14ac:dyDescent="0.25">
      <c r="A9873">
        <v>98.810000000001295</v>
      </c>
      <c r="B9873">
        <v>3.2771403789520201</v>
      </c>
      <c r="C9873">
        <v>11.6259088516235</v>
      </c>
      <c r="D9873">
        <v>3.2771403789520201</v>
      </c>
      <c r="E9873">
        <v>32.447401532802097</v>
      </c>
      <c r="F9873">
        <v>245.73834294280201</v>
      </c>
      <c r="G9873">
        <v>107.623725000001</v>
      </c>
    </row>
    <row r="9874" spans="1:7" x14ac:dyDescent="0.25">
      <c r="A9874">
        <v>98.819999999999695</v>
      </c>
      <c r="B9874">
        <v>3.27746510505676</v>
      </c>
      <c r="C9874">
        <v>11.6258525848388</v>
      </c>
      <c r="D9874">
        <v>3.27746510505676</v>
      </c>
      <c r="E9874">
        <v>32.447726258906798</v>
      </c>
      <c r="F9874">
        <v>245.738667668906</v>
      </c>
      <c r="G9874">
        <v>107.633724999999</v>
      </c>
    </row>
    <row r="9875" spans="1:7" x14ac:dyDescent="0.25">
      <c r="A9875">
        <v>98.830000000001704</v>
      </c>
      <c r="B9875">
        <v>3.27777695655822</v>
      </c>
      <c r="C9875">
        <v>11.6259298324584</v>
      </c>
      <c r="D9875">
        <v>3.27777695655822</v>
      </c>
      <c r="E9875">
        <v>32.448038110408298</v>
      </c>
      <c r="F9875">
        <v>245.73897952040801</v>
      </c>
      <c r="G9875">
        <v>107.643725000001</v>
      </c>
    </row>
    <row r="9876" spans="1:7" x14ac:dyDescent="0.25">
      <c r="A9876">
        <v>98.840000000000103</v>
      </c>
      <c r="B9876">
        <v>3.2780737876892001</v>
      </c>
      <c r="C9876">
        <v>11.625132560729901</v>
      </c>
      <c r="D9876">
        <v>3.2780737876892001</v>
      </c>
      <c r="E9876">
        <v>32.448334941539201</v>
      </c>
      <c r="F9876">
        <v>245.73927635153899</v>
      </c>
      <c r="G9876">
        <v>107.65372499999999</v>
      </c>
    </row>
    <row r="9877" spans="1:7" x14ac:dyDescent="0.25">
      <c r="A9877">
        <v>98.850000000002098</v>
      </c>
      <c r="B9877">
        <v>3.2783825397491402</v>
      </c>
      <c r="C9877">
        <v>11.6251173019409</v>
      </c>
      <c r="D9877">
        <v>3.2783825397491402</v>
      </c>
      <c r="E9877">
        <v>32.448643693599202</v>
      </c>
      <c r="F9877">
        <v>245.73958510359901</v>
      </c>
      <c r="G9877">
        <v>107.663725000002</v>
      </c>
    </row>
    <row r="9878" spans="1:7" x14ac:dyDescent="0.25">
      <c r="A9878">
        <v>98.860000000000497</v>
      </c>
      <c r="B9878">
        <v>3.27872514724731</v>
      </c>
      <c r="C9878">
        <v>11.6237678527832</v>
      </c>
      <c r="D9878">
        <v>3.27872514724731</v>
      </c>
      <c r="E9878">
        <v>32.4489863010973</v>
      </c>
      <c r="F9878">
        <v>245.73992771109701</v>
      </c>
      <c r="G9878">
        <v>107.673725</v>
      </c>
    </row>
    <row r="9879" spans="1:7" x14ac:dyDescent="0.25">
      <c r="A9879">
        <v>98.870000000002605</v>
      </c>
      <c r="B9879">
        <v>3.2790577411651598</v>
      </c>
      <c r="C9879">
        <v>11.623409271240201</v>
      </c>
      <c r="D9879">
        <v>3.2790577411651598</v>
      </c>
      <c r="E9879">
        <v>32.449318895015203</v>
      </c>
      <c r="F9879">
        <v>245.740260305015</v>
      </c>
      <c r="G9879">
        <v>107.683725000002</v>
      </c>
    </row>
    <row r="9880" spans="1:7" x14ac:dyDescent="0.25">
      <c r="A9880">
        <v>98.880000000001004</v>
      </c>
      <c r="B9880">
        <v>3.2793593406677202</v>
      </c>
      <c r="C9880">
        <v>11.6220588684082</v>
      </c>
      <c r="D9880">
        <v>3.2793593406677202</v>
      </c>
      <c r="E9880">
        <v>32.449620494517802</v>
      </c>
      <c r="F9880">
        <v>245.74056190451699</v>
      </c>
      <c r="G9880">
        <v>107.693725</v>
      </c>
    </row>
    <row r="9881" spans="1:7" x14ac:dyDescent="0.25">
      <c r="A9881">
        <v>98.890000000002999</v>
      </c>
      <c r="B9881">
        <v>3.2796568870544398</v>
      </c>
      <c r="C9881">
        <v>11.620982170104901</v>
      </c>
      <c r="D9881">
        <v>3.2796568870544398</v>
      </c>
      <c r="E9881">
        <v>32.4499180409045</v>
      </c>
      <c r="F9881">
        <v>245.740859450904</v>
      </c>
      <c r="G9881">
        <v>107.703725000003</v>
      </c>
    </row>
    <row r="9882" spans="1:7" x14ac:dyDescent="0.25">
      <c r="A9882">
        <v>98.900000000001398</v>
      </c>
      <c r="B9882">
        <v>3.2800142765045099</v>
      </c>
      <c r="C9882">
        <v>11.6205081939697</v>
      </c>
      <c r="D9882">
        <v>3.2800142765045099</v>
      </c>
      <c r="E9882">
        <v>32.450275430354502</v>
      </c>
      <c r="F9882">
        <v>245.74121684035401</v>
      </c>
      <c r="G9882">
        <v>107.71372500000101</v>
      </c>
    </row>
    <row r="9883" spans="1:7" x14ac:dyDescent="0.25">
      <c r="A9883">
        <v>98.909999999999798</v>
      </c>
      <c r="B9883">
        <v>3.2803680896759002</v>
      </c>
      <c r="C9883">
        <v>11.621841430664</v>
      </c>
      <c r="D9883">
        <v>3.2803680896759002</v>
      </c>
      <c r="E9883">
        <v>32.450629243525903</v>
      </c>
      <c r="F9883">
        <v>245.741570653525</v>
      </c>
      <c r="G9883">
        <v>107.72372499999901</v>
      </c>
    </row>
    <row r="9884" spans="1:7" x14ac:dyDescent="0.25">
      <c r="A9884">
        <v>98.920000000001806</v>
      </c>
      <c r="B9884">
        <v>3.28068995475769</v>
      </c>
      <c r="C9884">
        <v>11.6227350234985</v>
      </c>
      <c r="D9884">
        <v>3.28068995475769</v>
      </c>
      <c r="E9884">
        <v>32.450951108607697</v>
      </c>
      <c r="F9884">
        <v>245.74189251860699</v>
      </c>
      <c r="G9884">
        <v>107.733725000001</v>
      </c>
    </row>
    <row r="9885" spans="1:7" x14ac:dyDescent="0.25">
      <c r="A9885">
        <v>98.930000000000206</v>
      </c>
      <c r="B9885">
        <v>3.2809784412384002</v>
      </c>
      <c r="C9885">
        <v>11.6234540939331</v>
      </c>
      <c r="D9885">
        <v>3.2809784412384002</v>
      </c>
      <c r="E9885">
        <v>32.451239595088403</v>
      </c>
      <c r="F9885">
        <v>245.74218100508801</v>
      </c>
      <c r="G9885">
        <v>107.743725</v>
      </c>
    </row>
    <row r="9886" spans="1:7" x14ac:dyDescent="0.25">
      <c r="A9886">
        <v>98.9400000000023</v>
      </c>
      <c r="B9886">
        <v>3.2813036441802899</v>
      </c>
      <c r="C9886">
        <v>11.6241455078125</v>
      </c>
      <c r="D9886">
        <v>3.2813036441802899</v>
      </c>
      <c r="E9886">
        <v>32.451564798030297</v>
      </c>
      <c r="F9886">
        <v>245.74250620802999</v>
      </c>
      <c r="G9886">
        <v>107.75372500000201</v>
      </c>
    </row>
    <row r="9887" spans="1:7" x14ac:dyDescent="0.25">
      <c r="A9887">
        <v>98.950000000000699</v>
      </c>
      <c r="B9887">
        <v>3.2816491127014098</v>
      </c>
      <c r="C9887">
        <v>11.6252384185791</v>
      </c>
      <c r="D9887">
        <v>3.2816491127014098</v>
      </c>
      <c r="E9887">
        <v>32.451910266551401</v>
      </c>
      <c r="F9887">
        <v>245.742851676551</v>
      </c>
      <c r="G9887">
        <v>107.76372499999999</v>
      </c>
    </row>
    <row r="9888" spans="1:7" x14ac:dyDescent="0.25">
      <c r="A9888">
        <v>98.960000000002694</v>
      </c>
      <c r="B9888">
        <v>3.2819957733154199</v>
      </c>
      <c r="C9888">
        <v>11.627321243286101</v>
      </c>
      <c r="D9888">
        <v>3.2819957733154199</v>
      </c>
      <c r="E9888">
        <v>32.4522569271655</v>
      </c>
      <c r="F9888">
        <v>245.74319833716501</v>
      </c>
      <c r="G9888">
        <v>107.773725000002</v>
      </c>
    </row>
    <row r="9889" spans="1:7" x14ac:dyDescent="0.25">
      <c r="A9889">
        <v>98.970000000001093</v>
      </c>
      <c r="B9889">
        <v>3.2822985649108798</v>
      </c>
      <c r="C9889">
        <v>11.627305984496999</v>
      </c>
      <c r="D9889">
        <v>3.2822985649108798</v>
      </c>
      <c r="E9889">
        <v>32.452559718760902</v>
      </c>
      <c r="F9889">
        <v>245.74350112875999</v>
      </c>
      <c r="G9889">
        <v>107.783725000001</v>
      </c>
    </row>
    <row r="9890" spans="1:7" x14ac:dyDescent="0.25">
      <c r="A9890">
        <v>98.979999999999507</v>
      </c>
      <c r="B9890">
        <v>3.28261399269104</v>
      </c>
      <c r="C9890">
        <v>11.627163887023899</v>
      </c>
      <c r="D9890">
        <v>3.28261399269104</v>
      </c>
      <c r="E9890">
        <v>32.452875146541103</v>
      </c>
      <c r="F9890">
        <v>245.74381655654099</v>
      </c>
      <c r="G9890">
        <v>107.793724999999</v>
      </c>
    </row>
    <row r="9891" spans="1:7" x14ac:dyDescent="0.25">
      <c r="A9891">
        <v>98.990000000001601</v>
      </c>
      <c r="B9891">
        <v>3.28296470642089</v>
      </c>
      <c r="C9891">
        <v>11.627702713012599</v>
      </c>
      <c r="D9891">
        <v>3.28296470642089</v>
      </c>
      <c r="E9891">
        <v>32.453225860270898</v>
      </c>
      <c r="F9891">
        <v>245.74416727027</v>
      </c>
      <c r="G9891">
        <v>107.80372500000099</v>
      </c>
    </row>
    <row r="9892" spans="1:7" x14ac:dyDescent="0.25">
      <c r="A9892">
        <v>99</v>
      </c>
      <c r="B9892">
        <v>3.28331422805786</v>
      </c>
      <c r="C9892">
        <v>11.627620697021401</v>
      </c>
      <c r="D9892">
        <v>3.28331422805786</v>
      </c>
      <c r="E9892">
        <v>32.453575381907903</v>
      </c>
      <c r="F9892">
        <v>245.74451679190699</v>
      </c>
      <c r="G9892">
        <v>107.813724999999</v>
      </c>
    </row>
    <row r="9893" spans="1:7" x14ac:dyDescent="0.25">
      <c r="A9893">
        <v>99.010000000001995</v>
      </c>
      <c r="B9893">
        <v>3.2836446762084899</v>
      </c>
      <c r="C9893">
        <v>11.6281309127807</v>
      </c>
      <c r="D9893">
        <v>3.2836446762084899</v>
      </c>
      <c r="E9893">
        <v>32.453905830058503</v>
      </c>
      <c r="F9893">
        <v>245.74484724005799</v>
      </c>
      <c r="G9893">
        <v>107.823725000002</v>
      </c>
    </row>
    <row r="9894" spans="1:7" x14ac:dyDescent="0.25">
      <c r="A9894">
        <v>99.020000000000394</v>
      </c>
      <c r="B9894">
        <v>3.2839443683624201</v>
      </c>
      <c r="C9894">
        <v>11.6286554336547</v>
      </c>
      <c r="D9894">
        <v>3.2839443683624201</v>
      </c>
      <c r="E9894">
        <v>32.454205522212497</v>
      </c>
      <c r="F9894">
        <v>245.74514693221201</v>
      </c>
      <c r="G9894">
        <v>107.833725</v>
      </c>
    </row>
    <row r="9895" spans="1:7" x14ac:dyDescent="0.25">
      <c r="A9895">
        <v>99.030000000002403</v>
      </c>
      <c r="B9895">
        <v>3.2842583656311</v>
      </c>
      <c r="C9895">
        <v>11.6281938552856</v>
      </c>
      <c r="D9895">
        <v>3.2842583656311</v>
      </c>
      <c r="E9895">
        <v>32.454519519481103</v>
      </c>
      <c r="F9895">
        <v>245.745460929481</v>
      </c>
      <c r="G9895">
        <v>107.843725000002</v>
      </c>
    </row>
    <row r="9896" spans="1:7" x14ac:dyDescent="0.25">
      <c r="A9896">
        <v>99.040000000000802</v>
      </c>
      <c r="B9896">
        <v>3.2846145629882799</v>
      </c>
      <c r="C9896">
        <v>11.6288509368896</v>
      </c>
      <c r="D9896">
        <v>3.2846145629882799</v>
      </c>
      <c r="E9896">
        <v>32.454875716838302</v>
      </c>
      <c r="F9896">
        <v>245.74581712683801</v>
      </c>
      <c r="G9896">
        <v>107.853725</v>
      </c>
    </row>
    <row r="9897" spans="1:7" x14ac:dyDescent="0.25">
      <c r="A9897">
        <v>99.050000000002896</v>
      </c>
      <c r="B9897">
        <v>3.2849438190460201</v>
      </c>
      <c r="C9897">
        <v>11.629321098327599</v>
      </c>
      <c r="D9897">
        <v>3.2849438190460201</v>
      </c>
      <c r="E9897">
        <v>32.455204972895999</v>
      </c>
      <c r="F9897">
        <v>245.746146382896</v>
      </c>
      <c r="G9897">
        <v>107.86372500000201</v>
      </c>
    </row>
    <row r="9898" spans="1:7" x14ac:dyDescent="0.25">
      <c r="A9898">
        <v>99.060000000001295</v>
      </c>
      <c r="B9898">
        <v>3.2852582931518501</v>
      </c>
      <c r="C9898">
        <v>11.6288042068481</v>
      </c>
      <c r="D9898">
        <v>3.2852582931518501</v>
      </c>
      <c r="E9898">
        <v>32.455519447001898</v>
      </c>
      <c r="F9898">
        <v>245.74646085700101</v>
      </c>
      <c r="G9898">
        <v>107.873725000001</v>
      </c>
    </row>
    <row r="9899" spans="1:7" x14ac:dyDescent="0.25">
      <c r="A9899">
        <v>99.069999999999695</v>
      </c>
      <c r="B9899">
        <v>3.28558254241943</v>
      </c>
      <c r="C9899">
        <v>11.6302070617675</v>
      </c>
      <c r="D9899">
        <v>3.28558254241943</v>
      </c>
      <c r="E9899">
        <v>32.455843696269497</v>
      </c>
      <c r="F9899">
        <v>245.74678510626899</v>
      </c>
      <c r="G9899">
        <v>107.883724999999</v>
      </c>
    </row>
    <row r="9900" spans="1:7" x14ac:dyDescent="0.25">
      <c r="A9900">
        <v>99.080000000001704</v>
      </c>
      <c r="B9900">
        <v>3.2859101295471098</v>
      </c>
      <c r="C9900">
        <v>11.6313409805297</v>
      </c>
      <c r="D9900">
        <v>3.2859101295471098</v>
      </c>
      <c r="E9900">
        <v>32.456171283397097</v>
      </c>
      <c r="F9900">
        <v>245.74711269339701</v>
      </c>
      <c r="G9900">
        <v>107.893725000001</v>
      </c>
    </row>
    <row r="9901" spans="1:7" x14ac:dyDescent="0.25">
      <c r="A9901">
        <v>99.090000000000103</v>
      </c>
      <c r="B9901">
        <v>3.28623294830322</v>
      </c>
      <c r="C9901">
        <v>11.6320695877075</v>
      </c>
      <c r="D9901">
        <v>3.28623294830322</v>
      </c>
      <c r="E9901">
        <v>32.4564941021533</v>
      </c>
      <c r="F9901">
        <v>245.747435512153</v>
      </c>
      <c r="G9901">
        <v>107.90372499999999</v>
      </c>
    </row>
    <row r="9902" spans="1:7" x14ac:dyDescent="0.25">
      <c r="A9902">
        <v>99.100000000002098</v>
      </c>
      <c r="B9902">
        <v>3.28656554222106</v>
      </c>
      <c r="C9902">
        <v>11.6338348388671</v>
      </c>
      <c r="D9902">
        <v>3.28656554222106</v>
      </c>
      <c r="E9902">
        <v>32.456826696071097</v>
      </c>
      <c r="F9902">
        <v>245.74776810607099</v>
      </c>
      <c r="G9902">
        <v>107.913725000002</v>
      </c>
    </row>
    <row r="9903" spans="1:7" x14ac:dyDescent="0.25">
      <c r="A9903">
        <v>99.110000000000497</v>
      </c>
      <c r="B9903">
        <v>3.28691482543945</v>
      </c>
      <c r="C9903">
        <v>11.633745193481399</v>
      </c>
      <c r="D9903">
        <v>3.28691482543945</v>
      </c>
      <c r="E9903">
        <v>32.457175979289502</v>
      </c>
      <c r="F9903">
        <v>245.74811738928901</v>
      </c>
      <c r="G9903">
        <v>107.923725</v>
      </c>
    </row>
    <row r="9904" spans="1:7" x14ac:dyDescent="0.25">
      <c r="A9904">
        <v>99.120000000002605</v>
      </c>
      <c r="B9904">
        <v>3.2872643470764098</v>
      </c>
      <c r="C9904">
        <v>11.634289741516101</v>
      </c>
      <c r="D9904">
        <v>3.2872643470764098</v>
      </c>
      <c r="E9904">
        <v>32.457525500926401</v>
      </c>
      <c r="F9904">
        <v>245.748466910926</v>
      </c>
      <c r="G9904">
        <v>107.933725000002</v>
      </c>
    </row>
    <row r="9905" spans="1:7" x14ac:dyDescent="0.25">
      <c r="A9905">
        <v>99.130000000001004</v>
      </c>
      <c r="B9905">
        <v>3.2875888347625701</v>
      </c>
      <c r="C9905">
        <v>11.635259628295801</v>
      </c>
      <c r="D9905">
        <v>3.2875888347625701</v>
      </c>
      <c r="E9905">
        <v>32.457849988612601</v>
      </c>
      <c r="F9905">
        <v>245.74879139861201</v>
      </c>
      <c r="G9905">
        <v>107.943725</v>
      </c>
    </row>
    <row r="9906" spans="1:7" x14ac:dyDescent="0.25">
      <c r="A9906">
        <v>99.140000000002999</v>
      </c>
      <c r="B9906">
        <v>3.28792023658752</v>
      </c>
      <c r="C9906">
        <v>11.635850906371999</v>
      </c>
      <c r="D9906">
        <v>3.28792023658752</v>
      </c>
      <c r="E9906">
        <v>32.458181390437602</v>
      </c>
      <c r="F9906">
        <v>245.74912280043699</v>
      </c>
      <c r="G9906">
        <v>107.953725000003</v>
      </c>
    </row>
    <row r="9907" spans="1:7" x14ac:dyDescent="0.25">
      <c r="A9907">
        <v>99.150000000001398</v>
      </c>
      <c r="B9907">
        <v>3.2882845401763898</v>
      </c>
      <c r="C9907">
        <v>11.6352787017822</v>
      </c>
      <c r="D9907">
        <v>3.2882845401763898</v>
      </c>
      <c r="E9907">
        <v>32.458545694026398</v>
      </c>
      <c r="F9907">
        <v>245.749487104026</v>
      </c>
      <c r="G9907">
        <v>107.96372500000101</v>
      </c>
    </row>
    <row r="9908" spans="1:7" x14ac:dyDescent="0.25">
      <c r="A9908">
        <v>99.159999999999798</v>
      </c>
      <c r="B9908">
        <v>3.2886366844177202</v>
      </c>
      <c r="C9908">
        <v>11.635378837585399</v>
      </c>
      <c r="D9908">
        <v>3.2886366844177202</v>
      </c>
      <c r="E9908">
        <v>32.458897838267802</v>
      </c>
      <c r="F9908">
        <v>245.74983924826699</v>
      </c>
      <c r="G9908">
        <v>107.97372499999901</v>
      </c>
    </row>
    <row r="9909" spans="1:7" x14ac:dyDescent="0.25">
      <c r="A9909">
        <v>99.170000000001806</v>
      </c>
      <c r="B9909">
        <v>3.28899025917053</v>
      </c>
      <c r="C9909">
        <v>11.6346797943115</v>
      </c>
      <c r="D9909">
        <v>3.28899025917053</v>
      </c>
      <c r="E9909">
        <v>32.459251413020603</v>
      </c>
      <c r="F9909">
        <v>245.75019282302</v>
      </c>
      <c r="G9909">
        <v>107.983725000001</v>
      </c>
    </row>
    <row r="9910" spans="1:7" x14ac:dyDescent="0.25">
      <c r="A9910">
        <v>99.180000000000206</v>
      </c>
      <c r="B9910">
        <v>3.2893493175506499</v>
      </c>
      <c r="C9910">
        <v>11.6349582672119</v>
      </c>
      <c r="D9910">
        <v>3.2893493175506499</v>
      </c>
      <c r="E9910">
        <v>32.459610471400701</v>
      </c>
      <c r="F9910">
        <v>245.75055188140001</v>
      </c>
      <c r="G9910">
        <v>107.993725</v>
      </c>
    </row>
    <row r="9911" spans="1:7" x14ac:dyDescent="0.25">
      <c r="A9911">
        <v>99.1900000000023</v>
      </c>
      <c r="B9911">
        <v>3.2896950244903498</v>
      </c>
      <c r="C9911">
        <v>11.6361532211303</v>
      </c>
      <c r="D9911">
        <v>3.2896950244903498</v>
      </c>
      <c r="E9911">
        <v>32.459956178340398</v>
      </c>
      <c r="F9911">
        <v>245.75089758834</v>
      </c>
      <c r="G9911">
        <v>108.00372500000201</v>
      </c>
    </row>
    <row r="9912" spans="1:7" x14ac:dyDescent="0.25">
      <c r="A9912">
        <v>99.200000000000699</v>
      </c>
      <c r="B9912">
        <v>3.29001259803771</v>
      </c>
      <c r="C9912">
        <v>11.6371726989746</v>
      </c>
      <c r="D9912">
        <v>3.29001259803771</v>
      </c>
      <c r="E9912">
        <v>32.460273751887698</v>
      </c>
      <c r="F9912">
        <v>245.75121516188699</v>
      </c>
      <c r="G9912">
        <v>108.01372499999999</v>
      </c>
    </row>
    <row r="9913" spans="1:7" x14ac:dyDescent="0.25">
      <c r="A9913">
        <v>99.210000000002694</v>
      </c>
      <c r="B9913">
        <v>3.2903261184692298</v>
      </c>
      <c r="C9913">
        <v>11.6386051177978</v>
      </c>
      <c r="D9913">
        <v>3.2903261184692298</v>
      </c>
      <c r="E9913">
        <v>32.460587272319302</v>
      </c>
      <c r="F9913">
        <v>245.75152868231899</v>
      </c>
      <c r="G9913">
        <v>108.023725000002</v>
      </c>
    </row>
    <row r="9914" spans="1:7" x14ac:dyDescent="0.25">
      <c r="A9914">
        <v>99.220000000001093</v>
      </c>
      <c r="B9914">
        <v>3.2906622886657702</v>
      </c>
      <c r="C9914">
        <v>11.6386556625366</v>
      </c>
      <c r="D9914">
        <v>3.2906622886657702</v>
      </c>
      <c r="E9914">
        <v>32.460923442515799</v>
      </c>
      <c r="F9914">
        <v>245.75186485251501</v>
      </c>
      <c r="G9914">
        <v>108.033725000001</v>
      </c>
    </row>
    <row r="9915" spans="1:7" x14ac:dyDescent="0.25">
      <c r="A9915">
        <v>99.229999999999507</v>
      </c>
      <c r="B9915">
        <v>3.2910377979278498</v>
      </c>
      <c r="C9915">
        <v>11.6385068893432</v>
      </c>
      <c r="D9915">
        <v>3.2910377979278498</v>
      </c>
      <c r="E9915">
        <v>32.461298951777898</v>
      </c>
      <c r="F9915">
        <v>245.75224036177701</v>
      </c>
      <c r="G9915">
        <v>108.043724999999</v>
      </c>
    </row>
    <row r="9916" spans="1:7" x14ac:dyDescent="0.25">
      <c r="A9916">
        <v>99.240000000001601</v>
      </c>
      <c r="B9916">
        <v>3.2914068698882999</v>
      </c>
      <c r="C9916">
        <v>11.639267921447701</v>
      </c>
      <c r="D9916">
        <v>3.2914068698882999</v>
      </c>
      <c r="E9916">
        <v>32.461668023738298</v>
      </c>
      <c r="F9916">
        <v>245.752609433738</v>
      </c>
      <c r="G9916">
        <v>108.05372500000099</v>
      </c>
    </row>
    <row r="9917" spans="1:7" x14ac:dyDescent="0.25">
      <c r="A9917">
        <v>99.25</v>
      </c>
      <c r="B9917">
        <v>3.2917795181274401</v>
      </c>
      <c r="C9917">
        <v>11.6416702270507</v>
      </c>
      <c r="D9917">
        <v>3.2917795181274401</v>
      </c>
      <c r="E9917">
        <v>32.462040671977498</v>
      </c>
      <c r="F9917">
        <v>245.752982081977</v>
      </c>
      <c r="G9917">
        <v>108.063724999999</v>
      </c>
    </row>
    <row r="9918" spans="1:7" x14ac:dyDescent="0.25">
      <c r="A9918">
        <v>99.260000000001995</v>
      </c>
      <c r="B9918">
        <v>3.2921338081359801</v>
      </c>
      <c r="C9918">
        <v>11.643180847167899</v>
      </c>
      <c r="D9918">
        <v>3.2921338081359801</v>
      </c>
      <c r="E9918">
        <v>32.462394961986</v>
      </c>
      <c r="F9918">
        <v>245.75333637198599</v>
      </c>
      <c r="G9918">
        <v>108.073725000002</v>
      </c>
    </row>
    <row r="9919" spans="1:7" x14ac:dyDescent="0.25">
      <c r="A9919">
        <v>99.270000000000394</v>
      </c>
      <c r="B9919">
        <v>3.2924911975860498</v>
      </c>
      <c r="C9919">
        <v>11.64524269104</v>
      </c>
      <c r="D9919">
        <v>3.2924911975860498</v>
      </c>
      <c r="E9919">
        <v>32.462752351436102</v>
      </c>
      <c r="F9919">
        <v>245.75369376143601</v>
      </c>
      <c r="G9919">
        <v>108.083725</v>
      </c>
    </row>
    <row r="9920" spans="1:7" x14ac:dyDescent="0.25">
      <c r="A9920">
        <v>99.280000000002403</v>
      </c>
      <c r="B9920">
        <v>3.29285717010498</v>
      </c>
      <c r="C9920">
        <v>11.6482944488525</v>
      </c>
      <c r="D9920">
        <v>3.29285717010498</v>
      </c>
      <c r="E9920">
        <v>32.463118323955001</v>
      </c>
      <c r="F9920">
        <v>245.75405973395499</v>
      </c>
      <c r="G9920">
        <v>108.093725000002</v>
      </c>
    </row>
    <row r="9921" spans="1:7" x14ac:dyDescent="0.25">
      <c r="A9921">
        <v>99.290000000000802</v>
      </c>
      <c r="B9921">
        <v>3.2932038307189901</v>
      </c>
      <c r="C9921">
        <v>11.650162696838301</v>
      </c>
      <c r="D9921">
        <v>3.2932038307189901</v>
      </c>
      <c r="E9921">
        <v>32.463464984569001</v>
      </c>
      <c r="F9921">
        <v>245.754406394569</v>
      </c>
      <c r="G9921">
        <v>108.103725</v>
      </c>
    </row>
    <row r="9922" spans="1:7" x14ac:dyDescent="0.25">
      <c r="A9922">
        <v>99.300000000002896</v>
      </c>
      <c r="B9922">
        <v>3.2935833930969198</v>
      </c>
      <c r="C9922">
        <v>11.651665687561</v>
      </c>
      <c r="D9922">
        <v>3.2935833930969198</v>
      </c>
      <c r="E9922">
        <v>32.463844546947001</v>
      </c>
      <c r="F9922">
        <v>245.75478595694599</v>
      </c>
      <c r="G9922">
        <v>108.11372500000201</v>
      </c>
    </row>
    <row r="9923" spans="1:7" x14ac:dyDescent="0.25">
      <c r="A9923">
        <v>99.310000000001295</v>
      </c>
      <c r="B9923">
        <v>3.29398393630981</v>
      </c>
      <c r="C9923">
        <v>11.6533699035644</v>
      </c>
      <c r="D9923">
        <v>3.29398393630981</v>
      </c>
      <c r="E9923">
        <v>32.4642450901598</v>
      </c>
      <c r="F9923">
        <v>245.755186500159</v>
      </c>
      <c r="G9923">
        <v>108.123725000001</v>
      </c>
    </row>
    <row r="9924" spans="1:7" x14ac:dyDescent="0.25">
      <c r="A9924">
        <v>99.319999999999695</v>
      </c>
      <c r="B9924">
        <v>3.2943875789642298</v>
      </c>
      <c r="C9924">
        <v>11.654521942138601</v>
      </c>
      <c r="D9924">
        <v>3.2943875789642298</v>
      </c>
      <c r="E9924">
        <v>32.464648732814297</v>
      </c>
      <c r="F9924">
        <v>245.75559014281399</v>
      </c>
      <c r="G9924">
        <v>108.133724999999</v>
      </c>
    </row>
    <row r="9925" spans="1:7" x14ac:dyDescent="0.25">
      <c r="A9925">
        <v>99.330000000001704</v>
      </c>
      <c r="B9925">
        <v>3.2947580814361501</v>
      </c>
      <c r="C9925">
        <v>11.6562376022338</v>
      </c>
      <c r="D9925">
        <v>3.2947580814361501</v>
      </c>
      <c r="E9925">
        <v>32.465019235286199</v>
      </c>
      <c r="F9925">
        <v>245.755960645286</v>
      </c>
      <c r="G9925">
        <v>108.143725000001</v>
      </c>
    </row>
    <row r="9926" spans="1:7" x14ac:dyDescent="0.25">
      <c r="A9926">
        <v>99.340000000000103</v>
      </c>
      <c r="B9926">
        <v>3.2951431274414</v>
      </c>
      <c r="C9926">
        <v>11.659308433532701</v>
      </c>
      <c r="D9926">
        <v>3.2951431274414</v>
      </c>
      <c r="E9926">
        <v>32.465404281291399</v>
      </c>
      <c r="F9926">
        <v>245.75634569129099</v>
      </c>
      <c r="G9926">
        <v>108.15372499999999</v>
      </c>
    </row>
    <row r="9927" spans="1:7" x14ac:dyDescent="0.25">
      <c r="A9927">
        <v>99.350000000002098</v>
      </c>
      <c r="B9927">
        <v>3.29551649093627</v>
      </c>
      <c r="C9927">
        <v>11.661460876464799</v>
      </c>
      <c r="D9927">
        <v>3.29551649093627</v>
      </c>
      <c r="E9927">
        <v>32.4657776447863</v>
      </c>
      <c r="F9927">
        <v>245.756719054786</v>
      </c>
      <c r="G9927">
        <v>108.163725000002</v>
      </c>
    </row>
    <row r="9928" spans="1:7" x14ac:dyDescent="0.25">
      <c r="A9928">
        <v>99.360000000000497</v>
      </c>
      <c r="B9928">
        <v>3.29589319229125</v>
      </c>
      <c r="C9928">
        <v>11.6636590957641</v>
      </c>
      <c r="D9928">
        <v>3.29589319229125</v>
      </c>
      <c r="E9928">
        <v>32.466154346141302</v>
      </c>
      <c r="F9928">
        <v>245.75709575614101</v>
      </c>
      <c r="G9928">
        <v>108.173725</v>
      </c>
    </row>
    <row r="9929" spans="1:7" x14ac:dyDescent="0.25">
      <c r="A9929">
        <v>99.370000000002605</v>
      </c>
      <c r="B9929">
        <v>3.2962651252746502</v>
      </c>
      <c r="C9929">
        <v>11.663617134094199</v>
      </c>
      <c r="D9929">
        <v>3.2962651252746502</v>
      </c>
      <c r="E9929">
        <v>32.4665262791247</v>
      </c>
      <c r="F9929">
        <v>245.75746768912401</v>
      </c>
      <c r="G9929">
        <v>108.183725000002</v>
      </c>
    </row>
    <row r="9930" spans="1:7" x14ac:dyDescent="0.25">
      <c r="A9930">
        <v>99.380000000001004</v>
      </c>
      <c r="B9930">
        <v>3.2966351509094198</v>
      </c>
      <c r="C9930">
        <v>11.662903785705501</v>
      </c>
      <c r="D9930">
        <v>3.2966351509094198</v>
      </c>
      <c r="E9930">
        <v>32.466896304759501</v>
      </c>
      <c r="F9930">
        <v>245.75783771475901</v>
      </c>
      <c r="G9930">
        <v>108.193725</v>
      </c>
    </row>
    <row r="9931" spans="1:7" x14ac:dyDescent="0.25">
      <c r="A9931">
        <v>99.390000000002999</v>
      </c>
      <c r="B9931">
        <v>3.2970054149627601</v>
      </c>
      <c r="C9931">
        <v>11.6636495590209</v>
      </c>
      <c r="D9931">
        <v>3.2970054149627601</v>
      </c>
      <c r="E9931">
        <v>32.467266568812803</v>
      </c>
      <c r="F9931">
        <v>245.75820797881201</v>
      </c>
      <c r="G9931">
        <v>108.203725000003</v>
      </c>
    </row>
    <row r="9932" spans="1:7" x14ac:dyDescent="0.25">
      <c r="A9932">
        <v>99.400000000001398</v>
      </c>
      <c r="B9932">
        <v>3.29734015464782</v>
      </c>
      <c r="C9932">
        <v>11.664807319641101</v>
      </c>
      <c r="D9932">
        <v>3.29734015464782</v>
      </c>
      <c r="E9932">
        <v>32.467601308497898</v>
      </c>
      <c r="F9932">
        <v>245.75854271849701</v>
      </c>
      <c r="G9932">
        <v>108.21372500000101</v>
      </c>
    </row>
    <row r="9933" spans="1:7" x14ac:dyDescent="0.25">
      <c r="A9933">
        <v>99.409999999999798</v>
      </c>
      <c r="B9933">
        <v>3.2977013587951598</v>
      </c>
      <c r="C9933">
        <v>11.6638689041137</v>
      </c>
      <c r="D9933">
        <v>3.2977013587951598</v>
      </c>
      <c r="E9933">
        <v>32.467962512645201</v>
      </c>
      <c r="F9933">
        <v>245.758903922645</v>
      </c>
      <c r="G9933">
        <v>108.22372499999901</v>
      </c>
    </row>
    <row r="9934" spans="1:7" x14ac:dyDescent="0.25">
      <c r="A9934">
        <v>99.420000000001806</v>
      </c>
      <c r="B9934">
        <v>3.2980568408965998</v>
      </c>
      <c r="C9934">
        <v>11.6654243469238</v>
      </c>
      <c r="D9934">
        <v>3.2980568408965998</v>
      </c>
      <c r="E9934">
        <v>32.468317994746599</v>
      </c>
      <c r="F9934">
        <v>245.75925940474599</v>
      </c>
      <c r="G9934">
        <v>108.233725000001</v>
      </c>
    </row>
    <row r="9935" spans="1:7" x14ac:dyDescent="0.25">
      <c r="A9935">
        <v>99.430000000000206</v>
      </c>
      <c r="B9935">
        <v>3.2983865737914999</v>
      </c>
      <c r="C9935">
        <v>11.666917800903301</v>
      </c>
      <c r="D9935">
        <v>3.2983865737914999</v>
      </c>
      <c r="E9935">
        <v>32.468647727641503</v>
      </c>
      <c r="F9935">
        <v>245.759589137641</v>
      </c>
      <c r="G9935">
        <v>108.243725</v>
      </c>
    </row>
    <row r="9936" spans="1:7" x14ac:dyDescent="0.25">
      <c r="A9936">
        <v>99.4400000000023</v>
      </c>
      <c r="B9936">
        <v>3.29874563217163</v>
      </c>
      <c r="C9936">
        <v>11.6660861968994</v>
      </c>
      <c r="D9936">
        <v>3.29874563217163</v>
      </c>
      <c r="E9936">
        <v>32.469006786021701</v>
      </c>
      <c r="F9936">
        <v>245.75994819602101</v>
      </c>
      <c r="G9936">
        <v>108.25372500000201</v>
      </c>
    </row>
    <row r="9937" spans="1:7" x14ac:dyDescent="0.25">
      <c r="A9937">
        <v>99.450000000000699</v>
      </c>
      <c r="B9937">
        <v>3.2990925312042201</v>
      </c>
      <c r="C9937">
        <v>11.6653232574462</v>
      </c>
      <c r="D9937">
        <v>3.2990925312042201</v>
      </c>
      <c r="E9937">
        <v>32.469353685054301</v>
      </c>
      <c r="F9937">
        <v>245.760295095054</v>
      </c>
      <c r="G9937">
        <v>108.26372499999999</v>
      </c>
    </row>
    <row r="9938" spans="1:7" x14ac:dyDescent="0.25">
      <c r="A9938">
        <v>99.460000000002694</v>
      </c>
      <c r="B9938">
        <v>3.2994430065154998</v>
      </c>
      <c r="C9938">
        <v>11.664355278015099</v>
      </c>
      <c r="D9938">
        <v>3.2994430065154998</v>
      </c>
      <c r="E9938">
        <v>32.469704160365502</v>
      </c>
      <c r="F9938">
        <v>245.760645570365</v>
      </c>
      <c r="G9938">
        <v>108.273725000002</v>
      </c>
    </row>
    <row r="9939" spans="1:7" x14ac:dyDescent="0.25">
      <c r="A9939">
        <v>99.470000000001093</v>
      </c>
      <c r="B9939">
        <v>3.2998065948486301</v>
      </c>
      <c r="C9939">
        <v>11.665431976318301</v>
      </c>
      <c r="D9939">
        <v>3.2998065948486301</v>
      </c>
      <c r="E9939">
        <v>32.470067748698703</v>
      </c>
      <c r="F9939">
        <v>245.76100915869799</v>
      </c>
      <c r="G9939">
        <v>108.283725000001</v>
      </c>
    </row>
    <row r="9940" spans="1:7" x14ac:dyDescent="0.25">
      <c r="A9940">
        <v>99.479999999999507</v>
      </c>
      <c r="B9940">
        <v>3.30013751983642</v>
      </c>
      <c r="C9940">
        <v>11.6680488586425</v>
      </c>
      <c r="D9940">
        <v>3.30013751983642</v>
      </c>
      <c r="E9940">
        <v>32.470398673686503</v>
      </c>
      <c r="F9940">
        <v>245.76134008368601</v>
      </c>
      <c r="G9940">
        <v>108.293724999999</v>
      </c>
    </row>
    <row r="9941" spans="1:7" x14ac:dyDescent="0.25">
      <c r="A9941">
        <v>99.490000000001601</v>
      </c>
      <c r="B9941">
        <v>3.3004803657531698</v>
      </c>
      <c r="C9941">
        <v>11.6687574386596</v>
      </c>
      <c r="D9941">
        <v>3.3004803657531698</v>
      </c>
      <c r="E9941">
        <v>32.470741519603202</v>
      </c>
      <c r="F9941">
        <v>245.76168292960301</v>
      </c>
      <c r="G9941">
        <v>108.30372500000099</v>
      </c>
    </row>
    <row r="9942" spans="1:7" x14ac:dyDescent="0.25">
      <c r="A9942">
        <v>99.5</v>
      </c>
      <c r="B9942">
        <v>3.3007898330688401</v>
      </c>
      <c r="C9942">
        <v>11.669077873229901</v>
      </c>
      <c r="D9942">
        <v>3.3007898330688401</v>
      </c>
      <c r="E9942">
        <v>32.471050986918897</v>
      </c>
      <c r="F9942">
        <v>245.761992396918</v>
      </c>
      <c r="G9942">
        <v>108.313724999999</v>
      </c>
    </row>
    <row r="9943" spans="1:7" x14ac:dyDescent="0.25">
      <c r="A9943">
        <v>99.510000000001995</v>
      </c>
      <c r="B9943">
        <v>3.3011054992675701</v>
      </c>
      <c r="C9943">
        <v>11.669994354248001</v>
      </c>
      <c r="D9943">
        <v>3.3011054992675701</v>
      </c>
      <c r="E9943">
        <v>32.471366653117599</v>
      </c>
      <c r="F9943">
        <v>245.76230806311699</v>
      </c>
      <c r="G9943">
        <v>108.323725000002</v>
      </c>
    </row>
    <row r="9944" spans="1:7" x14ac:dyDescent="0.25">
      <c r="A9944">
        <v>99.520000000000394</v>
      </c>
      <c r="B9944">
        <v>3.3014564514160099</v>
      </c>
      <c r="C9944">
        <v>11.6692895889282</v>
      </c>
      <c r="D9944">
        <v>3.3014564514160099</v>
      </c>
      <c r="E9944">
        <v>32.471717605266001</v>
      </c>
      <c r="F9944">
        <v>245.762659015266</v>
      </c>
      <c r="G9944">
        <v>108.333725</v>
      </c>
    </row>
    <row r="9945" spans="1:7" x14ac:dyDescent="0.25">
      <c r="A9945">
        <v>99.530000000002403</v>
      </c>
      <c r="B9945">
        <v>3.3017675876617401</v>
      </c>
      <c r="C9945">
        <v>11.6686248779296</v>
      </c>
      <c r="D9945">
        <v>3.3017675876617401</v>
      </c>
      <c r="E9945">
        <v>32.472028741511799</v>
      </c>
      <c r="F9945">
        <v>245.76297015151101</v>
      </c>
      <c r="G9945">
        <v>108.343725000002</v>
      </c>
    </row>
    <row r="9946" spans="1:7" x14ac:dyDescent="0.25">
      <c r="A9946">
        <v>99.540000000000802</v>
      </c>
      <c r="B9946">
        <v>3.3020677566528298</v>
      </c>
      <c r="C9946">
        <v>11.6701650619506</v>
      </c>
      <c r="D9946">
        <v>3.3020677566528298</v>
      </c>
      <c r="E9946">
        <v>32.472328910502902</v>
      </c>
      <c r="F9946">
        <v>245.76327032050199</v>
      </c>
      <c r="G9946">
        <v>108.353725</v>
      </c>
    </row>
    <row r="9947" spans="1:7" x14ac:dyDescent="0.25">
      <c r="A9947">
        <v>99.550000000002896</v>
      </c>
      <c r="B9947">
        <v>3.3024029731750399</v>
      </c>
      <c r="C9947">
        <v>11.6697883605957</v>
      </c>
      <c r="D9947">
        <v>3.3024029731750399</v>
      </c>
      <c r="E9947">
        <v>32.472664127025098</v>
      </c>
      <c r="F9947">
        <v>245.763605537025</v>
      </c>
      <c r="G9947">
        <v>108.36372500000201</v>
      </c>
    </row>
    <row r="9948" spans="1:7" x14ac:dyDescent="0.25">
      <c r="A9948">
        <v>99.560000000001295</v>
      </c>
      <c r="B9948">
        <v>3.30275130271911</v>
      </c>
      <c r="C9948">
        <v>11.670218467712401</v>
      </c>
      <c r="D9948">
        <v>3.30275130271911</v>
      </c>
      <c r="E9948">
        <v>32.473012456569101</v>
      </c>
      <c r="F9948">
        <v>245.76395386656901</v>
      </c>
      <c r="G9948">
        <v>108.373725000001</v>
      </c>
    </row>
    <row r="9949" spans="1:7" x14ac:dyDescent="0.25">
      <c r="A9949">
        <v>99.569999999999695</v>
      </c>
      <c r="B9949">
        <v>3.3030638694763099</v>
      </c>
      <c r="C9949">
        <v>11.670448303222599</v>
      </c>
      <c r="D9949">
        <v>3.3030638694763099</v>
      </c>
      <c r="E9949">
        <v>32.473325023326296</v>
      </c>
      <c r="F9949">
        <v>245.76426643332599</v>
      </c>
      <c r="G9949">
        <v>108.383724999999</v>
      </c>
    </row>
    <row r="9950" spans="1:7" x14ac:dyDescent="0.25">
      <c r="A9950">
        <v>99.580000000001704</v>
      </c>
      <c r="B9950">
        <v>3.3033561706542902</v>
      </c>
      <c r="C9950">
        <v>11.6687707901</v>
      </c>
      <c r="D9950">
        <v>3.3033561706542902</v>
      </c>
      <c r="E9950">
        <v>32.473617324504303</v>
      </c>
      <c r="F9950">
        <v>245.76455873450399</v>
      </c>
      <c r="G9950">
        <v>108.393725000001</v>
      </c>
    </row>
    <row r="9951" spans="1:7" x14ac:dyDescent="0.25">
      <c r="A9951">
        <v>99.590000000000103</v>
      </c>
      <c r="B9951">
        <v>3.3036584854125901</v>
      </c>
      <c r="C9951">
        <v>11.6689805984497</v>
      </c>
      <c r="D9951">
        <v>3.3036584854125901</v>
      </c>
      <c r="E9951">
        <v>32.473919639262597</v>
      </c>
      <c r="F9951">
        <v>245.76486104926201</v>
      </c>
      <c r="G9951">
        <v>108.40372499999999</v>
      </c>
    </row>
    <row r="9952" spans="1:7" x14ac:dyDescent="0.25">
      <c r="A9952">
        <v>99.600000000002098</v>
      </c>
      <c r="B9952">
        <v>3.30397295951843</v>
      </c>
      <c r="C9952">
        <v>11.6686124801635</v>
      </c>
      <c r="D9952">
        <v>3.30397295951843</v>
      </c>
      <c r="E9952">
        <v>32.474234113368503</v>
      </c>
      <c r="F9952">
        <v>245.76517552336799</v>
      </c>
      <c r="G9952">
        <v>108.413725000002</v>
      </c>
    </row>
    <row r="9953" spans="1:7" x14ac:dyDescent="0.25">
      <c r="A9953">
        <v>99.610000000000497</v>
      </c>
      <c r="B9953">
        <v>3.3043124675750701</v>
      </c>
      <c r="C9953">
        <v>11.668307304382299</v>
      </c>
      <c r="D9953">
        <v>3.3043124675750701</v>
      </c>
      <c r="E9953">
        <v>32.474573621425101</v>
      </c>
      <c r="F9953">
        <v>245.765515031425</v>
      </c>
      <c r="G9953">
        <v>108.423725</v>
      </c>
    </row>
    <row r="9954" spans="1:7" x14ac:dyDescent="0.25">
      <c r="A9954">
        <v>99.620000000002605</v>
      </c>
      <c r="B9954">
        <v>3.3046357631683301</v>
      </c>
      <c r="C9954">
        <v>11.6686248779296</v>
      </c>
      <c r="D9954">
        <v>3.3046357631683301</v>
      </c>
      <c r="E9954">
        <v>32.474896917018398</v>
      </c>
      <c r="F9954">
        <v>245.765838327018</v>
      </c>
      <c r="G9954">
        <v>108.433725000002</v>
      </c>
    </row>
    <row r="9955" spans="1:7" x14ac:dyDescent="0.25">
      <c r="A9955">
        <v>99.630000000001004</v>
      </c>
      <c r="B9955">
        <v>3.3049218654632502</v>
      </c>
      <c r="C9955">
        <v>11.669373512268001</v>
      </c>
      <c r="D9955">
        <v>3.3049218654632502</v>
      </c>
      <c r="E9955">
        <v>32.475183019313299</v>
      </c>
      <c r="F9955">
        <v>245.76612442931301</v>
      </c>
      <c r="G9955">
        <v>108.443725</v>
      </c>
    </row>
    <row r="9956" spans="1:7" x14ac:dyDescent="0.25">
      <c r="A9956">
        <v>99.640000000002999</v>
      </c>
      <c r="B9956">
        <v>3.3052167892456001</v>
      </c>
      <c r="C9956">
        <v>11.6682224273681</v>
      </c>
      <c r="D9956">
        <v>3.3052167892456001</v>
      </c>
      <c r="E9956">
        <v>32.475477943095598</v>
      </c>
      <c r="F9956">
        <v>245.76641935309499</v>
      </c>
      <c r="G9956">
        <v>108.453725000003</v>
      </c>
    </row>
    <row r="9957" spans="1:7" x14ac:dyDescent="0.25">
      <c r="A9957">
        <v>99.650000000001398</v>
      </c>
      <c r="B9957">
        <v>3.3055357933044398</v>
      </c>
      <c r="C9957">
        <v>11.6687021255493</v>
      </c>
      <c r="D9957">
        <v>3.3055357933044398</v>
      </c>
      <c r="E9957">
        <v>32.4757969471545</v>
      </c>
      <c r="F9957">
        <v>245.766738357154</v>
      </c>
      <c r="G9957">
        <v>108.46372500000101</v>
      </c>
    </row>
    <row r="9958" spans="1:7" x14ac:dyDescent="0.25">
      <c r="A9958">
        <v>99.659999999999798</v>
      </c>
      <c r="B9958">
        <v>3.3058309555053702</v>
      </c>
      <c r="C9958">
        <v>11.6688528060913</v>
      </c>
      <c r="D9958">
        <v>3.3058309555053702</v>
      </c>
      <c r="E9958">
        <v>32.476092109355399</v>
      </c>
      <c r="F9958">
        <v>245.76703351935501</v>
      </c>
      <c r="G9958">
        <v>108.47372499999901</v>
      </c>
    </row>
    <row r="9959" spans="1:7" x14ac:dyDescent="0.25">
      <c r="A9959">
        <v>99.670000000001806</v>
      </c>
      <c r="B9959">
        <v>3.30615234375</v>
      </c>
      <c r="C9959">
        <v>11.6677799224853</v>
      </c>
      <c r="D9959">
        <v>3.30615234375</v>
      </c>
      <c r="E9959">
        <v>32.476413497599999</v>
      </c>
      <c r="F9959">
        <v>245.76735490760001</v>
      </c>
      <c r="G9959">
        <v>108.483725000001</v>
      </c>
    </row>
    <row r="9960" spans="1:7" x14ac:dyDescent="0.25">
      <c r="A9960">
        <v>99.680000000000206</v>
      </c>
      <c r="B9960">
        <v>3.3064291477203298</v>
      </c>
      <c r="C9960">
        <v>11.6675758361816</v>
      </c>
      <c r="D9960">
        <v>3.3064291477203298</v>
      </c>
      <c r="E9960">
        <v>32.4766903015704</v>
      </c>
      <c r="F9960">
        <v>245.76763171157</v>
      </c>
      <c r="G9960">
        <v>108.493725</v>
      </c>
    </row>
    <row r="9961" spans="1:7" x14ac:dyDescent="0.25">
      <c r="A9961">
        <v>99.6900000000023</v>
      </c>
      <c r="B9961">
        <v>3.3067212104797301</v>
      </c>
      <c r="C9961">
        <v>11.6659221649169</v>
      </c>
      <c r="D9961">
        <v>3.3067212104797301</v>
      </c>
      <c r="E9961">
        <v>32.4769823643298</v>
      </c>
      <c r="F9961">
        <v>245.76792377432901</v>
      </c>
      <c r="G9961">
        <v>108.50372500000201</v>
      </c>
    </row>
    <row r="9962" spans="1:7" x14ac:dyDescent="0.25">
      <c r="A9962">
        <v>99.700000000000699</v>
      </c>
      <c r="B9962">
        <v>3.3070368766784601</v>
      </c>
      <c r="C9962">
        <v>11.664771080016999</v>
      </c>
      <c r="D9962">
        <v>3.3070368766784601</v>
      </c>
      <c r="E9962">
        <v>32.477298030528502</v>
      </c>
      <c r="F9962">
        <v>245.76823944052799</v>
      </c>
      <c r="G9962">
        <v>108.51372499999999</v>
      </c>
    </row>
    <row r="9963" spans="1:7" x14ac:dyDescent="0.25">
      <c r="A9963">
        <v>99.710000000002694</v>
      </c>
      <c r="B9963">
        <v>3.30736136436462</v>
      </c>
      <c r="C9963">
        <v>11.664525985717701</v>
      </c>
      <c r="D9963">
        <v>3.30736136436462</v>
      </c>
      <c r="E9963">
        <v>32.477622518214702</v>
      </c>
      <c r="F9963">
        <v>245.76856392821401</v>
      </c>
      <c r="G9963">
        <v>108.523725000002</v>
      </c>
    </row>
    <row r="9964" spans="1:7" x14ac:dyDescent="0.25">
      <c r="A9964">
        <v>99.720000000001093</v>
      </c>
      <c r="B9964">
        <v>3.30767774581909</v>
      </c>
      <c r="C9964">
        <v>11.6637306213378</v>
      </c>
      <c r="D9964">
        <v>3.30767774581909</v>
      </c>
      <c r="E9964">
        <v>32.477938899669098</v>
      </c>
      <c r="F9964">
        <v>245.76888030966899</v>
      </c>
      <c r="G9964">
        <v>108.533725000001</v>
      </c>
    </row>
    <row r="9965" spans="1:7" x14ac:dyDescent="0.25">
      <c r="A9965">
        <v>99.729999999999507</v>
      </c>
      <c r="B9965">
        <v>3.3079800605773899</v>
      </c>
      <c r="C9965">
        <v>11.6630802154541</v>
      </c>
      <c r="D9965">
        <v>3.3079800605773899</v>
      </c>
      <c r="E9965">
        <v>32.478241214427399</v>
      </c>
      <c r="F9965">
        <v>245.769182624427</v>
      </c>
      <c r="G9965">
        <v>108.543724999999</v>
      </c>
    </row>
    <row r="9966" spans="1:7" x14ac:dyDescent="0.25">
      <c r="A9966">
        <v>99.740000000001601</v>
      </c>
      <c r="B9966">
        <v>3.3082756996154701</v>
      </c>
      <c r="C9966">
        <v>11.6631202697753</v>
      </c>
      <c r="D9966">
        <v>3.3082756996154701</v>
      </c>
      <c r="E9966">
        <v>32.478536853465499</v>
      </c>
      <c r="F9966">
        <v>245.769478263465</v>
      </c>
      <c r="G9966">
        <v>108.55372500000099</v>
      </c>
    </row>
    <row r="9967" spans="1:7" x14ac:dyDescent="0.25">
      <c r="A9967">
        <v>99.75</v>
      </c>
      <c r="B9967">
        <v>3.3085734844207701</v>
      </c>
      <c r="C9967">
        <v>11.662136077880801</v>
      </c>
      <c r="D9967">
        <v>3.3085734844207701</v>
      </c>
      <c r="E9967">
        <v>32.478834638270797</v>
      </c>
      <c r="F9967">
        <v>245.76977604826999</v>
      </c>
      <c r="G9967">
        <v>108.563724999999</v>
      </c>
    </row>
    <row r="9968" spans="1:7" x14ac:dyDescent="0.25">
      <c r="A9968">
        <v>99.760000000001995</v>
      </c>
      <c r="B9968">
        <v>3.30886459350585</v>
      </c>
      <c r="C9968">
        <v>11.6608629226684</v>
      </c>
      <c r="D9968">
        <v>3.30886459350585</v>
      </c>
      <c r="E9968">
        <v>32.479125747355901</v>
      </c>
      <c r="F9968">
        <v>245.77006715735499</v>
      </c>
      <c r="G9968">
        <v>108.573725000002</v>
      </c>
    </row>
    <row r="9969" spans="1:7" x14ac:dyDescent="0.25">
      <c r="A9969">
        <v>99.770000000000394</v>
      </c>
      <c r="B9969">
        <v>3.3092081546783398</v>
      </c>
      <c r="C9969">
        <v>11.660831451416</v>
      </c>
      <c r="D9969">
        <v>3.3092081546783398</v>
      </c>
      <c r="E9969">
        <v>32.479469308528401</v>
      </c>
      <c r="F9969">
        <v>245.77041071852801</v>
      </c>
      <c r="G9969">
        <v>108.583725</v>
      </c>
    </row>
    <row r="9970" spans="1:7" x14ac:dyDescent="0.25">
      <c r="A9970">
        <v>99.780000000002403</v>
      </c>
      <c r="B9970">
        <v>3.3095273971557599</v>
      </c>
      <c r="C9970">
        <v>11.661148071289</v>
      </c>
      <c r="D9970">
        <v>3.3095273971557599</v>
      </c>
      <c r="E9970">
        <v>32.479788551005797</v>
      </c>
      <c r="F9970">
        <v>245.770729961005</v>
      </c>
      <c r="G9970">
        <v>108.593725000002</v>
      </c>
    </row>
    <row r="9971" spans="1:7" x14ac:dyDescent="0.25">
      <c r="A9971">
        <v>99.790000000000802</v>
      </c>
      <c r="B9971">
        <v>3.3098254203796298</v>
      </c>
      <c r="C9971">
        <v>11.6620168685913</v>
      </c>
      <c r="D9971">
        <v>3.3098254203796298</v>
      </c>
      <c r="E9971">
        <v>32.480086574229702</v>
      </c>
      <c r="F9971">
        <v>245.77102798422899</v>
      </c>
      <c r="G9971">
        <v>108.603725</v>
      </c>
    </row>
    <row r="9972" spans="1:7" x14ac:dyDescent="0.25">
      <c r="A9972">
        <v>99.800000000002896</v>
      </c>
      <c r="B9972">
        <v>3.31012630462646</v>
      </c>
      <c r="C9972">
        <v>11.661973953246999</v>
      </c>
      <c r="D9972">
        <v>3.31012630462646</v>
      </c>
      <c r="E9972">
        <v>32.4803874584765</v>
      </c>
      <c r="F9972">
        <v>245.77132886847599</v>
      </c>
      <c r="G9972">
        <v>108.61372500000201</v>
      </c>
    </row>
    <row r="9973" spans="1:7" x14ac:dyDescent="0.25">
      <c r="A9973">
        <v>99.810000000001295</v>
      </c>
      <c r="B9973">
        <v>3.3104474544525102</v>
      </c>
      <c r="C9973">
        <v>11.662146568298301</v>
      </c>
      <c r="D9973">
        <v>3.3104474544525102</v>
      </c>
      <c r="E9973">
        <v>32.4807086083025</v>
      </c>
      <c r="F9973">
        <v>245.77165001830201</v>
      </c>
      <c r="G9973">
        <v>108.623725000001</v>
      </c>
    </row>
    <row r="9974" spans="1:7" x14ac:dyDescent="0.25">
      <c r="A9974">
        <v>99.819999999999695</v>
      </c>
      <c r="B9974">
        <v>3.3107888698577801</v>
      </c>
      <c r="C9974">
        <v>11.6629648208618</v>
      </c>
      <c r="D9974">
        <v>3.3107888698577801</v>
      </c>
      <c r="E9974">
        <v>32.481050023707802</v>
      </c>
      <c r="F9974">
        <v>245.771991433707</v>
      </c>
      <c r="G9974">
        <v>108.633724999999</v>
      </c>
    </row>
    <row r="9975" spans="1:7" x14ac:dyDescent="0.25">
      <c r="A9975">
        <v>99.830000000001704</v>
      </c>
      <c r="B9975">
        <v>3.3111271858215301</v>
      </c>
      <c r="C9975">
        <v>11.663387298583901</v>
      </c>
      <c r="D9975">
        <v>3.3111271858215301</v>
      </c>
      <c r="E9975">
        <v>32.481388339671597</v>
      </c>
      <c r="F9975">
        <v>245.772329749671</v>
      </c>
      <c r="G9975">
        <v>108.643725000001</v>
      </c>
    </row>
    <row r="9976" spans="1:7" x14ac:dyDescent="0.25">
      <c r="A9976">
        <v>99.840000000000103</v>
      </c>
      <c r="B9976">
        <v>3.3114476203918399</v>
      </c>
      <c r="C9976">
        <v>11.6626853942871</v>
      </c>
      <c r="D9976">
        <v>3.3114476203918399</v>
      </c>
      <c r="E9976">
        <v>32.481708774241902</v>
      </c>
      <c r="F9976">
        <v>245.772650184241</v>
      </c>
      <c r="G9976">
        <v>108.65372499999999</v>
      </c>
    </row>
    <row r="9977" spans="1:7" x14ac:dyDescent="0.25">
      <c r="A9977">
        <v>99.850000000002098</v>
      </c>
      <c r="B9977">
        <v>3.3117377758026101</v>
      </c>
      <c r="C9977">
        <v>11.6621780395507</v>
      </c>
      <c r="D9977">
        <v>3.3117377758026101</v>
      </c>
      <c r="E9977">
        <v>32.481998929652597</v>
      </c>
      <c r="F9977">
        <v>245.772940339652</v>
      </c>
      <c r="G9977">
        <v>108.663725000002</v>
      </c>
    </row>
    <row r="9978" spans="1:7" x14ac:dyDescent="0.25">
      <c r="A9978">
        <v>99.860000000000497</v>
      </c>
      <c r="B9978">
        <v>3.3120298385620099</v>
      </c>
      <c r="C9978">
        <v>11.6627941131591</v>
      </c>
      <c r="D9978">
        <v>3.3120298385620099</v>
      </c>
      <c r="E9978">
        <v>32.482290992411997</v>
      </c>
      <c r="F9978">
        <v>245.77323240241199</v>
      </c>
      <c r="G9978">
        <v>108.673725</v>
      </c>
    </row>
    <row r="9979" spans="1:7" x14ac:dyDescent="0.25">
      <c r="A9979">
        <v>99.870000000002605</v>
      </c>
      <c r="B9979">
        <v>3.3123691082000701</v>
      </c>
      <c r="C9979">
        <v>11.663220405578601</v>
      </c>
      <c r="D9979">
        <v>3.3123691082000701</v>
      </c>
      <c r="E9979">
        <v>32.482630262050101</v>
      </c>
      <c r="F9979">
        <v>245.77357167205</v>
      </c>
      <c r="G9979">
        <v>108.683725000002</v>
      </c>
    </row>
    <row r="9980" spans="1:7" x14ac:dyDescent="0.25">
      <c r="A9980">
        <v>99.880000000001004</v>
      </c>
      <c r="B9980">
        <v>3.3127174377441402</v>
      </c>
      <c r="C9980">
        <v>11.6624660491943</v>
      </c>
      <c r="D9980">
        <v>3.3127174377441402</v>
      </c>
      <c r="E9980">
        <v>32.482978591594197</v>
      </c>
      <c r="F9980">
        <v>245.77392000159401</v>
      </c>
      <c r="G9980">
        <v>108.693725</v>
      </c>
    </row>
    <row r="9981" spans="1:7" x14ac:dyDescent="0.25">
      <c r="A9981">
        <v>99.890000000002999</v>
      </c>
      <c r="B9981">
        <v>3.31302714347839</v>
      </c>
      <c r="C9981">
        <v>11.662747383117599</v>
      </c>
      <c r="D9981">
        <v>3.31302714347839</v>
      </c>
      <c r="E9981">
        <v>32.4832882973284</v>
      </c>
      <c r="F9981">
        <v>245.774229707328</v>
      </c>
      <c r="G9981">
        <v>108.703725000003</v>
      </c>
    </row>
    <row r="9982" spans="1:7" x14ac:dyDescent="0.25">
      <c r="A9982">
        <v>99.900000000001398</v>
      </c>
      <c r="B9982">
        <v>3.31332206726074</v>
      </c>
      <c r="C9982">
        <v>11.6640062332153</v>
      </c>
      <c r="D9982">
        <v>3.31332206726074</v>
      </c>
      <c r="E9982">
        <v>32.483583221110798</v>
      </c>
      <c r="F9982">
        <v>245.77452463111001</v>
      </c>
      <c r="G9982">
        <v>108.71372500000101</v>
      </c>
    </row>
    <row r="9983" spans="1:7" x14ac:dyDescent="0.25">
      <c r="A9983">
        <v>99.909999999999798</v>
      </c>
      <c r="B9983">
        <v>3.3136446475982599</v>
      </c>
      <c r="C9983">
        <v>11.663698196411101</v>
      </c>
      <c r="D9983">
        <v>3.3136446475982599</v>
      </c>
      <c r="E9983">
        <v>32.483905801448302</v>
      </c>
      <c r="F9983">
        <v>245.77484721144799</v>
      </c>
      <c r="G9983">
        <v>108.72372499999901</v>
      </c>
    </row>
    <row r="9984" spans="1:7" x14ac:dyDescent="0.25">
      <c r="A9984">
        <v>99.920000000001806</v>
      </c>
      <c r="B9984">
        <v>3.3139996528625399</v>
      </c>
      <c r="C9984">
        <v>11.663213729858301</v>
      </c>
      <c r="D9984">
        <v>3.3139996528625399</v>
      </c>
      <c r="E9984">
        <v>32.484260806712598</v>
      </c>
      <c r="F9984">
        <v>245.77520221671199</v>
      </c>
      <c r="G9984">
        <v>108.733725000001</v>
      </c>
    </row>
    <row r="9985" spans="1:7" x14ac:dyDescent="0.25">
      <c r="A9985">
        <v>99.930000000000206</v>
      </c>
      <c r="B9985">
        <v>3.3143329620361301</v>
      </c>
      <c r="C9985">
        <v>11.6621322631835</v>
      </c>
      <c r="D9985">
        <v>3.3143329620361301</v>
      </c>
      <c r="E9985">
        <v>32.484594115886203</v>
      </c>
      <c r="F9985">
        <v>245.775535525886</v>
      </c>
      <c r="G9985">
        <v>108.743725</v>
      </c>
    </row>
    <row r="9986" spans="1:7" x14ac:dyDescent="0.25">
      <c r="A9986">
        <v>99.9400000000023</v>
      </c>
      <c r="B9986">
        <v>3.3146378993988002</v>
      </c>
      <c r="C9986">
        <v>11.661761283874499</v>
      </c>
      <c r="D9986">
        <v>3.3146378993988002</v>
      </c>
      <c r="E9986">
        <v>32.484899053248803</v>
      </c>
      <c r="F9986">
        <v>245.77584046324799</v>
      </c>
      <c r="G9986">
        <v>108.75372500000201</v>
      </c>
    </row>
    <row r="9987" spans="1:7" x14ac:dyDescent="0.25">
      <c r="A9987">
        <v>99.950000000000699</v>
      </c>
      <c r="B9987">
        <v>3.31495785713195</v>
      </c>
      <c r="C9987">
        <v>11.663348197936999</v>
      </c>
      <c r="D9987">
        <v>3.31495785713195</v>
      </c>
      <c r="E9987">
        <v>32.485219010982</v>
      </c>
      <c r="F9987">
        <v>245.776160420982</v>
      </c>
      <c r="G9987">
        <v>108.76372499999999</v>
      </c>
    </row>
    <row r="9988" spans="1:7" x14ac:dyDescent="0.25">
      <c r="A9988">
        <v>99.960000000002694</v>
      </c>
      <c r="B9988">
        <v>3.3153097629547101</v>
      </c>
      <c r="C9988">
        <v>11.664258003234799</v>
      </c>
      <c r="D9988">
        <v>3.3153097629547101</v>
      </c>
      <c r="E9988">
        <v>32.485570916804697</v>
      </c>
      <c r="F9988">
        <v>245.77651232680401</v>
      </c>
      <c r="G9988">
        <v>108.773725000002</v>
      </c>
    </row>
    <row r="9989" spans="1:7" x14ac:dyDescent="0.25">
      <c r="A9989">
        <v>99.970000000001093</v>
      </c>
      <c r="B9989">
        <v>3.3156468868255602</v>
      </c>
      <c r="C9989">
        <v>11.664490699768001</v>
      </c>
      <c r="D9989">
        <v>3.3156468868255602</v>
      </c>
      <c r="E9989">
        <v>32.485908040675596</v>
      </c>
      <c r="F9989">
        <v>245.776849450675</v>
      </c>
      <c r="G9989">
        <v>108.783725000001</v>
      </c>
    </row>
    <row r="9990" spans="1:7" x14ac:dyDescent="0.25">
      <c r="A9990">
        <v>99.979999999999507</v>
      </c>
      <c r="B9990">
        <v>3.31597447395324</v>
      </c>
      <c r="C9990">
        <v>11.665316581726</v>
      </c>
      <c r="D9990">
        <v>3.31597447395324</v>
      </c>
      <c r="E9990">
        <v>32.486235627803303</v>
      </c>
      <c r="F9990">
        <v>245.777177037803</v>
      </c>
      <c r="G9990">
        <v>108.793724999999</v>
      </c>
    </row>
    <row r="9991" spans="1:7" x14ac:dyDescent="0.25">
      <c r="A9991">
        <v>99.990000000001601</v>
      </c>
      <c r="B9991">
        <v>3.3162889480590798</v>
      </c>
      <c r="C9991">
        <v>11.665585517883301</v>
      </c>
      <c r="D9991">
        <v>3.3162889480590798</v>
      </c>
      <c r="E9991">
        <v>32.486550101909103</v>
      </c>
      <c r="F9991">
        <v>245.77749151190901</v>
      </c>
      <c r="G9991">
        <v>108.80372500000099</v>
      </c>
    </row>
    <row r="9992" spans="1:7" x14ac:dyDescent="0.25">
      <c r="A9992">
        <v>100</v>
      </c>
      <c r="B9992">
        <v>3.3166244029998699</v>
      </c>
      <c r="C9992">
        <v>11.665687561035099</v>
      </c>
      <c r="D9992">
        <v>3.3166244029998699</v>
      </c>
      <c r="E9992">
        <v>32.486885556849899</v>
      </c>
      <c r="F9992">
        <v>245.77782696684901</v>
      </c>
      <c r="G9992">
        <v>108.813724999999</v>
      </c>
    </row>
    <row r="9993" spans="1:7" x14ac:dyDescent="0.25">
      <c r="A9993">
        <v>100.01000000000199</v>
      </c>
      <c r="B9993">
        <v>3.3169503211975</v>
      </c>
      <c r="C9993">
        <v>11.666807174682599</v>
      </c>
      <c r="D9993">
        <v>3.3169503211975</v>
      </c>
      <c r="E9993">
        <v>32.487211475047502</v>
      </c>
      <c r="F9993">
        <v>245.77815288504701</v>
      </c>
      <c r="G9993">
        <v>108.823725000002</v>
      </c>
    </row>
    <row r="9994" spans="1:7" x14ac:dyDescent="0.25">
      <c r="A9994">
        <v>100.02</v>
      </c>
      <c r="B9994">
        <v>3.3172695636749201</v>
      </c>
      <c r="C9994">
        <v>11.6679286956787</v>
      </c>
      <c r="D9994">
        <v>3.3172695636749201</v>
      </c>
      <c r="E9994">
        <v>32.487530717524997</v>
      </c>
      <c r="F9994">
        <v>245.778472127524</v>
      </c>
      <c r="G9994">
        <v>108.833725</v>
      </c>
    </row>
    <row r="9995" spans="1:7" x14ac:dyDescent="0.25">
      <c r="A9995">
        <v>100.030000000002</v>
      </c>
      <c r="B9995">
        <v>3.31757593154907</v>
      </c>
      <c r="C9995">
        <v>11.6685781478881</v>
      </c>
      <c r="D9995">
        <v>3.31757593154907</v>
      </c>
      <c r="E9995">
        <v>32.4878370853991</v>
      </c>
      <c r="F9995">
        <v>245.778778495399</v>
      </c>
      <c r="G9995">
        <v>108.843725000002</v>
      </c>
    </row>
    <row r="9996" spans="1:7" x14ac:dyDescent="0.25">
      <c r="A9996">
        <v>100.04</v>
      </c>
      <c r="B9996">
        <v>3.31792044639587</v>
      </c>
      <c r="C9996">
        <v>11.6695251464843</v>
      </c>
      <c r="D9996">
        <v>3.31792044639587</v>
      </c>
      <c r="E9996">
        <v>32.488181600245902</v>
      </c>
      <c r="F9996">
        <v>245.779123010245</v>
      </c>
      <c r="G9996">
        <v>108.853725</v>
      </c>
    </row>
    <row r="9997" spans="1:7" x14ac:dyDescent="0.25">
      <c r="A9997">
        <v>100.050000000002</v>
      </c>
      <c r="B9997">
        <v>3.31827545166015</v>
      </c>
      <c r="C9997">
        <v>11.6697788238525</v>
      </c>
      <c r="D9997">
        <v>3.31827545166015</v>
      </c>
      <c r="E9997">
        <v>32.488536605510198</v>
      </c>
      <c r="F9997">
        <v>245.77947801550999</v>
      </c>
      <c r="G9997">
        <v>108.86372500000201</v>
      </c>
    </row>
    <row r="9998" spans="1:7" x14ac:dyDescent="0.25">
      <c r="A9998">
        <v>100.060000000001</v>
      </c>
      <c r="B9998">
        <v>3.31859898567199</v>
      </c>
      <c r="C9998">
        <v>11.669649124145501</v>
      </c>
      <c r="D9998">
        <v>3.31859898567199</v>
      </c>
      <c r="E9998">
        <v>32.488860139521996</v>
      </c>
      <c r="F9998">
        <v>245.77980154952201</v>
      </c>
      <c r="G9998">
        <v>108.873725000001</v>
      </c>
    </row>
    <row r="9999" spans="1:7" x14ac:dyDescent="0.25">
      <c r="A9999">
        <v>100.069999999999</v>
      </c>
      <c r="B9999">
        <v>3.3188943862914999</v>
      </c>
      <c r="C9999">
        <v>11.670616149902299</v>
      </c>
      <c r="D9999">
        <v>3.3188943862914999</v>
      </c>
      <c r="E9999">
        <v>32.489155540141503</v>
      </c>
      <c r="F9999">
        <v>245.780096950141</v>
      </c>
      <c r="G9999">
        <v>108.883724999999</v>
      </c>
    </row>
    <row r="10000" spans="1:7" x14ac:dyDescent="0.25">
      <c r="A10000">
        <v>100.08000000000099</v>
      </c>
      <c r="B10000">
        <v>3.3192377090454102</v>
      </c>
      <c r="C10000">
        <v>11.671682357788001</v>
      </c>
      <c r="D10000">
        <v>3.3192377090454102</v>
      </c>
      <c r="E10000">
        <v>32.489498862895402</v>
      </c>
      <c r="F10000">
        <v>245.78044027289499</v>
      </c>
      <c r="G10000">
        <v>108.893725000001</v>
      </c>
    </row>
    <row r="10001" spans="1:7" x14ac:dyDescent="0.25">
      <c r="A10001">
        <v>100.09</v>
      </c>
      <c r="B10001">
        <v>3.31958627700805</v>
      </c>
      <c r="C10001">
        <v>11.671581268310501</v>
      </c>
      <c r="D10001">
        <v>3.31958627700805</v>
      </c>
      <c r="E10001">
        <v>32.489847430858099</v>
      </c>
      <c r="F10001">
        <v>245.78078884085801</v>
      </c>
      <c r="G10001">
        <v>108.90372499999999</v>
      </c>
    </row>
    <row r="10002" spans="1:7" x14ac:dyDescent="0.25">
      <c r="A10002">
        <v>100.100000000002</v>
      </c>
      <c r="B10002">
        <v>3.3198885917663499</v>
      </c>
      <c r="C10002">
        <v>11.6718692779541</v>
      </c>
      <c r="D10002">
        <v>3.3198885917663499</v>
      </c>
      <c r="E10002">
        <v>32.490149745616399</v>
      </c>
      <c r="F10002">
        <v>245.781091155616</v>
      </c>
      <c r="G10002">
        <v>108.913725000002</v>
      </c>
    </row>
    <row r="10003" spans="1:7" x14ac:dyDescent="0.25">
      <c r="A10003">
        <v>100.11</v>
      </c>
      <c r="B10003">
        <v>3.32021927833557</v>
      </c>
      <c r="C10003">
        <v>11.672406196594199</v>
      </c>
      <c r="D10003">
        <v>3.32021927833557</v>
      </c>
      <c r="E10003">
        <v>32.490480432185599</v>
      </c>
      <c r="F10003">
        <v>245.78142184218501</v>
      </c>
      <c r="G10003">
        <v>108.923725</v>
      </c>
    </row>
    <row r="10004" spans="1:7" x14ac:dyDescent="0.25">
      <c r="A10004">
        <v>100.12000000000199</v>
      </c>
      <c r="B10004">
        <v>3.32058525085449</v>
      </c>
      <c r="C10004">
        <v>11.673459053039499</v>
      </c>
      <c r="D10004">
        <v>3.32058525085449</v>
      </c>
      <c r="E10004">
        <v>32.490846404704499</v>
      </c>
      <c r="F10004">
        <v>245.78178781470399</v>
      </c>
      <c r="G10004">
        <v>108.933725000002</v>
      </c>
    </row>
    <row r="10005" spans="1:7" x14ac:dyDescent="0.25">
      <c r="A10005">
        <v>100.130000000001</v>
      </c>
      <c r="B10005">
        <v>3.3209524154663002</v>
      </c>
      <c r="C10005">
        <v>11.6746673583984</v>
      </c>
      <c r="D10005">
        <v>3.3209524154663002</v>
      </c>
      <c r="E10005">
        <v>32.491213569316301</v>
      </c>
      <c r="F10005">
        <v>245.782154979316</v>
      </c>
      <c r="G10005">
        <v>108.943725</v>
      </c>
    </row>
    <row r="10006" spans="1:7" x14ac:dyDescent="0.25">
      <c r="A10006">
        <v>100.140000000003</v>
      </c>
      <c r="B10006">
        <v>3.3213078975677401</v>
      </c>
      <c r="C10006">
        <v>11.6754398345947</v>
      </c>
      <c r="D10006">
        <v>3.3213078975677401</v>
      </c>
      <c r="E10006">
        <v>32.491569051417798</v>
      </c>
      <c r="F10006">
        <v>245.78251046141699</v>
      </c>
      <c r="G10006">
        <v>108.953725000003</v>
      </c>
    </row>
    <row r="10007" spans="1:7" x14ac:dyDescent="0.25">
      <c r="A10007">
        <v>100.150000000001</v>
      </c>
      <c r="B10007">
        <v>3.32162189483642</v>
      </c>
      <c r="C10007">
        <v>11.677055358886699</v>
      </c>
      <c r="D10007">
        <v>3.32162189483642</v>
      </c>
      <c r="E10007">
        <v>32.491883048686503</v>
      </c>
      <c r="F10007">
        <v>245.78282445868601</v>
      </c>
      <c r="G10007">
        <v>108.96372500000101</v>
      </c>
    </row>
    <row r="10008" spans="1:7" x14ac:dyDescent="0.25">
      <c r="A10008">
        <v>100.159999999999</v>
      </c>
      <c r="B10008">
        <v>3.3219399452209402</v>
      </c>
      <c r="C10008">
        <v>11.677900314331</v>
      </c>
      <c r="D10008">
        <v>3.3219399452209402</v>
      </c>
      <c r="E10008">
        <v>32.492201099071004</v>
      </c>
      <c r="F10008">
        <v>245.78314250907101</v>
      </c>
      <c r="G10008">
        <v>108.97372499999901</v>
      </c>
    </row>
    <row r="10009" spans="1:7" x14ac:dyDescent="0.25">
      <c r="A10009">
        <v>100.170000000001</v>
      </c>
      <c r="B10009">
        <v>3.3222854137420601</v>
      </c>
      <c r="C10009">
        <v>11.6781158447265</v>
      </c>
      <c r="D10009">
        <v>3.3222854137420601</v>
      </c>
      <c r="E10009">
        <v>32.4925465675921</v>
      </c>
      <c r="F10009">
        <v>245.78348797759199</v>
      </c>
      <c r="G10009">
        <v>108.983725000001</v>
      </c>
    </row>
    <row r="10010" spans="1:7" x14ac:dyDescent="0.25">
      <c r="A10010">
        <v>100.18</v>
      </c>
      <c r="B10010">
        <v>3.3226358890533398</v>
      </c>
      <c r="C10010">
        <v>11.6787910461425</v>
      </c>
      <c r="D10010">
        <v>3.3226358890533398</v>
      </c>
      <c r="E10010">
        <v>32.492897042903401</v>
      </c>
      <c r="F10010">
        <v>245.78383845290301</v>
      </c>
      <c r="G10010">
        <v>108.993725</v>
      </c>
    </row>
    <row r="10011" spans="1:7" x14ac:dyDescent="0.25">
      <c r="A10011">
        <v>100.190000000002</v>
      </c>
      <c r="B10011">
        <v>3.3230006694793701</v>
      </c>
      <c r="C10011">
        <v>11.680207252502401</v>
      </c>
      <c r="D10011">
        <v>3.3230006694793701</v>
      </c>
      <c r="E10011">
        <v>32.493261823329398</v>
      </c>
      <c r="F10011">
        <v>245.78420323332901</v>
      </c>
      <c r="G10011">
        <v>109.00372500000201</v>
      </c>
    </row>
    <row r="10012" spans="1:7" x14ac:dyDescent="0.25">
      <c r="A10012">
        <v>100.2</v>
      </c>
      <c r="B10012">
        <v>3.3233542442321702</v>
      </c>
      <c r="C10012">
        <v>11.681159019470201</v>
      </c>
      <c r="D10012">
        <v>3.3233542442321702</v>
      </c>
      <c r="E10012">
        <v>32.493615398082198</v>
      </c>
      <c r="F10012">
        <v>245.78455680808199</v>
      </c>
      <c r="G10012">
        <v>109.01372499999999</v>
      </c>
    </row>
    <row r="10013" spans="1:7" x14ac:dyDescent="0.25">
      <c r="A10013">
        <v>100.210000000002</v>
      </c>
      <c r="B10013">
        <v>3.3236997127532901</v>
      </c>
      <c r="C10013">
        <v>11.681453704833901</v>
      </c>
      <c r="D10013">
        <v>3.3236997127532901</v>
      </c>
      <c r="E10013">
        <v>32.493960866603302</v>
      </c>
      <c r="F10013">
        <v>245.78490227660299</v>
      </c>
      <c r="G10013">
        <v>109.023725000002</v>
      </c>
    </row>
    <row r="10014" spans="1:7" x14ac:dyDescent="0.25">
      <c r="A10014">
        <v>100.22000000000099</v>
      </c>
      <c r="B10014">
        <v>3.3240175247192298</v>
      </c>
      <c r="C10014">
        <v>11.681534767150801</v>
      </c>
      <c r="D10014">
        <v>3.3240175247192298</v>
      </c>
      <c r="E10014">
        <v>32.494278678569302</v>
      </c>
      <c r="F10014">
        <v>245.78522008856899</v>
      </c>
      <c r="G10014">
        <v>109.033725000001</v>
      </c>
    </row>
    <row r="10015" spans="1:7" x14ac:dyDescent="0.25">
      <c r="A10015">
        <v>100.229999999999</v>
      </c>
      <c r="B10015">
        <v>3.3243534564971902</v>
      </c>
      <c r="C10015">
        <v>11.6831798553466</v>
      </c>
      <c r="D10015">
        <v>3.3243534564971902</v>
      </c>
      <c r="E10015">
        <v>32.494614610347199</v>
      </c>
      <c r="F10015">
        <v>245.785556020347</v>
      </c>
      <c r="G10015">
        <v>109.043724999999</v>
      </c>
    </row>
    <row r="10016" spans="1:7" x14ac:dyDescent="0.25">
      <c r="A10016">
        <v>100.240000000001</v>
      </c>
      <c r="B10016">
        <v>3.3247392177581698</v>
      </c>
      <c r="C10016">
        <v>11.6848850250244</v>
      </c>
      <c r="D10016">
        <v>3.3247392177581698</v>
      </c>
      <c r="E10016">
        <v>32.495000371608199</v>
      </c>
      <c r="F10016">
        <v>245.78594178160799</v>
      </c>
      <c r="G10016">
        <v>109.05372500000099</v>
      </c>
    </row>
    <row r="10017" spans="1:7" x14ac:dyDescent="0.25">
      <c r="A10017">
        <v>100.25</v>
      </c>
      <c r="B10017">
        <v>3.3250820636749201</v>
      </c>
      <c r="C10017">
        <v>11.685400962829499</v>
      </c>
      <c r="D10017">
        <v>3.3250820636749201</v>
      </c>
      <c r="E10017">
        <v>32.495343217524997</v>
      </c>
      <c r="F10017">
        <v>245.786284627524</v>
      </c>
      <c r="G10017">
        <v>109.063724999999</v>
      </c>
    </row>
    <row r="10018" spans="1:7" x14ac:dyDescent="0.25">
      <c r="A10018">
        <v>100.26000000000199</v>
      </c>
      <c r="B10018">
        <v>3.3254325389861998</v>
      </c>
      <c r="C10018">
        <v>11.6864013671875</v>
      </c>
      <c r="D10018">
        <v>3.3254325389861998</v>
      </c>
      <c r="E10018">
        <v>32.495693692836198</v>
      </c>
      <c r="F10018">
        <v>245.78663510283599</v>
      </c>
      <c r="G10018">
        <v>109.073725000002</v>
      </c>
    </row>
    <row r="10019" spans="1:7" x14ac:dyDescent="0.25">
      <c r="A10019">
        <v>100.27</v>
      </c>
      <c r="B10019">
        <v>3.3258144855499201</v>
      </c>
      <c r="C10019">
        <v>11.686910629272401</v>
      </c>
      <c r="D10019">
        <v>3.3258144855499201</v>
      </c>
      <c r="E10019">
        <v>32.496075639399997</v>
      </c>
      <c r="F10019">
        <v>245.787017049399</v>
      </c>
      <c r="G10019">
        <v>109.083725</v>
      </c>
    </row>
    <row r="10020" spans="1:7" x14ac:dyDescent="0.25">
      <c r="A10020">
        <v>100.280000000002</v>
      </c>
      <c r="B10020">
        <v>3.32622098922729</v>
      </c>
      <c r="C10020">
        <v>11.686444282531699</v>
      </c>
      <c r="D10020">
        <v>3.32622098922729</v>
      </c>
      <c r="E10020">
        <v>32.496482143077301</v>
      </c>
      <c r="F10020">
        <v>245.78742355307699</v>
      </c>
      <c r="G10020">
        <v>109.093725000002</v>
      </c>
    </row>
    <row r="10021" spans="1:7" x14ac:dyDescent="0.25">
      <c r="A10021">
        <v>100.29</v>
      </c>
      <c r="B10021">
        <v>3.3266217708587602</v>
      </c>
      <c r="C10021">
        <v>11.687359809875399</v>
      </c>
      <c r="D10021">
        <v>3.3266217708587602</v>
      </c>
      <c r="E10021">
        <v>32.4968829247088</v>
      </c>
      <c r="F10021">
        <v>245.78782433470801</v>
      </c>
      <c r="G10021">
        <v>109.103725</v>
      </c>
    </row>
    <row r="10022" spans="1:7" x14ac:dyDescent="0.25">
      <c r="A10022">
        <v>100.300000000002</v>
      </c>
      <c r="B10022">
        <v>3.3269772529602002</v>
      </c>
      <c r="C10022">
        <v>11.6893405914306</v>
      </c>
      <c r="D10022">
        <v>3.3269772529602002</v>
      </c>
      <c r="E10022">
        <v>32.497238406810197</v>
      </c>
      <c r="F10022">
        <v>245.78817981680999</v>
      </c>
      <c r="G10022">
        <v>109.11372500000201</v>
      </c>
    </row>
    <row r="10023" spans="1:7" x14ac:dyDescent="0.25">
      <c r="A10023">
        <v>100.310000000001</v>
      </c>
      <c r="B10023">
        <v>3.32732081413269</v>
      </c>
      <c r="C10023">
        <v>11.690781593322701</v>
      </c>
      <c r="D10023">
        <v>3.32732081413269</v>
      </c>
      <c r="E10023">
        <v>32.497581967982697</v>
      </c>
      <c r="F10023">
        <v>245.78852337798199</v>
      </c>
      <c r="G10023">
        <v>109.123725000001</v>
      </c>
    </row>
    <row r="10024" spans="1:7" x14ac:dyDescent="0.25">
      <c r="A10024">
        <v>100.319999999999</v>
      </c>
      <c r="B10024">
        <v>3.32769751548767</v>
      </c>
      <c r="C10024">
        <v>11.691159248351999</v>
      </c>
      <c r="D10024">
        <v>3.32769751548767</v>
      </c>
      <c r="E10024">
        <v>32.497958669337699</v>
      </c>
      <c r="F10024">
        <v>245.788900079337</v>
      </c>
      <c r="G10024">
        <v>109.133724999999</v>
      </c>
    </row>
    <row r="10025" spans="1:7" x14ac:dyDescent="0.25">
      <c r="A10025">
        <v>100.33000000000099</v>
      </c>
      <c r="B10025">
        <v>3.3281161785125701</v>
      </c>
      <c r="C10025">
        <v>11.6916751861572</v>
      </c>
      <c r="D10025">
        <v>3.3281161785125701</v>
      </c>
      <c r="E10025">
        <v>32.498377332362601</v>
      </c>
      <c r="F10025">
        <v>245.78931874236201</v>
      </c>
      <c r="G10025">
        <v>109.143725000001</v>
      </c>
    </row>
    <row r="10026" spans="1:7" x14ac:dyDescent="0.25">
      <c r="A10026">
        <v>100.34</v>
      </c>
      <c r="B10026">
        <v>3.3285102844238201</v>
      </c>
      <c r="C10026">
        <v>11.6921319961547</v>
      </c>
      <c r="D10026">
        <v>3.3285102844238201</v>
      </c>
      <c r="E10026">
        <v>32.498771438273899</v>
      </c>
      <c r="F10026">
        <v>245.78971284827301</v>
      </c>
      <c r="G10026">
        <v>109.15372499999999</v>
      </c>
    </row>
    <row r="10027" spans="1:7" x14ac:dyDescent="0.25">
      <c r="A10027">
        <v>100.350000000002</v>
      </c>
      <c r="B10027">
        <v>3.3289015293121298</v>
      </c>
      <c r="C10027">
        <v>11.692609786987299</v>
      </c>
      <c r="D10027">
        <v>3.3289015293121298</v>
      </c>
      <c r="E10027">
        <v>32.499162683162197</v>
      </c>
      <c r="F10027">
        <v>245.790104093162</v>
      </c>
      <c r="G10027">
        <v>109.163725000002</v>
      </c>
    </row>
    <row r="10028" spans="1:7" x14ac:dyDescent="0.25">
      <c r="A10028">
        <v>100.36</v>
      </c>
      <c r="B10028">
        <v>3.3292386531829798</v>
      </c>
      <c r="C10028">
        <v>11.6944427490234</v>
      </c>
      <c r="D10028">
        <v>3.3292386531829798</v>
      </c>
      <c r="E10028">
        <v>32.499499807032997</v>
      </c>
      <c r="F10028">
        <v>245.79044121703299</v>
      </c>
      <c r="G10028">
        <v>109.173725</v>
      </c>
    </row>
    <row r="10029" spans="1:7" x14ac:dyDescent="0.25">
      <c r="A10029">
        <v>100.37000000000199</v>
      </c>
      <c r="B10029">
        <v>3.32958507537841</v>
      </c>
      <c r="C10029">
        <v>11.6968736648559</v>
      </c>
      <c r="D10029">
        <v>3.32958507537841</v>
      </c>
      <c r="E10029">
        <v>32.499846229228403</v>
      </c>
      <c r="F10029">
        <v>245.790787639228</v>
      </c>
      <c r="G10029">
        <v>109.183725000002</v>
      </c>
    </row>
    <row r="10030" spans="1:7" x14ac:dyDescent="0.25">
      <c r="A10030">
        <v>100.380000000001</v>
      </c>
      <c r="B10030">
        <v>3.32997703552246</v>
      </c>
      <c r="C10030">
        <v>11.698625564575099</v>
      </c>
      <c r="D10030">
        <v>3.32997703552246</v>
      </c>
      <c r="E10030">
        <v>32.500238189372503</v>
      </c>
      <c r="F10030">
        <v>245.79117959937199</v>
      </c>
      <c r="G10030">
        <v>109.193725</v>
      </c>
    </row>
    <row r="10031" spans="1:7" x14ac:dyDescent="0.25">
      <c r="A10031">
        <v>100.390000000003</v>
      </c>
      <c r="B10031">
        <v>3.33033919334411</v>
      </c>
      <c r="C10031">
        <v>11.6988830566406</v>
      </c>
      <c r="D10031">
        <v>3.33033919334411</v>
      </c>
      <c r="E10031">
        <v>32.500600347194101</v>
      </c>
      <c r="F10031">
        <v>245.79154175719401</v>
      </c>
      <c r="G10031">
        <v>109.203725000003</v>
      </c>
    </row>
    <row r="10032" spans="1:7" x14ac:dyDescent="0.25">
      <c r="A10032">
        <v>100.400000000001</v>
      </c>
      <c r="B10032">
        <v>3.33070516586303</v>
      </c>
      <c r="C10032">
        <v>11.6986370086669</v>
      </c>
      <c r="D10032">
        <v>3.33070516586303</v>
      </c>
      <c r="E10032">
        <v>32.5009663197131</v>
      </c>
      <c r="F10032">
        <v>245.79190772971299</v>
      </c>
      <c r="G10032">
        <v>109.21372500000101</v>
      </c>
    </row>
    <row r="10033" spans="1:7" x14ac:dyDescent="0.25">
      <c r="A10033">
        <v>100.409999999999</v>
      </c>
      <c r="B10033">
        <v>3.3310768604278498</v>
      </c>
      <c r="C10033">
        <v>11.6990308761596</v>
      </c>
      <c r="D10033">
        <v>3.3310768604278498</v>
      </c>
      <c r="E10033">
        <v>32.501338014277898</v>
      </c>
      <c r="F10033">
        <v>245.79227942427701</v>
      </c>
      <c r="G10033">
        <v>109.22372499999901</v>
      </c>
    </row>
    <row r="10034" spans="1:7" x14ac:dyDescent="0.25">
      <c r="A10034">
        <v>100.420000000001</v>
      </c>
      <c r="B10034">
        <v>3.3314330577850302</v>
      </c>
      <c r="C10034">
        <v>11.699383735656699</v>
      </c>
      <c r="D10034">
        <v>3.3314330577850302</v>
      </c>
      <c r="E10034">
        <v>32.501694211635098</v>
      </c>
      <c r="F10034">
        <v>245.79263562163499</v>
      </c>
      <c r="G10034">
        <v>109.233725000001</v>
      </c>
    </row>
    <row r="10035" spans="1:7" x14ac:dyDescent="0.25">
      <c r="A10035">
        <v>100.43</v>
      </c>
      <c r="B10035">
        <v>3.3317677974700901</v>
      </c>
      <c r="C10035">
        <v>11.699810981750399</v>
      </c>
      <c r="D10035">
        <v>3.3317677974700901</v>
      </c>
      <c r="E10035">
        <v>32.502028951320099</v>
      </c>
      <c r="F10035">
        <v>245.79297036131999</v>
      </c>
      <c r="G10035">
        <v>109.243725</v>
      </c>
    </row>
    <row r="10036" spans="1:7" x14ac:dyDescent="0.25">
      <c r="A10036">
        <v>100.440000000002</v>
      </c>
      <c r="B10036">
        <v>3.3320753574371298</v>
      </c>
      <c r="C10036">
        <v>11.700498580932599</v>
      </c>
      <c r="D10036">
        <v>3.3320753574371298</v>
      </c>
      <c r="E10036">
        <v>32.502336511287197</v>
      </c>
      <c r="F10036">
        <v>245.793277921287</v>
      </c>
      <c r="G10036">
        <v>109.25372500000201</v>
      </c>
    </row>
    <row r="10037" spans="1:7" x14ac:dyDescent="0.25">
      <c r="A10037">
        <v>100.45</v>
      </c>
      <c r="B10037">
        <v>3.3324325084686199</v>
      </c>
      <c r="C10037">
        <v>11.7013902664184</v>
      </c>
      <c r="D10037">
        <v>3.3324325084686199</v>
      </c>
      <c r="E10037">
        <v>32.502693662318698</v>
      </c>
      <c r="F10037">
        <v>245.79363507231801</v>
      </c>
      <c r="G10037">
        <v>109.26372499999999</v>
      </c>
    </row>
    <row r="10038" spans="1:7" x14ac:dyDescent="0.25">
      <c r="A10038">
        <v>100.460000000002</v>
      </c>
      <c r="B10038">
        <v>3.3327949047088601</v>
      </c>
      <c r="C10038">
        <v>11.701296806335399</v>
      </c>
      <c r="D10038">
        <v>3.3327949047088601</v>
      </c>
      <c r="E10038">
        <v>32.503056058558897</v>
      </c>
      <c r="F10038">
        <v>245.79399746855799</v>
      </c>
      <c r="G10038">
        <v>109.273725000002</v>
      </c>
    </row>
    <row r="10039" spans="1:7" x14ac:dyDescent="0.25">
      <c r="A10039">
        <v>100.47000000000099</v>
      </c>
      <c r="B10039">
        <v>3.3331522941589302</v>
      </c>
      <c r="C10039">
        <v>11.700782775878899</v>
      </c>
      <c r="D10039">
        <v>3.3331522941589302</v>
      </c>
      <c r="E10039">
        <v>32.503413448008999</v>
      </c>
      <c r="F10039">
        <v>245.794354858009</v>
      </c>
      <c r="G10039">
        <v>109.283725000001</v>
      </c>
    </row>
    <row r="10040" spans="1:7" x14ac:dyDescent="0.25">
      <c r="A10040">
        <v>100.479999999999</v>
      </c>
      <c r="B10040">
        <v>3.3335034847259499</v>
      </c>
      <c r="C10040">
        <v>11.7008256912231</v>
      </c>
      <c r="D10040">
        <v>3.3335034847259499</v>
      </c>
      <c r="E10040">
        <v>32.503764638576001</v>
      </c>
      <c r="F10040">
        <v>245.79470604857599</v>
      </c>
      <c r="G10040">
        <v>109.293724999999</v>
      </c>
    </row>
    <row r="10041" spans="1:7" x14ac:dyDescent="0.25">
      <c r="A10041">
        <v>100.490000000001</v>
      </c>
      <c r="B10041">
        <v>3.3338129520416202</v>
      </c>
      <c r="C10041">
        <v>11.7006788253784</v>
      </c>
      <c r="D10041">
        <v>3.3338129520416202</v>
      </c>
      <c r="E10041">
        <v>32.504074105891704</v>
      </c>
      <c r="F10041">
        <v>245.79501551589101</v>
      </c>
      <c r="G10041">
        <v>109.30372500000099</v>
      </c>
    </row>
    <row r="10042" spans="1:7" x14ac:dyDescent="0.25">
      <c r="A10042">
        <v>100.5</v>
      </c>
      <c r="B10042">
        <v>3.3341283798217698</v>
      </c>
      <c r="C10042">
        <v>11.700929641723601</v>
      </c>
      <c r="D10042">
        <v>3.3341283798217698</v>
      </c>
      <c r="E10042">
        <v>32.504389533671798</v>
      </c>
      <c r="F10042">
        <v>245.79533094367099</v>
      </c>
      <c r="G10042">
        <v>109.313724999999</v>
      </c>
    </row>
    <row r="10043" spans="1:7" x14ac:dyDescent="0.25">
      <c r="A10043">
        <v>100.51000000000199</v>
      </c>
      <c r="B10043">
        <v>3.3344645500183101</v>
      </c>
      <c r="C10043">
        <v>11.701391220092701</v>
      </c>
      <c r="D10043">
        <v>3.3344645500183101</v>
      </c>
      <c r="E10043">
        <v>32.504725703868303</v>
      </c>
      <c r="F10043">
        <v>245.79566711386801</v>
      </c>
      <c r="G10043">
        <v>109.323725000002</v>
      </c>
    </row>
    <row r="10044" spans="1:7" x14ac:dyDescent="0.25">
      <c r="A10044">
        <v>100.52</v>
      </c>
      <c r="B10044">
        <v>3.3347694873809801</v>
      </c>
      <c r="C10044">
        <v>11.701795578002899</v>
      </c>
      <c r="D10044">
        <v>3.3347694873809801</v>
      </c>
      <c r="E10044">
        <v>32.505030641231002</v>
      </c>
      <c r="F10044">
        <v>245.79597205123099</v>
      </c>
      <c r="G10044">
        <v>109.333725</v>
      </c>
    </row>
    <row r="10045" spans="1:7" x14ac:dyDescent="0.25">
      <c r="A10045">
        <v>100.530000000002</v>
      </c>
      <c r="B10045">
        <v>3.3351182937621999</v>
      </c>
      <c r="C10045">
        <v>11.7016077041625</v>
      </c>
      <c r="D10045">
        <v>3.3351182937621999</v>
      </c>
      <c r="E10045">
        <v>32.505379447612199</v>
      </c>
      <c r="F10045">
        <v>245.79632085761199</v>
      </c>
      <c r="G10045">
        <v>109.343725000002</v>
      </c>
    </row>
    <row r="10046" spans="1:7" x14ac:dyDescent="0.25">
      <c r="A10046">
        <v>100.54</v>
      </c>
      <c r="B10046">
        <v>3.3354640007018999</v>
      </c>
      <c r="C10046">
        <v>11.702495574951101</v>
      </c>
      <c r="D10046">
        <v>3.3354640007018999</v>
      </c>
      <c r="E10046">
        <v>32.505725154551897</v>
      </c>
      <c r="F10046">
        <v>245.796666564551</v>
      </c>
      <c r="G10046">
        <v>109.353725</v>
      </c>
    </row>
    <row r="10047" spans="1:7" x14ac:dyDescent="0.25">
      <c r="A10047">
        <v>100.550000000002</v>
      </c>
      <c r="B10047">
        <v>3.3357622623443599</v>
      </c>
      <c r="C10047">
        <v>11.7032022476196</v>
      </c>
      <c r="D10047">
        <v>3.3357622623443599</v>
      </c>
      <c r="E10047">
        <v>32.506023416194402</v>
      </c>
      <c r="F10047">
        <v>245.796964826194</v>
      </c>
      <c r="G10047">
        <v>109.36372500000201</v>
      </c>
    </row>
    <row r="10048" spans="1:7" x14ac:dyDescent="0.25">
      <c r="A10048">
        <v>100.560000000001</v>
      </c>
      <c r="B10048">
        <v>3.3360781669616602</v>
      </c>
      <c r="C10048">
        <v>11.703293800354</v>
      </c>
      <c r="D10048">
        <v>3.3360781669616602</v>
      </c>
      <c r="E10048">
        <v>32.506339320811698</v>
      </c>
      <c r="F10048">
        <v>245.797280730811</v>
      </c>
      <c r="G10048">
        <v>109.373725000001</v>
      </c>
    </row>
    <row r="10049" spans="1:7" x14ac:dyDescent="0.25">
      <c r="A10049">
        <v>100.569999999999</v>
      </c>
      <c r="B10049">
        <v>3.3364179134368799</v>
      </c>
      <c r="C10049">
        <v>11.703102111816399</v>
      </c>
      <c r="D10049">
        <v>3.3364179134368799</v>
      </c>
      <c r="E10049">
        <v>32.506679067286903</v>
      </c>
      <c r="F10049">
        <v>245.79762047728599</v>
      </c>
      <c r="G10049">
        <v>109.383724999999</v>
      </c>
    </row>
    <row r="10050" spans="1:7" x14ac:dyDescent="0.25">
      <c r="A10050">
        <v>100.58000000000099</v>
      </c>
      <c r="B10050">
        <v>3.3367218971252401</v>
      </c>
      <c r="C10050">
        <v>11.7021713256835</v>
      </c>
      <c r="D10050">
        <v>3.3367218971252401</v>
      </c>
      <c r="E10050">
        <v>32.5069830509753</v>
      </c>
      <c r="F10050">
        <v>245.797924460975</v>
      </c>
      <c r="G10050">
        <v>109.393725000001</v>
      </c>
    </row>
    <row r="10051" spans="1:7" x14ac:dyDescent="0.25">
      <c r="A10051">
        <v>100.59</v>
      </c>
      <c r="B10051">
        <v>3.3370184898376398</v>
      </c>
      <c r="C10051">
        <v>11.7025089263916</v>
      </c>
      <c r="D10051">
        <v>3.3370184898376398</v>
      </c>
      <c r="E10051">
        <v>32.507279643687703</v>
      </c>
      <c r="F10051">
        <v>245.798221053687</v>
      </c>
      <c r="G10051">
        <v>109.40372499999999</v>
      </c>
    </row>
    <row r="10052" spans="1:7" x14ac:dyDescent="0.25">
      <c r="A10052">
        <v>100.600000000002</v>
      </c>
      <c r="B10052">
        <v>3.3373358249664302</v>
      </c>
      <c r="C10052">
        <v>11.702971458435</v>
      </c>
      <c r="D10052">
        <v>3.3373358249664302</v>
      </c>
      <c r="E10052">
        <v>32.507596978816501</v>
      </c>
      <c r="F10052">
        <v>245.79853838881601</v>
      </c>
      <c r="G10052">
        <v>109.413725000002</v>
      </c>
    </row>
    <row r="10053" spans="1:7" x14ac:dyDescent="0.25">
      <c r="A10053">
        <v>100.61</v>
      </c>
      <c r="B10053">
        <v>3.3376410007476802</v>
      </c>
      <c r="C10053">
        <v>11.701788902282701</v>
      </c>
      <c r="D10053">
        <v>3.3376410007476802</v>
      </c>
      <c r="E10053">
        <v>32.507902154597701</v>
      </c>
      <c r="F10053">
        <v>245.79884356459701</v>
      </c>
      <c r="G10053">
        <v>109.423725</v>
      </c>
    </row>
    <row r="10054" spans="1:7" x14ac:dyDescent="0.25">
      <c r="A10054">
        <v>100.62000000000199</v>
      </c>
      <c r="B10054">
        <v>3.3379349708557098</v>
      </c>
      <c r="C10054">
        <v>11.7011213302612</v>
      </c>
      <c r="D10054">
        <v>3.3379349708557098</v>
      </c>
      <c r="E10054">
        <v>32.508196124705698</v>
      </c>
      <c r="F10054">
        <v>245.79913753470501</v>
      </c>
      <c r="G10054">
        <v>109.433725000002</v>
      </c>
    </row>
    <row r="10055" spans="1:7" x14ac:dyDescent="0.25">
      <c r="A10055">
        <v>100.630000000001</v>
      </c>
      <c r="B10055">
        <v>3.3382480144500701</v>
      </c>
      <c r="C10055">
        <v>11.7001838684082</v>
      </c>
      <c r="D10055">
        <v>3.3382480144500701</v>
      </c>
      <c r="E10055">
        <v>32.508509168300101</v>
      </c>
      <c r="F10055">
        <v>245.7994505783</v>
      </c>
      <c r="G10055">
        <v>109.443725</v>
      </c>
    </row>
    <row r="10056" spans="1:7" x14ac:dyDescent="0.25">
      <c r="A10056">
        <v>100.640000000003</v>
      </c>
      <c r="B10056">
        <v>3.3385643959045401</v>
      </c>
      <c r="C10056">
        <v>11.6989212036132</v>
      </c>
      <c r="D10056">
        <v>3.3385643959045401</v>
      </c>
      <c r="E10056">
        <v>32.508825549754597</v>
      </c>
      <c r="F10056">
        <v>245.79976695975401</v>
      </c>
      <c r="G10056">
        <v>109.453725000003</v>
      </c>
    </row>
    <row r="10057" spans="1:7" x14ac:dyDescent="0.25">
      <c r="A10057">
        <v>100.650000000001</v>
      </c>
      <c r="B10057">
        <v>3.33886694908142</v>
      </c>
      <c r="C10057">
        <v>11.697566986083901</v>
      </c>
      <c r="D10057">
        <v>3.33886694908142</v>
      </c>
      <c r="E10057">
        <v>32.509128102931399</v>
      </c>
      <c r="F10057">
        <v>245.800069512931</v>
      </c>
      <c r="G10057">
        <v>109.46372500000101</v>
      </c>
    </row>
    <row r="10058" spans="1:7" x14ac:dyDescent="0.25">
      <c r="A10058">
        <v>100.659999999999</v>
      </c>
      <c r="B10058">
        <v>3.3391661643981898</v>
      </c>
      <c r="C10058">
        <v>11.696071624755801</v>
      </c>
      <c r="D10058">
        <v>3.3391661643981898</v>
      </c>
      <c r="E10058">
        <v>32.5094273182482</v>
      </c>
      <c r="F10058">
        <v>245.800368728248</v>
      </c>
      <c r="G10058">
        <v>109.47372499999901</v>
      </c>
    </row>
    <row r="10059" spans="1:7" x14ac:dyDescent="0.25">
      <c r="A10059">
        <v>100.670000000001</v>
      </c>
      <c r="B10059">
        <v>3.3394739627838099</v>
      </c>
      <c r="C10059">
        <v>11.6953010559082</v>
      </c>
      <c r="D10059">
        <v>3.3394739627838099</v>
      </c>
      <c r="E10059">
        <v>32.509735116633799</v>
      </c>
      <c r="F10059">
        <v>245.800676526633</v>
      </c>
      <c r="G10059">
        <v>109.483725000001</v>
      </c>
    </row>
    <row r="10060" spans="1:7" x14ac:dyDescent="0.25">
      <c r="A10060">
        <v>100.68</v>
      </c>
      <c r="B10060">
        <v>3.33976078033447</v>
      </c>
      <c r="C10060">
        <v>11.6951751708984</v>
      </c>
      <c r="D10060">
        <v>3.33976078033447</v>
      </c>
      <c r="E10060">
        <v>32.5100219341845</v>
      </c>
      <c r="F10060">
        <v>245.800963344184</v>
      </c>
      <c r="G10060">
        <v>109.493725</v>
      </c>
    </row>
    <row r="10061" spans="1:7" x14ac:dyDescent="0.25">
      <c r="A10061">
        <v>100.690000000002</v>
      </c>
      <c r="B10061">
        <v>3.3400578498840301</v>
      </c>
      <c r="C10061">
        <v>11.6954803466796</v>
      </c>
      <c r="D10061">
        <v>3.3400578498840301</v>
      </c>
      <c r="E10061">
        <v>32.510319003734097</v>
      </c>
      <c r="F10061">
        <v>245.80126041373401</v>
      </c>
      <c r="G10061">
        <v>109.50372500000201</v>
      </c>
    </row>
    <row r="10062" spans="1:7" x14ac:dyDescent="0.25">
      <c r="A10062">
        <v>100.7</v>
      </c>
      <c r="B10062">
        <v>3.3403651714324898</v>
      </c>
      <c r="C10062">
        <v>11.693788528442299</v>
      </c>
      <c r="D10062">
        <v>3.3403651714324898</v>
      </c>
      <c r="E10062">
        <v>32.510626325282502</v>
      </c>
      <c r="F10062">
        <v>245.80156773528199</v>
      </c>
      <c r="G10062">
        <v>109.51372499999999</v>
      </c>
    </row>
    <row r="10063" spans="1:7" x14ac:dyDescent="0.25">
      <c r="A10063">
        <v>100.710000000002</v>
      </c>
      <c r="B10063">
        <v>3.3406693935394198</v>
      </c>
      <c r="C10063">
        <v>11.6934146881103</v>
      </c>
      <c r="D10063">
        <v>3.3406693935394198</v>
      </c>
      <c r="E10063">
        <v>32.510930547389499</v>
      </c>
      <c r="F10063">
        <v>245.80187195738901</v>
      </c>
      <c r="G10063">
        <v>109.523725000002</v>
      </c>
    </row>
    <row r="10064" spans="1:7" x14ac:dyDescent="0.25">
      <c r="A10064">
        <v>100.72000000000099</v>
      </c>
      <c r="B10064">
        <v>3.3409409523010201</v>
      </c>
      <c r="C10064">
        <v>11.693722724914499</v>
      </c>
      <c r="D10064">
        <v>3.3409409523010201</v>
      </c>
      <c r="E10064">
        <v>32.511202106151103</v>
      </c>
      <c r="F10064">
        <v>245.80214351615101</v>
      </c>
      <c r="G10064">
        <v>109.533725000001</v>
      </c>
    </row>
    <row r="10065" spans="1:7" x14ac:dyDescent="0.25">
      <c r="A10065">
        <v>100.729999999999</v>
      </c>
      <c r="B10065">
        <v>3.34126877784729</v>
      </c>
      <c r="C10065">
        <v>11.695340156555099</v>
      </c>
      <c r="D10065">
        <v>3.34126877784729</v>
      </c>
      <c r="E10065">
        <v>32.511529931697297</v>
      </c>
      <c r="F10065">
        <v>245.80247134169699</v>
      </c>
      <c r="G10065">
        <v>109.543724999999</v>
      </c>
    </row>
    <row r="10066" spans="1:7" x14ac:dyDescent="0.25">
      <c r="A10066">
        <v>100.740000000001</v>
      </c>
      <c r="B10066">
        <v>3.3416266441345202</v>
      </c>
      <c r="C10066">
        <v>11.694593429565399</v>
      </c>
      <c r="D10066">
        <v>3.3416266441345202</v>
      </c>
      <c r="E10066">
        <v>32.5118877979845</v>
      </c>
      <c r="F10066">
        <v>245.80282920798399</v>
      </c>
      <c r="G10066">
        <v>109.55372500000099</v>
      </c>
    </row>
    <row r="10067" spans="1:7" x14ac:dyDescent="0.25">
      <c r="A10067">
        <v>100.75</v>
      </c>
      <c r="B10067">
        <v>3.34195709228515</v>
      </c>
      <c r="C10067">
        <v>11.6932926177978</v>
      </c>
      <c r="D10067">
        <v>3.34195709228515</v>
      </c>
      <c r="E10067">
        <v>32.512218246135198</v>
      </c>
      <c r="F10067">
        <v>245.80315965613499</v>
      </c>
      <c r="G10067">
        <v>109.563724999999</v>
      </c>
    </row>
    <row r="10068" spans="1:7" x14ac:dyDescent="0.25">
      <c r="A10068">
        <v>100.76000000000199</v>
      </c>
      <c r="B10068">
        <v>3.34227299690246</v>
      </c>
      <c r="C10068">
        <v>11.692344665527299</v>
      </c>
      <c r="D10068">
        <v>3.34227299690246</v>
      </c>
      <c r="E10068">
        <v>32.512534150752501</v>
      </c>
      <c r="F10068">
        <v>245.80347556075199</v>
      </c>
      <c r="G10068">
        <v>109.573725000002</v>
      </c>
    </row>
    <row r="10069" spans="1:7" x14ac:dyDescent="0.25">
      <c r="A10069">
        <v>100.77</v>
      </c>
      <c r="B10069">
        <v>3.3425836563110298</v>
      </c>
      <c r="C10069">
        <v>11.6921777725219</v>
      </c>
      <c r="D10069">
        <v>3.3425836563110298</v>
      </c>
      <c r="E10069">
        <v>32.512844810161099</v>
      </c>
      <c r="F10069">
        <v>245.80378622016099</v>
      </c>
      <c r="G10069">
        <v>109.583725</v>
      </c>
    </row>
    <row r="10070" spans="1:7" x14ac:dyDescent="0.25">
      <c r="A10070">
        <v>100.780000000002</v>
      </c>
      <c r="B10070">
        <v>3.3428957462310702</v>
      </c>
      <c r="C10070">
        <v>11.6931905746459</v>
      </c>
      <c r="D10070">
        <v>3.3428957462310702</v>
      </c>
      <c r="E10070">
        <v>32.5131569000811</v>
      </c>
      <c r="F10070">
        <v>245.804098310081</v>
      </c>
      <c r="G10070">
        <v>109.593725000002</v>
      </c>
    </row>
    <row r="10071" spans="1:7" x14ac:dyDescent="0.25">
      <c r="A10071">
        <v>100.79</v>
      </c>
      <c r="B10071">
        <v>3.3432009220123202</v>
      </c>
      <c r="C10071">
        <v>11.6923866271972</v>
      </c>
      <c r="D10071">
        <v>3.3432009220123202</v>
      </c>
      <c r="E10071">
        <v>32.5134620758624</v>
      </c>
      <c r="F10071">
        <v>245.804403485862</v>
      </c>
      <c r="G10071">
        <v>109.603725</v>
      </c>
    </row>
    <row r="10072" spans="1:7" x14ac:dyDescent="0.25">
      <c r="A10072">
        <v>100.800000000002</v>
      </c>
      <c r="B10072">
        <v>3.34348368644714</v>
      </c>
      <c r="C10072">
        <v>11.6933794021606</v>
      </c>
      <c r="D10072">
        <v>3.34348368644714</v>
      </c>
      <c r="E10072">
        <v>32.5137448402972</v>
      </c>
      <c r="F10072">
        <v>245.80468625029701</v>
      </c>
      <c r="G10072">
        <v>109.61372500000201</v>
      </c>
    </row>
    <row r="10073" spans="1:7" x14ac:dyDescent="0.25">
      <c r="A10073">
        <v>100.810000000001</v>
      </c>
      <c r="B10073">
        <v>3.34378838539123</v>
      </c>
      <c r="C10073">
        <v>11.693329811096101</v>
      </c>
      <c r="D10073">
        <v>3.34378838539123</v>
      </c>
      <c r="E10073">
        <v>32.514049539241299</v>
      </c>
      <c r="F10073">
        <v>245.80499094924099</v>
      </c>
      <c r="G10073">
        <v>109.623725000001</v>
      </c>
    </row>
    <row r="10074" spans="1:7" x14ac:dyDescent="0.25">
      <c r="A10074">
        <v>100.819999999999</v>
      </c>
      <c r="B10074">
        <v>3.3441307544708199</v>
      </c>
      <c r="C10074">
        <v>11.692547798156699</v>
      </c>
      <c r="D10074">
        <v>3.3441307544708199</v>
      </c>
      <c r="E10074">
        <v>32.514391908320903</v>
      </c>
      <c r="F10074">
        <v>245.80533331832001</v>
      </c>
      <c r="G10074">
        <v>109.633724999999</v>
      </c>
    </row>
    <row r="10075" spans="1:7" x14ac:dyDescent="0.25">
      <c r="A10075">
        <v>100.83000000000099</v>
      </c>
      <c r="B10075">
        <v>3.34445977210998</v>
      </c>
      <c r="C10075">
        <v>11.692152023315399</v>
      </c>
      <c r="D10075">
        <v>3.34445977210998</v>
      </c>
      <c r="E10075">
        <v>32.514720925959999</v>
      </c>
      <c r="F10075">
        <v>245.80566233595999</v>
      </c>
      <c r="G10075">
        <v>109.643725000001</v>
      </c>
    </row>
    <row r="10076" spans="1:7" x14ac:dyDescent="0.25">
      <c r="A10076">
        <v>100.84</v>
      </c>
      <c r="B10076">
        <v>3.3447811603546098</v>
      </c>
      <c r="C10076">
        <v>11.692343711853001</v>
      </c>
      <c r="D10076">
        <v>3.3447811603546098</v>
      </c>
      <c r="E10076">
        <v>32.515042314204599</v>
      </c>
      <c r="F10076">
        <v>245.805983724204</v>
      </c>
      <c r="G10076">
        <v>109.65372499999999</v>
      </c>
    </row>
    <row r="10077" spans="1:7" x14ac:dyDescent="0.25">
      <c r="A10077">
        <v>100.850000000002</v>
      </c>
      <c r="B10077">
        <v>3.34508109092712</v>
      </c>
      <c r="C10077">
        <v>11.692416191101</v>
      </c>
      <c r="D10077">
        <v>3.34508109092712</v>
      </c>
      <c r="E10077">
        <v>32.515342244777202</v>
      </c>
      <c r="F10077">
        <v>245.80628365477699</v>
      </c>
      <c r="G10077">
        <v>109.663725000002</v>
      </c>
    </row>
    <row r="10078" spans="1:7" x14ac:dyDescent="0.25">
      <c r="A10078">
        <v>100.86</v>
      </c>
      <c r="B10078">
        <v>3.3453924655914302</v>
      </c>
      <c r="C10078">
        <v>11.692134857177701</v>
      </c>
      <c r="D10078">
        <v>3.3453924655914302</v>
      </c>
      <c r="E10078">
        <v>32.515653619441501</v>
      </c>
      <c r="F10078">
        <v>245.80659502944101</v>
      </c>
      <c r="G10078">
        <v>109.673725</v>
      </c>
    </row>
    <row r="10079" spans="1:7" x14ac:dyDescent="0.25">
      <c r="A10079">
        <v>100.87000000000199</v>
      </c>
      <c r="B10079">
        <v>3.3457252979278498</v>
      </c>
      <c r="C10079">
        <v>11.6922101974487</v>
      </c>
      <c r="D10079">
        <v>3.3457252979278498</v>
      </c>
      <c r="E10079">
        <v>32.515986451777898</v>
      </c>
      <c r="F10079">
        <v>245.80692786177701</v>
      </c>
      <c r="G10079">
        <v>109.683725000002</v>
      </c>
    </row>
    <row r="10080" spans="1:7" x14ac:dyDescent="0.25">
      <c r="A10080">
        <v>100.880000000001</v>
      </c>
      <c r="B10080">
        <v>3.3460524082183798</v>
      </c>
      <c r="C10080">
        <v>11.692281723022401</v>
      </c>
      <c r="D10080">
        <v>3.3460524082183798</v>
      </c>
      <c r="E10080">
        <v>32.516313562068397</v>
      </c>
      <c r="F10080">
        <v>245.80725497206799</v>
      </c>
      <c r="G10080">
        <v>109.693725</v>
      </c>
    </row>
    <row r="10081" spans="1:7" x14ac:dyDescent="0.25">
      <c r="A10081">
        <v>100.890000000003</v>
      </c>
      <c r="B10081">
        <v>3.3463661670684801</v>
      </c>
      <c r="C10081">
        <v>11.693432807922299</v>
      </c>
      <c r="D10081">
        <v>3.3463661670684801</v>
      </c>
      <c r="E10081">
        <v>32.516627320918502</v>
      </c>
      <c r="F10081">
        <v>245.80756873091801</v>
      </c>
      <c r="G10081">
        <v>109.703725000003</v>
      </c>
    </row>
    <row r="10082" spans="1:7" x14ac:dyDescent="0.25">
      <c r="A10082">
        <v>100.900000000001</v>
      </c>
      <c r="B10082">
        <v>3.3466696739196702</v>
      </c>
      <c r="C10082">
        <v>11.6939496994018</v>
      </c>
      <c r="D10082">
        <v>3.3466696739196702</v>
      </c>
      <c r="E10082">
        <v>32.516930827769698</v>
      </c>
      <c r="F10082">
        <v>245.807872237769</v>
      </c>
      <c r="G10082">
        <v>109.71372500000101</v>
      </c>
    </row>
    <row r="10083" spans="1:7" x14ac:dyDescent="0.25">
      <c r="A10083">
        <v>100.909999999999</v>
      </c>
      <c r="B10083">
        <v>3.3469965457916202</v>
      </c>
      <c r="C10083">
        <v>11.6946611404418</v>
      </c>
      <c r="D10083">
        <v>3.3469965457916202</v>
      </c>
      <c r="E10083">
        <v>32.517257699641704</v>
      </c>
      <c r="F10083">
        <v>245.80819910964101</v>
      </c>
      <c r="G10083">
        <v>109.72372499999901</v>
      </c>
    </row>
    <row r="10084" spans="1:7" x14ac:dyDescent="0.25">
      <c r="A10084">
        <v>100.920000000001</v>
      </c>
      <c r="B10084">
        <v>3.3473322391510001</v>
      </c>
      <c r="C10084">
        <v>11.6950569152832</v>
      </c>
      <c r="D10084">
        <v>3.3473322391510001</v>
      </c>
      <c r="E10084">
        <v>32.517593393001</v>
      </c>
      <c r="F10084">
        <v>245.80853480300101</v>
      </c>
      <c r="G10084">
        <v>109.733725000001</v>
      </c>
    </row>
    <row r="10085" spans="1:7" x14ac:dyDescent="0.25">
      <c r="A10085">
        <v>100.93</v>
      </c>
      <c r="B10085">
        <v>3.3476541042327801</v>
      </c>
      <c r="C10085">
        <v>11.693822860717701</v>
      </c>
      <c r="D10085">
        <v>3.3476541042327801</v>
      </c>
      <c r="E10085">
        <v>32.517915258082802</v>
      </c>
      <c r="F10085">
        <v>245.808856668082</v>
      </c>
      <c r="G10085">
        <v>109.743725</v>
      </c>
    </row>
    <row r="10086" spans="1:7" x14ac:dyDescent="0.25">
      <c r="A10086">
        <v>100.940000000002</v>
      </c>
      <c r="B10086">
        <v>3.3479616641998202</v>
      </c>
      <c r="C10086">
        <v>11.6943359375</v>
      </c>
      <c r="D10086">
        <v>3.3479616641998202</v>
      </c>
      <c r="E10086">
        <v>32.5182228180499</v>
      </c>
      <c r="F10086">
        <v>245.80916422804901</v>
      </c>
      <c r="G10086">
        <v>109.75372500000201</v>
      </c>
    </row>
    <row r="10087" spans="1:7" x14ac:dyDescent="0.25">
      <c r="A10087">
        <v>100.95</v>
      </c>
      <c r="B10087">
        <v>3.3483040332794101</v>
      </c>
      <c r="C10087">
        <v>11.694182395935</v>
      </c>
      <c r="D10087">
        <v>3.3483040332794101</v>
      </c>
      <c r="E10087">
        <v>32.518565187129397</v>
      </c>
      <c r="F10087">
        <v>245.809506597129</v>
      </c>
      <c r="G10087">
        <v>109.76372499999999</v>
      </c>
    </row>
    <row r="10088" spans="1:7" x14ac:dyDescent="0.25">
      <c r="A10088">
        <v>100.960000000002</v>
      </c>
      <c r="B10088">
        <v>3.3486340045928902</v>
      </c>
      <c r="C10088">
        <v>11.6952762603759</v>
      </c>
      <c r="D10088">
        <v>3.3486340045928902</v>
      </c>
      <c r="E10088">
        <v>32.518895158442902</v>
      </c>
      <c r="F10088">
        <v>245.80983656844199</v>
      </c>
      <c r="G10088">
        <v>109.773725000002</v>
      </c>
    </row>
    <row r="10089" spans="1:7" x14ac:dyDescent="0.25">
      <c r="A10089">
        <v>100.97000000000099</v>
      </c>
      <c r="B10089">
        <v>3.3489532470703098</v>
      </c>
      <c r="C10089">
        <v>11.6959781646728</v>
      </c>
      <c r="D10089">
        <v>3.3489532470703098</v>
      </c>
      <c r="E10089">
        <v>32.519214400920298</v>
      </c>
      <c r="F10089">
        <v>245.81015581092001</v>
      </c>
      <c r="G10089">
        <v>109.783725000001</v>
      </c>
    </row>
    <row r="10090" spans="1:7" x14ac:dyDescent="0.25">
      <c r="A10090">
        <v>100.979999999999</v>
      </c>
      <c r="B10090">
        <v>3.3492839336395201</v>
      </c>
      <c r="C10090">
        <v>11.6964864730834</v>
      </c>
      <c r="D10090">
        <v>3.3492839336395201</v>
      </c>
      <c r="E10090">
        <v>32.519545087489597</v>
      </c>
      <c r="F10090">
        <v>245.81048649748899</v>
      </c>
      <c r="G10090">
        <v>109.793724999999</v>
      </c>
    </row>
    <row r="10091" spans="1:7" x14ac:dyDescent="0.25">
      <c r="A10091">
        <v>100.990000000001</v>
      </c>
      <c r="B10091">
        <v>3.3496501445770201</v>
      </c>
      <c r="C10091">
        <v>11.6961135864257</v>
      </c>
      <c r="D10091">
        <v>3.3496501445770201</v>
      </c>
      <c r="E10091">
        <v>32.519911298427097</v>
      </c>
      <c r="F10091">
        <v>245.81085270842701</v>
      </c>
      <c r="G10091">
        <v>109.80372500000099</v>
      </c>
    </row>
    <row r="10092" spans="1:7" x14ac:dyDescent="0.25">
      <c r="A10092">
        <v>101</v>
      </c>
      <c r="B10092">
        <v>3.3499913215637198</v>
      </c>
      <c r="C10092">
        <v>11.6950664520263</v>
      </c>
      <c r="D10092">
        <v>3.3499913215637198</v>
      </c>
      <c r="E10092">
        <v>32.520252475413699</v>
      </c>
      <c r="F10092">
        <v>245.81119388541299</v>
      </c>
      <c r="G10092">
        <v>109.813724999999</v>
      </c>
    </row>
    <row r="10093" spans="1:7" x14ac:dyDescent="0.25">
      <c r="A10093">
        <v>101.01000000000199</v>
      </c>
      <c r="B10093">
        <v>3.3503201007843</v>
      </c>
      <c r="C10093">
        <v>11.6947727203369</v>
      </c>
      <c r="D10093">
        <v>3.3503201007843</v>
      </c>
      <c r="E10093">
        <v>32.520581254634301</v>
      </c>
      <c r="F10093">
        <v>245.811522664634</v>
      </c>
      <c r="G10093">
        <v>109.823725000002</v>
      </c>
    </row>
    <row r="10094" spans="1:7" x14ac:dyDescent="0.25">
      <c r="A10094">
        <v>101.02</v>
      </c>
      <c r="B10094">
        <v>3.35064196586608</v>
      </c>
      <c r="C10094">
        <v>11.695283889770501</v>
      </c>
      <c r="D10094">
        <v>3.35064196586608</v>
      </c>
      <c r="E10094">
        <v>32.520903119716102</v>
      </c>
      <c r="F10094">
        <v>245.81184452971601</v>
      </c>
      <c r="G10094">
        <v>109.833725</v>
      </c>
    </row>
    <row r="10095" spans="1:7" x14ac:dyDescent="0.25">
      <c r="A10095">
        <v>101.030000000002</v>
      </c>
      <c r="B10095">
        <v>3.3509385585784899</v>
      </c>
      <c r="C10095">
        <v>11.6964120864868</v>
      </c>
      <c r="D10095">
        <v>3.3509385585784899</v>
      </c>
      <c r="E10095">
        <v>32.521199712428498</v>
      </c>
      <c r="F10095">
        <v>245.81214112242799</v>
      </c>
      <c r="G10095">
        <v>109.843725000002</v>
      </c>
    </row>
    <row r="10096" spans="1:7" x14ac:dyDescent="0.25">
      <c r="A10096">
        <v>101.04</v>
      </c>
      <c r="B10096">
        <v>3.3512697219848602</v>
      </c>
      <c r="C10096">
        <v>11.696204185485801</v>
      </c>
      <c r="D10096">
        <v>3.3512697219848602</v>
      </c>
      <c r="E10096">
        <v>32.521530875834898</v>
      </c>
      <c r="F10096">
        <v>245.81247228583399</v>
      </c>
      <c r="G10096">
        <v>109.853725</v>
      </c>
    </row>
    <row r="10097" spans="1:7" x14ac:dyDescent="0.25">
      <c r="A10097">
        <v>101.050000000002</v>
      </c>
      <c r="B10097">
        <v>3.3516080379486</v>
      </c>
      <c r="C10097">
        <v>11.697853088378899</v>
      </c>
      <c r="D10097">
        <v>3.3516080379486</v>
      </c>
      <c r="E10097">
        <v>32.521869191798601</v>
      </c>
      <c r="F10097">
        <v>245.81281060179799</v>
      </c>
      <c r="G10097">
        <v>109.86372500000201</v>
      </c>
    </row>
    <row r="10098" spans="1:7" x14ac:dyDescent="0.25">
      <c r="A10098">
        <v>101.060000000001</v>
      </c>
      <c r="B10098">
        <v>3.3519146442413299</v>
      </c>
      <c r="C10098">
        <v>11.6999855041503</v>
      </c>
      <c r="D10098">
        <v>3.3519146442413299</v>
      </c>
      <c r="E10098">
        <v>32.522175798091403</v>
      </c>
      <c r="F10098">
        <v>245.813117208091</v>
      </c>
      <c r="G10098">
        <v>109.873725000001</v>
      </c>
    </row>
    <row r="10099" spans="1:7" x14ac:dyDescent="0.25">
      <c r="A10099">
        <v>101.069999999999</v>
      </c>
      <c r="B10099">
        <v>3.3522207736968901</v>
      </c>
      <c r="C10099">
        <v>11.701123237609799</v>
      </c>
      <c r="D10099">
        <v>3.3522207736968901</v>
      </c>
      <c r="E10099">
        <v>32.522481927546899</v>
      </c>
      <c r="F10099">
        <v>245.813423337546</v>
      </c>
      <c r="G10099">
        <v>109.883724999999</v>
      </c>
    </row>
    <row r="10100" spans="1:7" x14ac:dyDescent="0.25">
      <c r="A10100">
        <v>101.08000000000099</v>
      </c>
      <c r="B10100">
        <v>3.3525536060333199</v>
      </c>
      <c r="C10100">
        <v>11.701254844665501</v>
      </c>
      <c r="D10100">
        <v>3.3525536060333199</v>
      </c>
      <c r="E10100">
        <v>32.522814759883403</v>
      </c>
      <c r="F10100">
        <v>245.81375616988299</v>
      </c>
      <c r="G10100">
        <v>109.893725000001</v>
      </c>
    </row>
    <row r="10101" spans="1:7" x14ac:dyDescent="0.25">
      <c r="A10101">
        <v>101.09</v>
      </c>
      <c r="B10101">
        <v>3.35288381576538</v>
      </c>
      <c r="C10101">
        <v>11.701377868652299</v>
      </c>
      <c r="D10101">
        <v>3.35288381576538</v>
      </c>
      <c r="E10101">
        <v>32.523144969615402</v>
      </c>
      <c r="F10101">
        <v>245.81408637961499</v>
      </c>
      <c r="G10101">
        <v>109.90372499999999</v>
      </c>
    </row>
    <row r="10102" spans="1:7" x14ac:dyDescent="0.25">
      <c r="A10102">
        <v>101.100000000002</v>
      </c>
      <c r="B10102">
        <v>3.3532118797302202</v>
      </c>
      <c r="C10102">
        <v>11.7025756835937</v>
      </c>
      <c r="D10102">
        <v>3.3532118797302202</v>
      </c>
      <c r="E10102">
        <v>32.523473033580302</v>
      </c>
      <c r="F10102">
        <v>245.81441444358001</v>
      </c>
      <c r="G10102">
        <v>109.913725000002</v>
      </c>
    </row>
    <row r="10103" spans="1:7" x14ac:dyDescent="0.25">
      <c r="A10103">
        <v>101.11</v>
      </c>
      <c r="B10103">
        <v>3.3535697460174498</v>
      </c>
      <c r="C10103">
        <v>11.7041759490966</v>
      </c>
      <c r="D10103">
        <v>3.3535697460174498</v>
      </c>
      <c r="E10103">
        <v>32.523830899867498</v>
      </c>
      <c r="F10103">
        <v>245.81477230986701</v>
      </c>
      <c r="G10103">
        <v>109.923725</v>
      </c>
    </row>
    <row r="10104" spans="1:7" x14ac:dyDescent="0.25">
      <c r="A10104">
        <v>101.12000000000199</v>
      </c>
      <c r="B10104">
        <v>3.3539152145385698</v>
      </c>
      <c r="C10104">
        <v>11.7060031890869</v>
      </c>
      <c r="D10104">
        <v>3.3539152145385698</v>
      </c>
      <c r="E10104">
        <v>32.524176368388602</v>
      </c>
      <c r="F10104">
        <v>245.81511777838799</v>
      </c>
      <c r="G10104">
        <v>109.933725000002</v>
      </c>
    </row>
    <row r="10105" spans="1:7" x14ac:dyDescent="0.25">
      <c r="A10105">
        <v>101.130000000001</v>
      </c>
      <c r="B10105">
        <v>3.35424780845642</v>
      </c>
      <c r="C10105">
        <v>11.706545829772899</v>
      </c>
      <c r="D10105">
        <v>3.35424780845642</v>
      </c>
      <c r="E10105">
        <v>32.524508962306399</v>
      </c>
      <c r="F10105">
        <v>245.815450372306</v>
      </c>
      <c r="G10105">
        <v>109.943725</v>
      </c>
    </row>
    <row r="10106" spans="1:7" x14ac:dyDescent="0.25">
      <c r="A10106">
        <v>101.140000000003</v>
      </c>
      <c r="B10106">
        <v>3.3545765876770002</v>
      </c>
      <c r="C10106">
        <v>11.708522796630801</v>
      </c>
      <c r="D10106">
        <v>3.3545765876770002</v>
      </c>
      <c r="E10106">
        <v>32.524837741527001</v>
      </c>
      <c r="F10106">
        <v>245.81577915152701</v>
      </c>
      <c r="G10106">
        <v>109.953725000003</v>
      </c>
    </row>
    <row r="10107" spans="1:7" x14ac:dyDescent="0.25">
      <c r="A10107">
        <v>101.150000000001</v>
      </c>
      <c r="B10107">
        <v>3.3549301624297998</v>
      </c>
      <c r="C10107">
        <v>11.7094278335571</v>
      </c>
      <c r="D10107">
        <v>3.3549301624297998</v>
      </c>
      <c r="E10107">
        <v>32.525191316279802</v>
      </c>
      <c r="F10107">
        <v>245.81613272627899</v>
      </c>
      <c r="G10107">
        <v>109.96372500000101</v>
      </c>
    </row>
    <row r="10108" spans="1:7" x14ac:dyDescent="0.25">
      <c r="A10108">
        <v>101.159999999999</v>
      </c>
      <c r="B10108">
        <v>3.3552820682525599</v>
      </c>
      <c r="C10108">
        <v>11.709489822387599</v>
      </c>
      <c r="D10108">
        <v>3.3552820682525599</v>
      </c>
      <c r="E10108">
        <v>32.525543222102598</v>
      </c>
      <c r="F10108">
        <v>245.816484632102</v>
      </c>
      <c r="G10108">
        <v>109.97372499999901</v>
      </c>
    </row>
    <row r="10109" spans="1:7" x14ac:dyDescent="0.25">
      <c r="A10109">
        <v>101.170000000001</v>
      </c>
      <c r="B10109">
        <v>3.3556272983550999</v>
      </c>
      <c r="C10109">
        <v>11.7099552154541</v>
      </c>
      <c r="D10109">
        <v>3.3556272983550999</v>
      </c>
      <c r="E10109">
        <v>32.525888452205102</v>
      </c>
      <c r="F10109">
        <v>245.816829862205</v>
      </c>
      <c r="G10109">
        <v>109.983725000001</v>
      </c>
    </row>
    <row r="10110" spans="1:7" x14ac:dyDescent="0.25">
      <c r="A10110">
        <v>101.18</v>
      </c>
      <c r="B10110">
        <v>3.3559617996215798</v>
      </c>
      <c r="C10110">
        <v>11.7103281021118</v>
      </c>
      <c r="D10110">
        <v>3.3559617996215798</v>
      </c>
      <c r="E10110">
        <v>32.526222953471603</v>
      </c>
      <c r="F10110">
        <v>245.81716436347099</v>
      </c>
      <c r="G10110">
        <v>109.993725</v>
      </c>
    </row>
    <row r="10111" spans="1:7" x14ac:dyDescent="0.25">
      <c r="A10111">
        <v>101.190000000002</v>
      </c>
      <c r="B10111">
        <v>3.3562884330749498</v>
      </c>
      <c r="C10111">
        <v>11.710655212402299</v>
      </c>
      <c r="D10111">
        <v>3.3562884330749498</v>
      </c>
      <c r="E10111">
        <v>32.526549586925</v>
      </c>
      <c r="F10111">
        <v>245.81749099692499</v>
      </c>
      <c r="G10111">
        <v>110.00372500000201</v>
      </c>
    </row>
    <row r="10112" spans="1:7" x14ac:dyDescent="0.25">
      <c r="A10112">
        <v>101.2</v>
      </c>
      <c r="B10112">
        <v>3.3566379547119101</v>
      </c>
      <c r="C10112">
        <v>11.7118663787841</v>
      </c>
      <c r="D10112">
        <v>3.3566379547119101</v>
      </c>
      <c r="E10112">
        <v>32.526899108561899</v>
      </c>
      <c r="F10112">
        <v>245.81784051856101</v>
      </c>
      <c r="G10112">
        <v>110.01372499999999</v>
      </c>
    </row>
    <row r="10113" spans="1:7" x14ac:dyDescent="0.25">
      <c r="A10113">
        <v>101.210000000002</v>
      </c>
      <c r="B10113">
        <v>3.3570098876953098</v>
      </c>
      <c r="C10113">
        <v>11.7137451171875</v>
      </c>
      <c r="D10113">
        <v>3.3570098876953098</v>
      </c>
      <c r="E10113">
        <v>32.527271041545298</v>
      </c>
      <c r="F10113">
        <v>245.81821245154501</v>
      </c>
      <c r="G10113">
        <v>110.023725000002</v>
      </c>
    </row>
    <row r="10114" spans="1:7" x14ac:dyDescent="0.25">
      <c r="A10114">
        <v>101.22000000000099</v>
      </c>
      <c r="B10114">
        <v>3.35735607147216</v>
      </c>
      <c r="C10114">
        <v>11.714144706726</v>
      </c>
      <c r="D10114">
        <v>3.35735607147216</v>
      </c>
      <c r="E10114">
        <v>32.527617225322203</v>
      </c>
      <c r="F10114">
        <v>245.81855863532201</v>
      </c>
      <c r="G10114">
        <v>110.033725000001</v>
      </c>
    </row>
    <row r="10115" spans="1:7" x14ac:dyDescent="0.25">
      <c r="A10115">
        <v>101.229999999999</v>
      </c>
      <c r="B10115">
        <v>3.3577165603637602</v>
      </c>
      <c r="C10115">
        <v>11.7149076461791</v>
      </c>
      <c r="D10115">
        <v>3.3577165603637602</v>
      </c>
      <c r="E10115">
        <v>32.527977714213797</v>
      </c>
      <c r="F10115">
        <v>245.81891912421301</v>
      </c>
      <c r="G10115">
        <v>110.043724999999</v>
      </c>
    </row>
    <row r="10116" spans="1:7" x14ac:dyDescent="0.25">
      <c r="A10116">
        <v>101.240000000001</v>
      </c>
      <c r="B10116">
        <v>3.3580837249755802</v>
      </c>
      <c r="C10116">
        <v>11.7158288955688</v>
      </c>
      <c r="D10116">
        <v>3.3580837249755802</v>
      </c>
      <c r="E10116">
        <v>32.5283448788256</v>
      </c>
      <c r="F10116">
        <v>245.819286288825</v>
      </c>
      <c r="G10116">
        <v>110.05372500000099</v>
      </c>
    </row>
    <row r="10117" spans="1:7" x14ac:dyDescent="0.25">
      <c r="A10117">
        <v>101.25</v>
      </c>
      <c r="B10117">
        <v>3.3584513664245601</v>
      </c>
      <c r="C10117">
        <v>11.716651916503899</v>
      </c>
      <c r="D10117">
        <v>3.3584513664245601</v>
      </c>
      <c r="E10117">
        <v>32.528712520274603</v>
      </c>
      <c r="F10117">
        <v>245.819653930274</v>
      </c>
      <c r="G10117">
        <v>110.063724999999</v>
      </c>
    </row>
    <row r="10118" spans="1:7" x14ac:dyDescent="0.25">
      <c r="A10118">
        <v>101.26000000000199</v>
      </c>
      <c r="B10118">
        <v>3.3587899208068799</v>
      </c>
      <c r="C10118">
        <v>11.7166728973388</v>
      </c>
      <c r="D10118">
        <v>3.3587899208068799</v>
      </c>
      <c r="E10118">
        <v>32.529051074656898</v>
      </c>
      <c r="F10118">
        <v>245.81999248465601</v>
      </c>
      <c r="G10118">
        <v>110.073725000002</v>
      </c>
    </row>
    <row r="10119" spans="1:7" x14ac:dyDescent="0.25">
      <c r="A10119">
        <v>101.27</v>
      </c>
      <c r="B10119">
        <v>3.3591530323028498</v>
      </c>
      <c r="C10119">
        <v>11.718008995056101</v>
      </c>
      <c r="D10119">
        <v>3.3591530323028498</v>
      </c>
      <c r="E10119">
        <v>32.529414186152898</v>
      </c>
      <c r="F10119">
        <v>245.82035559615201</v>
      </c>
      <c r="G10119">
        <v>110.083725</v>
      </c>
    </row>
    <row r="10120" spans="1:7" x14ac:dyDescent="0.25">
      <c r="A10120">
        <v>101.280000000002</v>
      </c>
      <c r="B10120">
        <v>3.35950255393981</v>
      </c>
      <c r="C10120">
        <v>11.719147682189901</v>
      </c>
      <c r="D10120">
        <v>3.35950255393981</v>
      </c>
      <c r="E10120">
        <v>32.529763707789797</v>
      </c>
      <c r="F10120">
        <v>245.820705117789</v>
      </c>
      <c r="G10120">
        <v>110.093725000002</v>
      </c>
    </row>
    <row r="10121" spans="1:7" x14ac:dyDescent="0.25">
      <c r="A10121">
        <v>101.29</v>
      </c>
      <c r="B10121">
        <v>3.3598721027374201</v>
      </c>
      <c r="C10121">
        <v>11.721585273742599</v>
      </c>
      <c r="D10121">
        <v>3.3598721027374201</v>
      </c>
      <c r="E10121">
        <v>32.530133256587497</v>
      </c>
      <c r="F10121">
        <v>245.82107466658701</v>
      </c>
      <c r="G10121">
        <v>110.103725</v>
      </c>
    </row>
    <row r="10122" spans="1:7" x14ac:dyDescent="0.25">
      <c r="A10122">
        <v>101.300000000002</v>
      </c>
      <c r="B10122">
        <v>3.3602757453918399</v>
      </c>
      <c r="C10122">
        <v>11.722343444824199</v>
      </c>
      <c r="D10122">
        <v>3.3602757453918399</v>
      </c>
      <c r="E10122">
        <v>32.530536899241902</v>
      </c>
      <c r="F10122">
        <v>245.821478309241</v>
      </c>
      <c r="G10122">
        <v>110.11372500000201</v>
      </c>
    </row>
    <row r="10123" spans="1:7" x14ac:dyDescent="0.25">
      <c r="A10123">
        <v>101.310000000001</v>
      </c>
      <c r="B10123">
        <v>3.3606791496276802</v>
      </c>
      <c r="C10123">
        <v>11.723778724670399</v>
      </c>
      <c r="D10123">
        <v>3.3606791496276802</v>
      </c>
      <c r="E10123">
        <v>32.530940303477699</v>
      </c>
      <c r="F10123">
        <v>245.82188171347701</v>
      </c>
      <c r="G10123">
        <v>110.123725000001</v>
      </c>
    </row>
    <row r="10124" spans="1:7" x14ac:dyDescent="0.25">
      <c r="A10124">
        <v>101.319999999999</v>
      </c>
      <c r="B10124">
        <v>3.3610427379608101</v>
      </c>
      <c r="C10124">
        <v>11.7248935699462</v>
      </c>
      <c r="D10124">
        <v>3.3610427379608101</v>
      </c>
      <c r="E10124">
        <v>32.531303891810801</v>
      </c>
      <c r="F10124">
        <v>245.82224530181</v>
      </c>
      <c r="G10124">
        <v>110.133724999999</v>
      </c>
    </row>
    <row r="10125" spans="1:7" x14ac:dyDescent="0.25">
      <c r="A10125">
        <v>101.33000000000099</v>
      </c>
      <c r="B10125">
        <v>3.36140584945678</v>
      </c>
      <c r="C10125">
        <v>11.725765228271401</v>
      </c>
      <c r="D10125">
        <v>3.36140584945678</v>
      </c>
      <c r="E10125">
        <v>32.531667003306801</v>
      </c>
      <c r="F10125">
        <v>245.822608413306</v>
      </c>
      <c r="G10125">
        <v>110.143725000001</v>
      </c>
    </row>
    <row r="10126" spans="1:7" x14ac:dyDescent="0.25">
      <c r="A10126">
        <v>101.34</v>
      </c>
      <c r="B10126">
        <v>3.3617992401122998</v>
      </c>
      <c r="C10126">
        <v>11.7249174118041</v>
      </c>
      <c r="D10126">
        <v>3.3617992401122998</v>
      </c>
      <c r="E10126">
        <v>32.532060393962297</v>
      </c>
      <c r="F10126">
        <v>245.823001803962</v>
      </c>
      <c r="G10126">
        <v>110.15372499999999</v>
      </c>
    </row>
    <row r="10127" spans="1:7" x14ac:dyDescent="0.25">
      <c r="A10127">
        <v>101.350000000002</v>
      </c>
      <c r="B10127">
        <v>3.3622033596038801</v>
      </c>
      <c r="C10127">
        <v>11.725994110107401</v>
      </c>
      <c r="D10127">
        <v>3.3622033596038801</v>
      </c>
      <c r="E10127">
        <v>32.532464513453903</v>
      </c>
      <c r="F10127">
        <v>245.82340592345301</v>
      </c>
      <c r="G10127">
        <v>110.163725000002</v>
      </c>
    </row>
    <row r="10128" spans="1:7" x14ac:dyDescent="0.25">
      <c r="A10128">
        <v>101.36</v>
      </c>
      <c r="B10128">
        <v>3.3625679016113201</v>
      </c>
      <c r="C10128">
        <v>11.7283172607421</v>
      </c>
      <c r="D10128">
        <v>3.3625679016113201</v>
      </c>
      <c r="E10128">
        <v>32.532829055461399</v>
      </c>
      <c r="F10128">
        <v>245.823770465461</v>
      </c>
      <c r="G10128">
        <v>110.173725</v>
      </c>
    </row>
    <row r="10129" spans="1:7" x14ac:dyDescent="0.25">
      <c r="A10129">
        <v>101.37000000000199</v>
      </c>
      <c r="B10129">
        <v>3.36292552947998</v>
      </c>
      <c r="C10129">
        <v>11.7284994125366</v>
      </c>
      <c r="D10129">
        <v>3.36292552947998</v>
      </c>
      <c r="E10129">
        <v>32.533186683330001</v>
      </c>
      <c r="F10129">
        <v>245.82412809332999</v>
      </c>
      <c r="G10129">
        <v>110.183725000002</v>
      </c>
    </row>
    <row r="10130" spans="1:7" x14ac:dyDescent="0.25">
      <c r="A10130">
        <v>101.380000000001</v>
      </c>
      <c r="B10130">
        <v>3.3632545471191402</v>
      </c>
      <c r="C10130">
        <v>11.730016708374</v>
      </c>
      <c r="D10130">
        <v>3.3632545471191402</v>
      </c>
      <c r="E10130">
        <v>32.533515700969197</v>
      </c>
      <c r="F10130">
        <v>245.82445711096901</v>
      </c>
      <c r="G10130">
        <v>110.193725</v>
      </c>
    </row>
    <row r="10131" spans="1:7" x14ac:dyDescent="0.25">
      <c r="A10131">
        <v>101.390000000003</v>
      </c>
      <c r="B10131">
        <v>3.3636295795440598</v>
      </c>
      <c r="C10131">
        <v>11.730883598327599</v>
      </c>
      <c r="D10131">
        <v>3.3636295795440598</v>
      </c>
      <c r="E10131">
        <v>32.533890733394102</v>
      </c>
      <c r="F10131">
        <v>245.82483214339399</v>
      </c>
      <c r="G10131">
        <v>110.203725000003</v>
      </c>
    </row>
    <row r="10132" spans="1:7" x14ac:dyDescent="0.25">
      <c r="A10132">
        <v>101.400000000001</v>
      </c>
      <c r="B10132">
        <v>3.3639934062957701</v>
      </c>
      <c r="C10132">
        <v>11.7321100234985</v>
      </c>
      <c r="D10132">
        <v>3.3639934062957701</v>
      </c>
      <c r="E10132">
        <v>32.534254560145797</v>
      </c>
      <c r="F10132">
        <v>245.82519597014499</v>
      </c>
      <c r="G10132">
        <v>110.21372500000101</v>
      </c>
    </row>
    <row r="10133" spans="1:7" x14ac:dyDescent="0.25">
      <c r="A10133">
        <v>101.409999999999</v>
      </c>
      <c r="B10133">
        <v>3.3643300533294598</v>
      </c>
      <c r="C10133">
        <v>11.731849670410099</v>
      </c>
      <c r="D10133">
        <v>3.3643300533294598</v>
      </c>
      <c r="E10133">
        <v>32.534591207179503</v>
      </c>
      <c r="F10133">
        <v>245.82553261717899</v>
      </c>
      <c r="G10133">
        <v>110.22372499999901</v>
      </c>
    </row>
    <row r="10134" spans="1:7" x14ac:dyDescent="0.25">
      <c r="A10134">
        <v>101.420000000001</v>
      </c>
      <c r="B10134">
        <v>3.3646836280822701</v>
      </c>
      <c r="C10134">
        <v>11.732428550720201</v>
      </c>
      <c r="D10134">
        <v>3.3646836280822701</v>
      </c>
      <c r="E10134">
        <v>32.534944781932303</v>
      </c>
      <c r="F10134">
        <v>245.825886191932</v>
      </c>
      <c r="G10134">
        <v>110.233725000001</v>
      </c>
    </row>
    <row r="10135" spans="1:7" x14ac:dyDescent="0.25">
      <c r="A10135">
        <v>101.43</v>
      </c>
      <c r="B10135">
        <v>3.36503601074218</v>
      </c>
      <c r="C10135">
        <v>11.7337636947631</v>
      </c>
      <c r="D10135">
        <v>3.36503601074218</v>
      </c>
      <c r="E10135">
        <v>32.535297164592201</v>
      </c>
      <c r="F10135">
        <v>245.826238574592</v>
      </c>
      <c r="G10135">
        <v>110.243725</v>
      </c>
    </row>
    <row r="10136" spans="1:7" x14ac:dyDescent="0.25">
      <c r="A10136">
        <v>101.440000000002</v>
      </c>
      <c r="B10136">
        <v>3.3653864860534601</v>
      </c>
      <c r="C10136">
        <v>11.7355699539184</v>
      </c>
      <c r="D10136">
        <v>3.3653864860534601</v>
      </c>
      <c r="E10136">
        <v>32.535647639903502</v>
      </c>
      <c r="F10136">
        <v>245.82658904990299</v>
      </c>
      <c r="G10136">
        <v>110.25372500000201</v>
      </c>
    </row>
    <row r="10137" spans="1:7" x14ac:dyDescent="0.25">
      <c r="A10137">
        <v>101.45</v>
      </c>
      <c r="B10137">
        <v>3.3657526969909601</v>
      </c>
      <c r="C10137">
        <v>11.736222267150801</v>
      </c>
      <c r="D10137">
        <v>3.3657526969909601</v>
      </c>
      <c r="E10137">
        <v>32.536013850841002</v>
      </c>
      <c r="F10137">
        <v>245.826955260841</v>
      </c>
      <c r="G10137">
        <v>110.26372499999999</v>
      </c>
    </row>
    <row r="10138" spans="1:7" x14ac:dyDescent="0.25">
      <c r="A10138">
        <v>101.460000000002</v>
      </c>
      <c r="B10138">
        <v>3.36610484123229</v>
      </c>
      <c r="C10138">
        <v>11.73677444458</v>
      </c>
      <c r="D10138">
        <v>3.36610484123229</v>
      </c>
      <c r="E10138">
        <v>32.536365995082299</v>
      </c>
      <c r="F10138">
        <v>245.827307405082</v>
      </c>
      <c r="G10138">
        <v>110.273725000002</v>
      </c>
    </row>
    <row r="10139" spans="1:7" x14ac:dyDescent="0.25">
      <c r="A10139">
        <v>101.47000000000099</v>
      </c>
      <c r="B10139">
        <v>3.36646151542663</v>
      </c>
      <c r="C10139">
        <v>11.737078666686999</v>
      </c>
      <c r="D10139">
        <v>3.36646151542663</v>
      </c>
      <c r="E10139">
        <v>32.536722669276699</v>
      </c>
      <c r="F10139">
        <v>245.82766407927599</v>
      </c>
      <c r="G10139">
        <v>110.283725000001</v>
      </c>
    </row>
    <row r="10140" spans="1:7" x14ac:dyDescent="0.25">
      <c r="A10140">
        <v>101.479999999999</v>
      </c>
      <c r="B10140">
        <v>3.36678862571716</v>
      </c>
      <c r="C10140">
        <v>11.7370557785034</v>
      </c>
      <c r="D10140">
        <v>3.36678862571716</v>
      </c>
      <c r="E10140">
        <v>32.537049779567198</v>
      </c>
      <c r="F10140">
        <v>245.827991189567</v>
      </c>
      <c r="G10140">
        <v>110.293724999999</v>
      </c>
    </row>
    <row r="10141" spans="1:7" x14ac:dyDescent="0.25">
      <c r="A10141">
        <v>101.490000000001</v>
      </c>
      <c r="B10141">
        <v>3.3671238422393701</v>
      </c>
      <c r="C10141">
        <v>11.737281799316399</v>
      </c>
      <c r="D10141">
        <v>3.3671238422393701</v>
      </c>
      <c r="E10141">
        <v>32.537384996089401</v>
      </c>
      <c r="F10141">
        <v>245.82832640608899</v>
      </c>
      <c r="G10141">
        <v>110.30372500000099</v>
      </c>
    </row>
    <row r="10142" spans="1:7" x14ac:dyDescent="0.25">
      <c r="A10142">
        <v>101.5</v>
      </c>
      <c r="B10142">
        <v>3.36747097969055</v>
      </c>
      <c r="C10142">
        <v>11.7374610900878</v>
      </c>
      <c r="D10142">
        <v>3.36747097969055</v>
      </c>
      <c r="E10142">
        <v>32.537732133540601</v>
      </c>
      <c r="F10142">
        <v>245.82867354353999</v>
      </c>
      <c r="G10142">
        <v>110.313724999999</v>
      </c>
    </row>
    <row r="10143" spans="1:7" x14ac:dyDescent="0.25">
      <c r="A10143">
        <v>101.51000000000199</v>
      </c>
      <c r="B10143">
        <v>3.3677692413329998</v>
      </c>
      <c r="C10143">
        <v>11.7375288009643</v>
      </c>
      <c r="D10143">
        <v>3.3677692413329998</v>
      </c>
      <c r="E10143">
        <v>32.538030395183</v>
      </c>
      <c r="F10143">
        <v>245.82897180518299</v>
      </c>
      <c r="G10143">
        <v>110.323725000002</v>
      </c>
    </row>
    <row r="10144" spans="1:7" x14ac:dyDescent="0.25">
      <c r="A10144">
        <v>101.52</v>
      </c>
      <c r="B10144">
        <v>3.3680822849273602</v>
      </c>
      <c r="C10144">
        <v>11.7369680404663</v>
      </c>
      <c r="D10144">
        <v>3.3680822849273602</v>
      </c>
      <c r="E10144">
        <v>32.538343438777403</v>
      </c>
      <c r="F10144">
        <v>245.82928484877701</v>
      </c>
      <c r="G10144">
        <v>110.333725</v>
      </c>
    </row>
    <row r="10145" spans="1:7" x14ac:dyDescent="0.25">
      <c r="A10145">
        <v>101.530000000002</v>
      </c>
      <c r="B10145">
        <v>3.3684232234954798</v>
      </c>
      <c r="C10145">
        <v>11.7365503311157</v>
      </c>
      <c r="D10145">
        <v>3.3684232234954798</v>
      </c>
      <c r="E10145">
        <v>32.538684377345497</v>
      </c>
      <c r="F10145">
        <v>245.82962578734501</v>
      </c>
      <c r="G10145">
        <v>110.343725000002</v>
      </c>
    </row>
    <row r="10146" spans="1:7" x14ac:dyDescent="0.25">
      <c r="A10146">
        <v>101.54</v>
      </c>
      <c r="B10146">
        <v>3.3687753677368102</v>
      </c>
      <c r="C10146">
        <v>11.7358331680297</v>
      </c>
      <c r="D10146">
        <v>3.3687753677368102</v>
      </c>
      <c r="E10146">
        <v>32.539036521586802</v>
      </c>
      <c r="F10146">
        <v>245.829977931586</v>
      </c>
      <c r="G10146">
        <v>110.353725</v>
      </c>
    </row>
    <row r="10147" spans="1:7" x14ac:dyDescent="0.25">
      <c r="A10147">
        <v>101.550000000002</v>
      </c>
      <c r="B10147">
        <v>3.3690998554229701</v>
      </c>
      <c r="C10147">
        <v>11.736024856567299</v>
      </c>
      <c r="D10147">
        <v>3.3690998554229701</v>
      </c>
      <c r="E10147">
        <v>32.539361009273001</v>
      </c>
      <c r="F10147">
        <v>245.83030241927301</v>
      </c>
      <c r="G10147">
        <v>110.36372500000201</v>
      </c>
    </row>
    <row r="10148" spans="1:7" x14ac:dyDescent="0.25">
      <c r="A10148">
        <v>101.560000000001</v>
      </c>
      <c r="B10148">
        <v>3.3694326877593901</v>
      </c>
      <c r="C10148">
        <v>11.7364177703857</v>
      </c>
      <c r="D10148">
        <v>3.3694326877593901</v>
      </c>
      <c r="E10148">
        <v>32.539693841609399</v>
      </c>
      <c r="F10148">
        <v>245.83063525160901</v>
      </c>
      <c r="G10148">
        <v>110.373725000001</v>
      </c>
    </row>
    <row r="10149" spans="1:7" x14ac:dyDescent="0.25">
      <c r="A10149">
        <v>101.569999999999</v>
      </c>
      <c r="B10149">
        <v>3.3697340488433798</v>
      </c>
      <c r="C10149">
        <v>11.736487388610801</v>
      </c>
      <c r="D10149">
        <v>3.3697340488433798</v>
      </c>
      <c r="E10149">
        <v>32.539995202693397</v>
      </c>
      <c r="F10149">
        <v>245.83093661269299</v>
      </c>
      <c r="G10149">
        <v>110.383724999999</v>
      </c>
    </row>
    <row r="10150" spans="1:7" x14ac:dyDescent="0.25">
      <c r="A10150">
        <v>101.58000000000099</v>
      </c>
      <c r="B10150">
        <v>3.3700003623962398</v>
      </c>
      <c r="C10150">
        <v>11.737320899963301</v>
      </c>
      <c r="D10150">
        <v>3.3700003623962398</v>
      </c>
      <c r="E10150">
        <v>32.540261516246296</v>
      </c>
      <c r="F10150">
        <v>245.83120292624599</v>
      </c>
      <c r="G10150">
        <v>110.393725000001</v>
      </c>
    </row>
    <row r="10151" spans="1:7" x14ac:dyDescent="0.25">
      <c r="A10151">
        <v>101.59</v>
      </c>
      <c r="B10151">
        <v>3.3702912330627401</v>
      </c>
      <c r="C10151">
        <v>11.736956596374499</v>
      </c>
      <c r="D10151">
        <v>3.3702912330627401</v>
      </c>
      <c r="E10151">
        <v>32.5405523869128</v>
      </c>
      <c r="F10151">
        <v>245.83149379691201</v>
      </c>
      <c r="G10151">
        <v>110.40372499999999</v>
      </c>
    </row>
    <row r="10152" spans="1:7" x14ac:dyDescent="0.25">
      <c r="A10152">
        <v>101.600000000002</v>
      </c>
      <c r="B10152">
        <v>3.3706278800964302</v>
      </c>
      <c r="C10152">
        <v>11.737063407897899</v>
      </c>
      <c r="D10152">
        <v>3.3706278800964302</v>
      </c>
      <c r="E10152">
        <v>32.540889033946499</v>
      </c>
      <c r="F10152">
        <v>245.83183044394599</v>
      </c>
      <c r="G10152">
        <v>110.413725000002</v>
      </c>
    </row>
    <row r="10153" spans="1:7" x14ac:dyDescent="0.25">
      <c r="A10153">
        <v>101.61</v>
      </c>
      <c r="B10153">
        <v>3.3709483146667401</v>
      </c>
      <c r="C10153">
        <v>11.736035346984799</v>
      </c>
      <c r="D10153">
        <v>3.3709483146667401</v>
      </c>
      <c r="E10153">
        <v>32.541209468516797</v>
      </c>
      <c r="F10153">
        <v>245.83215087851599</v>
      </c>
      <c r="G10153">
        <v>110.423725</v>
      </c>
    </row>
    <row r="10154" spans="1:7" x14ac:dyDescent="0.25">
      <c r="A10154">
        <v>101.62000000000199</v>
      </c>
      <c r="B10154">
        <v>3.37125444412231</v>
      </c>
      <c r="C10154">
        <v>11.736468315124499</v>
      </c>
      <c r="D10154">
        <v>3.37125444412231</v>
      </c>
      <c r="E10154">
        <v>32.5415155979723</v>
      </c>
      <c r="F10154">
        <v>245.83245700797201</v>
      </c>
      <c r="G10154">
        <v>110.433725000002</v>
      </c>
    </row>
    <row r="10155" spans="1:7" x14ac:dyDescent="0.25">
      <c r="A10155">
        <v>101.630000000001</v>
      </c>
      <c r="B10155">
        <v>3.3715844154357901</v>
      </c>
      <c r="C10155">
        <v>11.7364072799682</v>
      </c>
      <c r="D10155">
        <v>3.3715844154357901</v>
      </c>
      <c r="E10155">
        <v>32.541845569285798</v>
      </c>
      <c r="F10155">
        <v>245.832786979285</v>
      </c>
      <c r="G10155">
        <v>110.443725</v>
      </c>
    </row>
    <row r="10156" spans="1:7" x14ac:dyDescent="0.25">
      <c r="A10156">
        <v>101.640000000003</v>
      </c>
      <c r="B10156">
        <v>3.3718981742858798</v>
      </c>
      <c r="C10156">
        <v>11.7366275787353</v>
      </c>
      <c r="D10156">
        <v>3.3718981742858798</v>
      </c>
      <c r="E10156">
        <v>32.542159328135902</v>
      </c>
      <c r="F10156">
        <v>245.83310073813499</v>
      </c>
      <c r="G10156">
        <v>110.453725000003</v>
      </c>
    </row>
    <row r="10157" spans="1:7" x14ac:dyDescent="0.25">
      <c r="A10157">
        <v>101.650000000001</v>
      </c>
      <c r="B10157">
        <v>3.3722140789031898</v>
      </c>
      <c r="C10157">
        <v>11.737276077270501</v>
      </c>
      <c r="D10157">
        <v>3.3722140789031898</v>
      </c>
      <c r="E10157">
        <v>32.542475232753198</v>
      </c>
      <c r="F10157">
        <v>245.83341664275301</v>
      </c>
      <c r="G10157">
        <v>110.46372500000101</v>
      </c>
    </row>
    <row r="10158" spans="1:7" x14ac:dyDescent="0.25">
      <c r="A10158">
        <v>101.659999999999</v>
      </c>
      <c r="B10158">
        <v>3.3725342750549299</v>
      </c>
      <c r="C10158">
        <v>11.736170768737701</v>
      </c>
      <c r="D10158">
        <v>3.3725342750549299</v>
      </c>
      <c r="E10158">
        <v>32.542795428905002</v>
      </c>
      <c r="F10158">
        <v>245.833736838904</v>
      </c>
      <c r="G10158">
        <v>110.47372499999901</v>
      </c>
    </row>
    <row r="10159" spans="1:7" x14ac:dyDescent="0.25">
      <c r="A10159">
        <v>101.670000000001</v>
      </c>
      <c r="B10159">
        <v>3.3728327751159601</v>
      </c>
      <c r="C10159">
        <v>11.7351722717285</v>
      </c>
      <c r="D10159">
        <v>3.3728327751159601</v>
      </c>
      <c r="E10159">
        <v>32.543093928966002</v>
      </c>
      <c r="F10159">
        <v>245.834035338966</v>
      </c>
      <c r="G10159">
        <v>110.483725000001</v>
      </c>
    </row>
    <row r="10160" spans="1:7" x14ac:dyDescent="0.25">
      <c r="A10160">
        <v>101.68</v>
      </c>
      <c r="B10160">
        <v>3.37312912940979</v>
      </c>
      <c r="C10160">
        <v>11.7323541641235</v>
      </c>
      <c r="D10160">
        <v>3.37312912940979</v>
      </c>
      <c r="E10160">
        <v>32.543390283259797</v>
      </c>
      <c r="F10160">
        <v>245.834331693259</v>
      </c>
      <c r="G10160">
        <v>110.493725</v>
      </c>
    </row>
    <row r="10161" spans="1:7" x14ac:dyDescent="0.25">
      <c r="A10161">
        <v>101.690000000002</v>
      </c>
      <c r="B10161">
        <v>3.3734204769134499</v>
      </c>
      <c r="C10161">
        <v>11.731386184692299</v>
      </c>
      <c r="D10161">
        <v>3.3734204769134499</v>
      </c>
      <c r="E10161">
        <v>32.543681630763501</v>
      </c>
      <c r="F10161">
        <v>245.83462304076301</v>
      </c>
      <c r="G10161">
        <v>110.50372500000201</v>
      </c>
    </row>
    <row r="10162" spans="1:7" x14ac:dyDescent="0.25">
      <c r="A10162">
        <v>101.7</v>
      </c>
      <c r="B10162">
        <v>3.37372398376464</v>
      </c>
      <c r="C10162">
        <v>11.731528282165501</v>
      </c>
      <c r="D10162">
        <v>3.37372398376464</v>
      </c>
      <c r="E10162">
        <v>32.543985137614698</v>
      </c>
      <c r="F10162">
        <v>245.834926547614</v>
      </c>
      <c r="G10162">
        <v>110.51372499999999</v>
      </c>
    </row>
    <row r="10163" spans="1:7" x14ac:dyDescent="0.25">
      <c r="A10163">
        <v>101.710000000002</v>
      </c>
      <c r="B10163">
        <v>3.3740277290344198</v>
      </c>
      <c r="C10163">
        <v>11.731819152831999</v>
      </c>
      <c r="D10163">
        <v>3.3740277290344198</v>
      </c>
      <c r="E10163">
        <v>32.544288882884501</v>
      </c>
      <c r="F10163">
        <v>245.83523029288401</v>
      </c>
      <c r="G10163">
        <v>110.523725000002</v>
      </c>
    </row>
    <row r="10164" spans="1:7" x14ac:dyDescent="0.25">
      <c r="A10164">
        <v>101.72000000000099</v>
      </c>
      <c r="B10164">
        <v>3.3743233680725</v>
      </c>
      <c r="C10164">
        <v>11.731944084167401</v>
      </c>
      <c r="D10164">
        <v>3.3743233680725</v>
      </c>
      <c r="E10164">
        <v>32.544584521922502</v>
      </c>
      <c r="F10164">
        <v>245.83552593192201</v>
      </c>
      <c r="G10164">
        <v>110.533725000001</v>
      </c>
    </row>
    <row r="10165" spans="1:7" x14ac:dyDescent="0.25">
      <c r="A10165">
        <v>101.729999999999</v>
      </c>
      <c r="B10165">
        <v>3.3746089935302699</v>
      </c>
      <c r="C10165">
        <v>11.731406211853001</v>
      </c>
      <c r="D10165">
        <v>3.3746089935302699</v>
      </c>
      <c r="E10165">
        <v>32.544870147380301</v>
      </c>
      <c r="F10165">
        <v>245.83581155738</v>
      </c>
      <c r="G10165">
        <v>110.543724999999</v>
      </c>
    </row>
    <row r="10166" spans="1:7" x14ac:dyDescent="0.25">
      <c r="A10166">
        <v>101.740000000001</v>
      </c>
      <c r="B10166">
        <v>3.3749296665191602</v>
      </c>
      <c r="C10166">
        <v>11.7321577072143</v>
      </c>
      <c r="D10166">
        <v>3.3749296665191602</v>
      </c>
      <c r="E10166">
        <v>32.5451908203692</v>
      </c>
      <c r="F10166">
        <v>245.836132230369</v>
      </c>
      <c r="G10166">
        <v>110.55372500000099</v>
      </c>
    </row>
    <row r="10167" spans="1:7" x14ac:dyDescent="0.25">
      <c r="A10167">
        <v>101.75</v>
      </c>
      <c r="B10167">
        <v>3.37525463104248</v>
      </c>
      <c r="C10167">
        <v>11.7314338684082</v>
      </c>
      <c r="D10167">
        <v>3.37525463104248</v>
      </c>
      <c r="E10167">
        <v>32.545515784892501</v>
      </c>
      <c r="F10167">
        <v>245.83645719489201</v>
      </c>
      <c r="G10167">
        <v>110.563724999999</v>
      </c>
    </row>
    <row r="10168" spans="1:7" x14ac:dyDescent="0.25">
      <c r="A10168">
        <v>101.76000000000199</v>
      </c>
      <c r="B10168">
        <v>3.3755638599395699</v>
      </c>
      <c r="C10168">
        <v>11.731585502624499</v>
      </c>
      <c r="D10168">
        <v>3.3755638599395699</v>
      </c>
      <c r="E10168">
        <v>32.545825013789603</v>
      </c>
      <c r="F10168">
        <v>245.83676642378899</v>
      </c>
      <c r="G10168">
        <v>110.573725000002</v>
      </c>
    </row>
    <row r="10169" spans="1:7" x14ac:dyDescent="0.25">
      <c r="A10169">
        <v>101.77</v>
      </c>
      <c r="B10169">
        <v>3.3758895397186199</v>
      </c>
      <c r="C10169">
        <v>11.732378005981399</v>
      </c>
      <c r="D10169">
        <v>3.3758895397186199</v>
      </c>
      <c r="E10169">
        <v>32.546150693568698</v>
      </c>
      <c r="F10169">
        <v>245.83709210356801</v>
      </c>
      <c r="G10169">
        <v>110.583725</v>
      </c>
    </row>
    <row r="10170" spans="1:7" x14ac:dyDescent="0.25">
      <c r="A10170">
        <v>101.780000000002</v>
      </c>
      <c r="B10170">
        <v>3.3762166500091499</v>
      </c>
      <c r="C10170">
        <v>11.7340908050537</v>
      </c>
      <c r="D10170">
        <v>3.3762166500091499</v>
      </c>
      <c r="E10170">
        <v>32.546477803859197</v>
      </c>
      <c r="F10170">
        <v>245.83741921385899</v>
      </c>
      <c r="G10170">
        <v>110.593725000002</v>
      </c>
    </row>
    <row r="10171" spans="1:7" x14ac:dyDescent="0.25">
      <c r="A10171">
        <v>101.79</v>
      </c>
      <c r="B10171">
        <v>3.3765289783477699</v>
      </c>
      <c r="C10171">
        <v>11.735337257385201</v>
      </c>
      <c r="D10171">
        <v>3.3765289783477699</v>
      </c>
      <c r="E10171">
        <v>32.546790132197799</v>
      </c>
      <c r="F10171">
        <v>245.83773154219699</v>
      </c>
      <c r="G10171">
        <v>110.603725</v>
      </c>
    </row>
    <row r="10172" spans="1:7" x14ac:dyDescent="0.25">
      <c r="A10172">
        <v>101.800000000002</v>
      </c>
      <c r="B10172">
        <v>3.37682580947875</v>
      </c>
      <c r="C10172">
        <v>11.7353420257568</v>
      </c>
      <c r="D10172">
        <v>3.37682580947875</v>
      </c>
      <c r="E10172">
        <v>32.547086963328802</v>
      </c>
      <c r="F10172">
        <v>245.838028373328</v>
      </c>
      <c r="G10172">
        <v>110.61372500000201</v>
      </c>
    </row>
    <row r="10173" spans="1:7" x14ac:dyDescent="0.25">
      <c r="A10173">
        <v>101.810000000001</v>
      </c>
      <c r="B10173">
        <v>3.3771219253539999</v>
      </c>
      <c r="C10173">
        <v>11.735887527465801</v>
      </c>
      <c r="D10173">
        <v>3.3771219253539999</v>
      </c>
      <c r="E10173">
        <v>32.547383079204003</v>
      </c>
      <c r="F10173">
        <v>245.83832448920401</v>
      </c>
      <c r="G10173">
        <v>110.623725000001</v>
      </c>
    </row>
    <row r="10174" spans="1:7" x14ac:dyDescent="0.25">
      <c r="A10174">
        <v>101.819999999999</v>
      </c>
      <c r="B10174">
        <v>3.37745189666748</v>
      </c>
      <c r="C10174">
        <v>11.737117767333901</v>
      </c>
      <c r="D10174">
        <v>3.37745189666748</v>
      </c>
      <c r="E10174">
        <v>32.547713050517501</v>
      </c>
      <c r="F10174">
        <v>245.83865446051701</v>
      </c>
      <c r="G10174">
        <v>110.633724999999</v>
      </c>
    </row>
    <row r="10175" spans="1:7" x14ac:dyDescent="0.25">
      <c r="A10175">
        <v>101.83000000000099</v>
      </c>
      <c r="B10175">
        <v>3.3777985572814901</v>
      </c>
      <c r="C10175">
        <v>11.738698959350501</v>
      </c>
      <c r="D10175">
        <v>3.3777985572814901</v>
      </c>
      <c r="E10175">
        <v>32.548059711131501</v>
      </c>
      <c r="F10175">
        <v>245.83900112113099</v>
      </c>
      <c r="G10175">
        <v>110.643725000001</v>
      </c>
    </row>
    <row r="10176" spans="1:7" x14ac:dyDescent="0.25">
      <c r="A10176">
        <v>101.84</v>
      </c>
      <c r="B10176">
        <v>3.3781285285949698</v>
      </c>
      <c r="C10176">
        <v>11.7395982742309</v>
      </c>
      <c r="D10176">
        <v>3.3781285285949698</v>
      </c>
      <c r="E10176">
        <v>32.548389682444999</v>
      </c>
      <c r="F10176">
        <v>245.83933109244501</v>
      </c>
      <c r="G10176">
        <v>110.65372499999999</v>
      </c>
    </row>
    <row r="10177" spans="1:7" x14ac:dyDescent="0.25">
      <c r="A10177">
        <v>101.850000000002</v>
      </c>
      <c r="B10177">
        <v>3.3784492015838601</v>
      </c>
      <c r="C10177">
        <v>11.7403450012207</v>
      </c>
      <c r="D10177">
        <v>3.3784492015838601</v>
      </c>
      <c r="E10177">
        <v>32.548710355433897</v>
      </c>
      <c r="F10177">
        <v>245.83965176543299</v>
      </c>
      <c r="G10177">
        <v>110.663725000002</v>
      </c>
    </row>
    <row r="10178" spans="1:7" x14ac:dyDescent="0.25">
      <c r="A10178">
        <v>101.86</v>
      </c>
      <c r="B10178">
        <v>3.37872982025146</v>
      </c>
      <c r="C10178">
        <v>11.740317344665501</v>
      </c>
      <c r="D10178">
        <v>3.37872982025146</v>
      </c>
      <c r="E10178">
        <v>32.5489909741015</v>
      </c>
      <c r="F10178">
        <v>245.83993238410099</v>
      </c>
      <c r="G10178">
        <v>110.673725</v>
      </c>
    </row>
    <row r="10179" spans="1:7" x14ac:dyDescent="0.25">
      <c r="A10179">
        <v>101.87000000000199</v>
      </c>
      <c r="B10179">
        <v>3.37903499603271</v>
      </c>
      <c r="C10179">
        <v>11.740242004394499</v>
      </c>
      <c r="D10179">
        <v>3.37903499603271</v>
      </c>
      <c r="E10179">
        <v>32.5492961498827</v>
      </c>
      <c r="F10179">
        <v>245.84023755988201</v>
      </c>
      <c r="G10179">
        <v>110.683725000002</v>
      </c>
    </row>
    <row r="10180" spans="1:7" x14ac:dyDescent="0.25">
      <c r="A10180">
        <v>101.880000000001</v>
      </c>
      <c r="B10180">
        <v>3.3793871402740399</v>
      </c>
      <c r="C10180">
        <v>11.742114067077599</v>
      </c>
      <c r="D10180">
        <v>3.3793871402740399</v>
      </c>
      <c r="E10180">
        <v>32.549648294124097</v>
      </c>
      <c r="F10180">
        <v>245.840589704124</v>
      </c>
      <c r="G10180">
        <v>110.693725</v>
      </c>
    </row>
    <row r="10181" spans="1:7" x14ac:dyDescent="0.25">
      <c r="A10181">
        <v>101.890000000003</v>
      </c>
      <c r="B10181">
        <v>3.3797328472137398</v>
      </c>
      <c r="C10181">
        <v>11.7419996261596</v>
      </c>
      <c r="D10181">
        <v>3.3797328472137398</v>
      </c>
      <c r="E10181">
        <v>32.549994001063801</v>
      </c>
      <c r="F10181">
        <v>245.84093541106299</v>
      </c>
      <c r="G10181">
        <v>110.703725000003</v>
      </c>
    </row>
    <row r="10182" spans="1:7" x14ac:dyDescent="0.25">
      <c r="A10182">
        <v>101.900000000001</v>
      </c>
      <c r="B10182">
        <v>3.3800449371337802</v>
      </c>
      <c r="C10182">
        <v>11.7423028945922</v>
      </c>
      <c r="D10182">
        <v>3.3800449371337802</v>
      </c>
      <c r="E10182">
        <v>32.550306090983803</v>
      </c>
      <c r="F10182">
        <v>245.841247500983</v>
      </c>
      <c r="G10182">
        <v>110.71372500000101</v>
      </c>
    </row>
    <row r="10183" spans="1:7" x14ac:dyDescent="0.25">
      <c r="A10183">
        <v>101.909999999999</v>
      </c>
      <c r="B10183">
        <v>3.3803350925445499</v>
      </c>
      <c r="C10183">
        <v>11.743182182311999</v>
      </c>
      <c r="D10183">
        <v>3.3803350925445499</v>
      </c>
      <c r="E10183">
        <v>32.550596246394598</v>
      </c>
      <c r="F10183">
        <v>245.841537656394</v>
      </c>
      <c r="G10183">
        <v>110.72372499999901</v>
      </c>
    </row>
    <row r="10184" spans="1:7" x14ac:dyDescent="0.25">
      <c r="A10184">
        <v>101.920000000001</v>
      </c>
      <c r="B10184">
        <v>3.3806519508361799</v>
      </c>
      <c r="C10184">
        <v>11.742352485656699</v>
      </c>
      <c r="D10184">
        <v>3.3806519508361799</v>
      </c>
      <c r="E10184">
        <v>32.550913104686202</v>
      </c>
      <c r="F10184">
        <v>245.84185451468599</v>
      </c>
      <c r="G10184">
        <v>110.733725000001</v>
      </c>
    </row>
    <row r="10185" spans="1:7" x14ac:dyDescent="0.25">
      <c r="A10185">
        <v>101.93</v>
      </c>
      <c r="B10185">
        <v>3.3809862136840798</v>
      </c>
      <c r="C10185">
        <v>11.743720054626399</v>
      </c>
      <c r="D10185">
        <v>3.3809862136840798</v>
      </c>
      <c r="E10185">
        <v>32.551247367534103</v>
      </c>
      <c r="F10185">
        <v>245.84218877753401</v>
      </c>
      <c r="G10185">
        <v>110.743725</v>
      </c>
    </row>
    <row r="10186" spans="1:7" x14ac:dyDescent="0.25">
      <c r="A10186">
        <v>101.940000000002</v>
      </c>
      <c r="B10186">
        <v>3.3813133239746</v>
      </c>
      <c r="C10186">
        <v>11.743613243103001</v>
      </c>
      <c r="D10186">
        <v>3.3813133239746</v>
      </c>
      <c r="E10186">
        <v>32.551574477824602</v>
      </c>
      <c r="F10186">
        <v>245.84251588782399</v>
      </c>
      <c r="G10186">
        <v>110.75372500000201</v>
      </c>
    </row>
    <row r="10187" spans="1:7" x14ac:dyDescent="0.25">
      <c r="A10187">
        <v>101.95</v>
      </c>
      <c r="B10187">
        <v>3.3816282749175999</v>
      </c>
      <c r="C10187">
        <v>11.743292808532701</v>
      </c>
      <c r="D10187">
        <v>3.3816282749175999</v>
      </c>
      <c r="E10187">
        <v>32.551889428767602</v>
      </c>
      <c r="F10187">
        <v>245.84283083876699</v>
      </c>
      <c r="G10187">
        <v>110.76372499999999</v>
      </c>
    </row>
    <row r="10188" spans="1:7" x14ac:dyDescent="0.25">
      <c r="A10188">
        <v>101.960000000002</v>
      </c>
      <c r="B10188">
        <v>3.38197445869445</v>
      </c>
      <c r="C10188">
        <v>11.744848251342701</v>
      </c>
      <c r="D10188">
        <v>3.38197445869445</v>
      </c>
      <c r="E10188">
        <v>32.5522356125445</v>
      </c>
      <c r="F10188">
        <v>245.84317702254401</v>
      </c>
      <c r="G10188">
        <v>110.773725000002</v>
      </c>
    </row>
    <row r="10189" spans="1:7" x14ac:dyDescent="0.25">
      <c r="A10189">
        <v>101.97000000000099</v>
      </c>
      <c r="B10189">
        <v>3.3823213577270499</v>
      </c>
      <c r="C10189">
        <v>11.7476234436035</v>
      </c>
      <c r="D10189">
        <v>3.3823213577270499</v>
      </c>
      <c r="E10189">
        <v>32.5525825115771</v>
      </c>
      <c r="F10189">
        <v>245.843523921577</v>
      </c>
      <c r="G10189">
        <v>110.783725000001</v>
      </c>
    </row>
    <row r="10190" spans="1:7" x14ac:dyDescent="0.25">
      <c r="A10190">
        <v>101.979999999999</v>
      </c>
      <c r="B10190">
        <v>3.3826637268066402</v>
      </c>
      <c r="C10190">
        <v>11.747931480407701</v>
      </c>
      <c r="D10190">
        <v>3.3826637268066402</v>
      </c>
      <c r="E10190">
        <v>32.552924880656697</v>
      </c>
      <c r="F10190">
        <v>245.843866290656</v>
      </c>
      <c r="G10190">
        <v>110.793724999999</v>
      </c>
    </row>
    <row r="10191" spans="1:7" x14ac:dyDescent="0.25">
      <c r="A10191">
        <v>101.990000000001</v>
      </c>
      <c r="B10191">
        <v>3.3829965591430602</v>
      </c>
      <c r="C10191">
        <v>11.7498064041137</v>
      </c>
      <c r="D10191">
        <v>3.3829965591430602</v>
      </c>
      <c r="E10191">
        <v>32.553257712993101</v>
      </c>
      <c r="F10191">
        <v>245.84419912299299</v>
      </c>
      <c r="G10191">
        <v>110.80372500000099</v>
      </c>
    </row>
    <row r="10192" spans="1:7" x14ac:dyDescent="0.25">
      <c r="A10192">
        <v>102</v>
      </c>
      <c r="B10192">
        <v>3.3833017349243102</v>
      </c>
      <c r="C10192">
        <v>11.7506704330444</v>
      </c>
      <c r="D10192">
        <v>3.3833017349243102</v>
      </c>
      <c r="E10192">
        <v>32.553562888774302</v>
      </c>
      <c r="F10192">
        <v>245.84450429877401</v>
      </c>
      <c r="G10192">
        <v>110.813724999999</v>
      </c>
    </row>
    <row r="10193" spans="1:7" x14ac:dyDescent="0.25">
      <c r="A10193">
        <v>102.01000000000199</v>
      </c>
      <c r="B10193">
        <v>3.38362717628479</v>
      </c>
      <c r="C10193">
        <v>11.7515544891357</v>
      </c>
      <c r="D10193">
        <v>3.38362717628479</v>
      </c>
      <c r="E10193">
        <v>32.553888330134797</v>
      </c>
      <c r="F10193">
        <v>245.844829740134</v>
      </c>
      <c r="G10193">
        <v>110.823725000002</v>
      </c>
    </row>
    <row r="10194" spans="1:7" x14ac:dyDescent="0.25">
      <c r="A10194">
        <v>102.02</v>
      </c>
      <c r="B10194">
        <v>3.3839902877807599</v>
      </c>
      <c r="C10194">
        <v>11.7535953521728</v>
      </c>
      <c r="D10194">
        <v>3.3839902877807599</v>
      </c>
      <c r="E10194">
        <v>32.554251441630797</v>
      </c>
      <c r="F10194">
        <v>245.84519285163</v>
      </c>
      <c r="G10194">
        <v>110.833725</v>
      </c>
    </row>
    <row r="10195" spans="1:7" x14ac:dyDescent="0.25">
      <c r="A10195">
        <v>102.030000000002</v>
      </c>
      <c r="B10195">
        <v>3.3843235969543399</v>
      </c>
      <c r="C10195">
        <v>11.753470420837401</v>
      </c>
      <c r="D10195">
        <v>3.3843235969543399</v>
      </c>
      <c r="E10195">
        <v>32.554584750804402</v>
      </c>
      <c r="F10195">
        <v>245.84552616080401</v>
      </c>
      <c r="G10195">
        <v>110.843725000002</v>
      </c>
    </row>
    <row r="10196" spans="1:7" x14ac:dyDescent="0.25">
      <c r="A10196">
        <v>102.04</v>
      </c>
      <c r="B10196">
        <v>3.3846273422241202</v>
      </c>
      <c r="C10196">
        <v>11.7542705535888</v>
      </c>
      <c r="D10196">
        <v>3.3846273422241202</v>
      </c>
      <c r="E10196">
        <v>32.554888496074099</v>
      </c>
      <c r="F10196">
        <v>245.84582990607399</v>
      </c>
      <c r="G10196">
        <v>110.853725</v>
      </c>
    </row>
    <row r="10197" spans="1:7" x14ac:dyDescent="0.25">
      <c r="A10197">
        <v>102.050000000002</v>
      </c>
      <c r="B10197">
        <v>3.3849637508392298</v>
      </c>
      <c r="C10197">
        <v>11.755434036254799</v>
      </c>
      <c r="D10197">
        <v>3.3849637508392298</v>
      </c>
      <c r="E10197">
        <v>32.555224904689297</v>
      </c>
      <c r="F10197">
        <v>245.84616631468899</v>
      </c>
      <c r="G10197">
        <v>110.86372500000201</v>
      </c>
    </row>
    <row r="10198" spans="1:7" x14ac:dyDescent="0.25">
      <c r="A10198">
        <v>102.060000000001</v>
      </c>
      <c r="B10198">
        <v>3.3853049278259202</v>
      </c>
      <c r="C10198">
        <v>11.755880355834901</v>
      </c>
      <c r="D10198">
        <v>3.3853049278259202</v>
      </c>
      <c r="E10198">
        <v>32.555566081675998</v>
      </c>
      <c r="F10198">
        <v>245.846507491675</v>
      </c>
      <c r="G10198">
        <v>110.873725000001</v>
      </c>
    </row>
    <row r="10199" spans="1:7" x14ac:dyDescent="0.25">
      <c r="A10199">
        <v>102.069999999999</v>
      </c>
      <c r="B10199">
        <v>3.3856241703033398</v>
      </c>
      <c r="C10199">
        <v>11.756369590759199</v>
      </c>
      <c r="D10199">
        <v>3.3856241703033398</v>
      </c>
      <c r="E10199">
        <v>32.555885324153401</v>
      </c>
      <c r="F10199">
        <v>245.84682673415301</v>
      </c>
      <c r="G10199">
        <v>110.883724999999</v>
      </c>
    </row>
    <row r="10200" spans="1:7" x14ac:dyDescent="0.25">
      <c r="A10200">
        <v>102.08000000000099</v>
      </c>
      <c r="B10200">
        <v>3.3859238624572701</v>
      </c>
      <c r="C10200">
        <v>11.7551250457763</v>
      </c>
      <c r="D10200">
        <v>3.3859238624572701</v>
      </c>
      <c r="E10200">
        <v>32.556185016307303</v>
      </c>
      <c r="F10200">
        <v>245.847126426307</v>
      </c>
      <c r="G10200">
        <v>110.893725000001</v>
      </c>
    </row>
    <row r="10201" spans="1:7" x14ac:dyDescent="0.25">
      <c r="A10201">
        <v>102.09</v>
      </c>
      <c r="B10201">
        <v>3.3862311840057302</v>
      </c>
      <c r="C10201">
        <v>11.7546234130859</v>
      </c>
      <c r="D10201">
        <v>3.3862311840057302</v>
      </c>
      <c r="E10201">
        <v>32.556492337855801</v>
      </c>
      <c r="F10201">
        <v>245.84743374785501</v>
      </c>
      <c r="G10201">
        <v>110.90372499999999</v>
      </c>
    </row>
    <row r="10202" spans="1:7" x14ac:dyDescent="0.25">
      <c r="A10202">
        <v>102.100000000002</v>
      </c>
      <c r="B10202">
        <v>3.3865597248077299</v>
      </c>
      <c r="C10202">
        <v>11.754554748535099</v>
      </c>
      <c r="D10202">
        <v>3.3865597248077299</v>
      </c>
      <c r="E10202">
        <v>32.556820878657803</v>
      </c>
      <c r="F10202">
        <v>245.84776228865701</v>
      </c>
      <c r="G10202">
        <v>110.913725000002</v>
      </c>
    </row>
    <row r="10203" spans="1:7" x14ac:dyDescent="0.25">
      <c r="A10203">
        <v>102.11</v>
      </c>
      <c r="B10203">
        <v>3.38688015937805</v>
      </c>
      <c r="C10203">
        <v>11.7558336257934</v>
      </c>
      <c r="D10203">
        <v>3.38688015937805</v>
      </c>
      <c r="E10203">
        <v>32.557141313228101</v>
      </c>
      <c r="F10203">
        <v>245.848082723228</v>
      </c>
      <c r="G10203">
        <v>110.923725</v>
      </c>
    </row>
    <row r="10204" spans="1:7" x14ac:dyDescent="0.25">
      <c r="A10204">
        <v>102.12000000000199</v>
      </c>
      <c r="B10204">
        <v>3.38722801208496</v>
      </c>
      <c r="C10204">
        <v>11.756513595581</v>
      </c>
      <c r="D10204">
        <v>3.38722801208496</v>
      </c>
      <c r="E10204">
        <v>32.557489165935003</v>
      </c>
      <c r="F10204">
        <v>245.848430575935</v>
      </c>
      <c r="G10204">
        <v>110.933725000002</v>
      </c>
    </row>
    <row r="10205" spans="1:7" x14ac:dyDescent="0.25">
      <c r="A10205">
        <v>102.130000000001</v>
      </c>
      <c r="B10205">
        <v>3.3875842094421298</v>
      </c>
      <c r="C10205">
        <v>11.757044792175201</v>
      </c>
      <c r="D10205">
        <v>3.3875842094421298</v>
      </c>
      <c r="E10205">
        <v>32.557845363292202</v>
      </c>
      <c r="F10205">
        <v>245.84878677329201</v>
      </c>
      <c r="G10205">
        <v>110.943725</v>
      </c>
    </row>
    <row r="10206" spans="1:7" x14ac:dyDescent="0.25">
      <c r="A10206">
        <v>102.140000000003</v>
      </c>
      <c r="B10206">
        <v>3.3879280090332</v>
      </c>
      <c r="C10206">
        <v>11.757555007934499</v>
      </c>
      <c r="D10206">
        <v>3.3879280090332</v>
      </c>
      <c r="E10206">
        <v>32.558189162883203</v>
      </c>
      <c r="F10206">
        <v>245.84913057288301</v>
      </c>
      <c r="G10206">
        <v>110.953725000003</v>
      </c>
    </row>
    <row r="10207" spans="1:7" x14ac:dyDescent="0.25">
      <c r="A10207">
        <v>102.150000000001</v>
      </c>
      <c r="B10207">
        <v>3.3882665634155198</v>
      </c>
      <c r="C10207">
        <v>11.7584428787231</v>
      </c>
      <c r="D10207">
        <v>3.3882665634155198</v>
      </c>
      <c r="E10207">
        <v>32.558527717265598</v>
      </c>
      <c r="F10207">
        <v>245.849469127265</v>
      </c>
      <c r="G10207">
        <v>110.96372500000101</v>
      </c>
    </row>
    <row r="10208" spans="1:7" x14ac:dyDescent="0.25">
      <c r="A10208">
        <v>102.159999999999</v>
      </c>
      <c r="B10208">
        <v>3.3886022567749001</v>
      </c>
      <c r="C10208">
        <v>11.7596426010131</v>
      </c>
      <c r="D10208">
        <v>3.3886022567749001</v>
      </c>
      <c r="E10208">
        <v>32.558863410624902</v>
      </c>
      <c r="F10208">
        <v>245.849804820624</v>
      </c>
      <c r="G10208">
        <v>110.97372499999901</v>
      </c>
    </row>
    <row r="10209" spans="1:7" x14ac:dyDescent="0.25">
      <c r="A10209">
        <v>102.170000000001</v>
      </c>
      <c r="B10209">
        <v>3.3889317512512198</v>
      </c>
      <c r="C10209">
        <v>11.759325027465801</v>
      </c>
      <c r="D10209">
        <v>3.3889317512512198</v>
      </c>
      <c r="E10209">
        <v>32.559192905101199</v>
      </c>
      <c r="F10209">
        <v>245.850134315101</v>
      </c>
      <c r="G10209">
        <v>110.983725000001</v>
      </c>
    </row>
    <row r="10210" spans="1:7" x14ac:dyDescent="0.25">
      <c r="A10210">
        <v>102.18</v>
      </c>
      <c r="B10210">
        <v>3.3892827033996502</v>
      </c>
      <c r="C10210">
        <v>11.7608022689819</v>
      </c>
      <c r="D10210">
        <v>3.3892827033996502</v>
      </c>
      <c r="E10210">
        <v>32.5595438572497</v>
      </c>
      <c r="F10210">
        <v>245.85048526724901</v>
      </c>
      <c r="G10210">
        <v>110.993725</v>
      </c>
    </row>
    <row r="10211" spans="1:7" x14ac:dyDescent="0.25">
      <c r="A10211">
        <v>102.190000000002</v>
      </c>
      <c r="B10211">
        <v>3.3896291255950901</v>
      </c>
      <c r="C10211">
        <v>11.7615709304809</v>
      </c>
      <c r="D10211">
        <v>3.3896291255950901</v>
      </c>
      <c r="E10211">
        <v>32.559890279445099</v>
      </c>
      <c r="F10211">
        <v>245.85083168944499</v>
      </c>
      <c r="G10211">
        <v>111.00372500000201</v>
      </c>
    </row>
    <row r="10212" spans="1:7" x14ac:dyDescent="0.25">
      <c r="A10212">
        <v>102.2</v>
      </c>
      <c r="B10212">
        <v>3.38998126983642</v>
      </c>
      <c r="C10212">
        <v>11.762885093688899</v>
      </c>
      <c r="D10212">
        <v>3.38998126983642</v>
      </c>
      <c r="E10212">
        <v>32.560242423686503</v>
      </c>
      <c r="F10212">
        <v>245.85118383368601</v>
      </c>
      <c r="G10212">
        <v>111.01372499999999</v>
      </c>
    </row>
    <row r="10213" spans="1:7" x14ac:dyDescent="0.25">
      <c r="A10213">
        <v>102.210000000002</v>
      </c>
      <c r="B10213">
        <v>3.3903310298919598</v>
      </c>
      <c r="C10213">
        <v>11.7622327804565</v>
      </c>
      <c r="D10213">
        <v>3.3903310298919598</v>
      </c>
      <c r="E10213">
        <v>32.560592183742003</v>
      </c>
      <c r="F10213">
        <v>245.851533593742</v>
      </c>
      <c r="G10213">
        <v>111.023725000002</v>
      </c>
    </row>
    <row r="10214" spans="1:7" x14ac:dyDescent="0.25">
      <c r="A10214">
        <v>102.22000000000099</v>
      </c>
      <c r="B10214">
        <v>3.3906691074371298</v>
      </c>
      <c r="C10214">
        <v>11.761476516723601</v>
      </c>
      <c r="D10214">
        <v>3.3906691074371298</v>
      </c>
      <c r="E10214">
        <v>32.560930261287197</v>
      </c>
      <c r="F10214">
        <v>245.851871671287</v>
      </c>
      <c r="G10214">
        <v>111.033725000001</v>
      </c>
    </row>
    <row r="10215" spans="1:7" x14ac:dyDescent="0.25">
      <c r="A10215">
        <v>102.229999999999</v>
      </c>
      <c r="B10215">
        <v>3.39102005958557</v>
      </c>
      <c r="C10215">
        <v>11.761980056762599</v>
      </c>
      <c r="D10215">
        <v>3.39102005958557</v>
      </c>
      <c r="E10215">
        <v>32.561281213435599</v>
      </c>
      <c r="F10215">
        <v>245.85222262343501</v>
      </c>
      <c r="G10215">
        <v>111.043724999999</v>
      </c>
    </row>
    <row r="10216" spans="1:7" x14ac:dyDescent="0.25">
      <c r="A10216">
        <v>102.240000000001</v>
      </c>
      <c r="B10216">
        <v>3.3913555145263601</v>
      </c>
      <c r="C10216">
        <v>11.764004707336399</v>
      </c>
      <c r="D10216">
        <v>3.3913555145263601</v>
      </c>
      <c r="E10216">
        <v>32.561616668376402</v>
      </c>
      <c r="F10216">
        <v>245.85255807837601</v>
      </c>
      <c r="G10216">
        <v>111.05372500000099</v>
      </c>
    </row>
    <row r="10217" spans="1:7" x14ac:dyDescent="0.25">
      <c r="A10217">
        <v>102.25</v>
      </c>
      <c r="B10217">
        <v>3.3917388916015598</v>
      </c>
      <c r="C10217">
        <v>11.765636444091699</v>
      </c>
      <c r="D10217">
        <v>3.3917388916015598</v>
      </c>
      <c r="E10217">
        <v>32.562000045451597</v>
      </c>
      <c r="F10217">
        <v>245.852941455451</v>
      </c>
      <c r="G10217">
        <v>111.063724999999</v>
      </c>
    </row>
    <row r="10218" spans="1:7" x14ac:dyDescent="0.25">
      <c r="A10218">
        <v>102.26000000000199</v>
      </c>
      <c r="B10218">
        <v>3.39212870597839</v>
      </c>
      <c r="C10218">
        <v>11.767515182495099</v>
      </c>
      <c r="D10218">
        <v>3.39212870597839</v>
      </c>
      <c r="E10218">
        <v>32.5623898598284</v>
      </c>
      <c r="F10218">
        <v>245.853331269828</v>
      </c>
      <c r="G10218">
        <v>111.073725000002</v>
      </c>
    </row>
    <row r="10219" spans="1:7" x14ac:dyDescent="0.25">
      <c r="A10219">
        <v>102.27</v>
      </c>
      <c r="B10219">
        <v>3.3924896717071502</v>
      </c>
      <c r="C10219">
        <v>11.769380569458001</v>
      </c>
      <c r="D10219">
        <v>3.3924896717071502</v>
      </c>
      <c r="E10219">
        <v>32.562750825557202</v>
      </c>
      <c r="F10219">
        <v>245.85369223555699</v>
      </c>
      <c r="G10219">
        <v>111.083725</v>
      </c>
    </row>
    <row r="10220" spans="1:7" x14ac:dyDescent="0.25">
      <c r="A10220">
        <v>102.280000000002</v>
      </c>
      <c r="B10220">
        <v>3.3928635120391801</v>
      </c>
      <c r="C10220">
        <v>11.771156311035099</v>
      </c>
      <c r="D10220">
        <v>3.3928635120391801</v>
      </c>
      <c r="E10220">
        <v>32.563124665889198</v>
      </c>
      <c r="F10220">
        <v>245.85406607588899</v>
      </c>
      <c r="G10220">
        <v>111.093725000002</v>
      </c>
    </row>
    <row r="10221" spans="1:7" x14ac:dyDescent="0.25">
      <c r="A10221">
        <v>102.29</v>
      </c>
      <c r="B10221">
        <v>3.3932421207427899</v>
      </c>
      <c r="C10221">
        <v>11.7731208801269</v>
      </c>
      <c r="D10221">
        <v>3.3932421207427899</v>
      </c>
      <c r="E10221">
        <v>32.563503274592797</v>
      </c>
      <c r="F10221">
        <v>245.85444468459201</v>
      </c>
      <c r="G10221">
        <v>111.103725</v>
      </c>
    </row>
    <row r="10222" spans="1:7" x14ac:dyDescent="0.25">
      <c r="A10222">
        <v>102.300000000002</v>
      </c>
      <c r="B10222">
        <v>3.3936288356781001</v>
      </c>
      <c r="C10222">
        <v>11.77401638031</v>
      </c>
      <c r="D10222">
        <v>3.3936288356781001</v>
      </c>
      <c r="E10222">
        <v>32.5638899895281</v>
      </c>
      <c r="F10222">
        <v>245.854831399528</v>
      </c>
      <c r="G10222">
        <v>111.11372500000201</v>
      </c>
    </row>
    <row r="10223" spans="1:7" x14ac:dyDescent="0.25">
      <c r="A10223">
        <v>102.310000000001</v>
      </c>
      <c r="B10223">
        <v>3.39399814605712</v>
      </c>
      <c r="C10223">
        <v>11.7764377593994</v>
      </c>
      <c r="D10223">
        <v>3.39399814605712</v>
      </c>
      <c r="E10223">
        <v>32.564259299907199</v>
      </c>
      <c r="F10223">
        <v>245.855200709907</v>
      </c>
      <c r="G10223">
        <v>111.123725000001</v>
      </c>
    </row>
    <row r="10224" spans="1:7" x14ac:dyDescent="0.25">
      <c r="A10224">
        <v>102.319999999999</v>
      </c>
      <c r="B10224">
        <v>3.3943483829498202</v>
      </c>
      <c r="C10224">
        <v>11.7793378829956</v>
      </c>
      <c r="D10224">
        <v>3.3943483829498202</v>
      </c>
      <c r="E10224">
        <v>32.5646095367999</v>
      </c>
      <c r="F10224">
        <v>245.85555094679901</v>
      </c>
      <c r="G10224">
        <v>111.133724999999</v>
      </c>
    </row>
    <row r="10225" spans="1:7" x14ac:dyDescent="0.25">
      <c r="A10225">
        <v>102.33000000000099</v>
      </c>
      <c r="B10225">
        <v>3.3947284221649099</v>
      </c>
      <c r="C10225">
        <v>11.781276702880801</v>
      </c>
      <c r="D10225">
        <v>3.3947284221649099</v>
      </c>
      <c r="E10225">
        <v>32.564989576014902</v>
      </c>
      <c r="F10225">
        <v>245.85593098601399</v>
      </c>
      <c r="G10225">
        <v>111.143725000001</v>
      </c>
    </row>
    <row r="10226" spans="1:7" x14ac:dyDescent="0.25">
      <c r="A10226">
        <v>102.34</v>
      </c>
      <c r="B10226">
        <v>3.3951058387756299</v>
      </c>
      <c r="C10226">
        <v>11.7815856933593</v>
      </c>
      <c r="D10226">
        <v>3.3951058387756299</v>
      </c>
      <c r="E10226">
        <v>32.565366992625698</v>
      </c>
      <c r="F10226">
        <v>245.85630840262499</v>
      </c>
      <c r="G10226">
        <v>111.15372499999999</v>
      </c>
    </row>
    <row r="10227" spans="1:7" x14ac:dyDescent="0.25">
      <c r="A10227">
        <v>102.350000000002</v>
      </c>
      <c r="B10227">
        <v>3.3954718112945499</v>
      </c>
      <c r="C10227">
        <v>11.7821044921875</v>
      </c>
      <c r="D10227">
        <v>3.3954718112945499</v>
      </c>
      <c r="E10227">
        <v>32.565732965144598</v>
      </c>
      <c r="F10227">
        <v>245.856674375144</v>
      </c>
      <c r="G10227">
        <v>111.163725000002</v>
      </c>
    </row>
    <row r="10228" spans="1:7" x14ac:dyDescent="0.25">
      <c r="A10228">
        <v>102.36</v>
      </c>
      <c r="B10228">
        <v>3.39586210250854</v>
      </c>
      <c r="C10228">
        <v>11.7831907272338</v>
      </c>
      <c r="D10228">
        <v>3.39586210250854</v>
      </c>
      <c r="E10228">
        <v>32.566123256358601</v>
      </c>
      <c r="F10228">
        <v>245.85706466635801</v>
      </c>
      <c r="G10228">
        <v>111.173725</v>
      </c>
    </row>
    <row r="10229" spans="1:7" x14ac:dyDescent="0.25">
      <c r="A10229">
        <v>102.37000000000199</v>
      </c>
      <c r="B10229">
        <v>3.3962523937225302</v>
      </c>
      <c r="C10229">
        <v>11.7846765518188</v>
      </c>
      <c r="D10229">
        <v>3.3962523937225302</v>
      </c>
      <c r="E10229">
        <v>32.566513547572598</v>
      </c>
      <c r="F10229">
        <v>245.857454957572</v>
      </c>
      <c r="G10229">
        <v>111.183725000002</v>
      </c>
    </row>
    <row r="10230" spans="1:7" x14ac:dyDescent="0.25">
      <c r="A10230">
        <v>102.380000000001</v>
      </c>
      <c r="B10230">
        <v>3.39661693572998</v>
      </c>
      <c r="C10230">
        <v>11.7864933013916</v>
      </c>
      <c r="D10230">
        <v>3.39661693572998</v>
      </c>
      <c r="E10230">
        <v>32.566878089580001</v>
      </c>
      <c r="F10230">
        <v>245.85781949957999</v>
      </c>
      <c r="G10230">
        <v>111.193725</v>
      </c>
    </row>
    <row r="10231" spans="1:7" x14ac:dyDescent="0.25">
      <c r="A10231">
        <v>102.390000000003</v>
      </c>
      <c r="B10231">
        <v>3.3969624042510902</v>
      </c>
      <c r="C10231">
        <v>11.786699295043899</v>
      </c>
      <c r="D10231">
        <v>3.3969624042510902</v>
      </c>
      <c r="E10231">
        <v>32.567223558101098</v>
      </c>
      <c r="F10231">
        <v>245.85816496810099</v>
      </c>
      <c r="G10231">
        <v>111.203725000003</v>
      </c>
    </row>
    <row r="10232" spans="1:7" x14ac:dyDescent="0.25">
      <c r="A10232">
        <v>102.400000000001</v>
      </c>
      <c r="B10232">
        <v>3.3972868919372501</v>
      </c>
      <c r="C10232">
        <v>11.7882089614868</v>
      </c>
      <c r="D10232">
        <v>3.3972868919372501</v>
      </c>
      <c r="E10232">
        <v>32.567548045787298</v>
      </c>
      <c r="F10232">
        <v>245.85848945578701</v>
      </c>
      <c r="G10232">
        <v>111.21372500000101</v>
      </c>
    </row>
    <row r="10233" spans="1:7" x14ac:dyDescent="0.25">
      <c r="A10233">
        <v>102.409999999999</v>
      </c>
      <c r="B10233">
        <v>3.3976538181304901</v>
      </c>
      <c r="C10233">
        <v>11.789306640625</v>
      </c>
      <c r="D10233">
        <v>3.3976538181304901</v>
      </c>
      <c r="E10233">
        <v>32.5679149719805</v>
      </c>
      <c r="F10233">
        <v>245.85885638197999</v>
      </c>
      <c r="G10233">
        <v>111.22372499999901</v>
      </c>
    </row>
    <row r="10234" spans="1:7" x14ac:dyDescent="0.25">
      <c r="A10234">
        <v>102.420000000001</v>
      </c>
      <c r="B10234">
        <v>3.3980367183685298</v>
      </c>
      <c r="C10234">
        <v>11.789420127868601</v>
      </c>
      <c r="D10234">
        <v>3.3980367183685298</v>
      </c>
      <c r="E10234">
        <v>32.568297872218601</v>
      </c>
      <c r="F10234">
        <v>245.859239282218</v>
      </c>
      <c r="G10234">
        <v>111.233725000001</v>
      </c>
    </row>
    <row r="10235" spans="1:7" x14ac:dyDescent="0.25">
      <c r="A10235">
        <v>102.43</v>
      </c>
      <c r="B10235">
        <v>3.39839315414428</v>
      </c>
      <c r="C10235">
        <v>11.7895441055297</v>
      </c>
      <c r="D10235">
        <v>3.39839315414428</v>
      </c>
      <c r="E10235">
        <v>32.568654307994301</v>
      </c>
      <c r="F10235">
        <v>245.85959571799401</v>
      </c>
      <c r="G10235">
        <v>111.243725</v>
      </c>
    </row>
    <row r="10236" spans="1:7" x14ac:dyDescent="0.25">
      <c r="A10236">
        <v>102.440000000002</v>
      </c>
      <c r="B10236">
        <v>3.3987562656402499</v>
      </c>
      <c r="C10236">
        <v>11.789770126342701</v>
      </c>
      <c r="D10236">
        <v>3.3987562656402499</v>
      </c>
      <c r="E10236">
        <v>32.569017419490301</v>
      </c>
      <c r="F10236">
        <v>245.85995882949001</v>
      </c>
      <c r="G10236">
        <v>111.25372500000201</v>
      </c>
    </row>
    <row r="10237" spans="1:7" x14ac:dyDescent="0.25">
      <c r="A10237">
        <v>102.45</v>
      </c>
      <c r="B10237">
        <v>3.3990907669067298</v>
      </c>
      <c r="C10237">
        <v>11.791281700134199</v>
      </c>
      <c r="D10237">
        <v>3.3990907669067298</v>
      </c>
      <c r="E10237">
        <v>32.569351920756802</v>
      </c>
      <c r="F10237">
        <v>245.86029333075601</v>
      </c>
      <c r="G10237">
        <v>111.26372499999999</v>
      </c>
    </row>
    <row r="10238" spans="1:7" x14ac:dyDescent="0.25">
      <c r="A10238">
        <v>102.460000000002</v>
      </c>
      <c r="B10238">
        <v>3.3994371891021702</v>
      </c>
      <c r="C10238">
        <v>11.791704177856399</v>
      </c>
      <c r="D10238">
        <v>3.3994371891021702</v>
      </c>
      <c r="E10238">
        <v>32.569698342952201</v>
      </c>
      <c r="F10238">
        <v>245.86063975295201</v>
      </c>
      <c r="G10238">
        <v>111.273725000002</v>
      </c>
    </row>
    <row r="10239" spans="1:7" x14ac:dyDescent="0.25">
      <c r="A10239">
        <v>102.47000000000099</v>
      </c>
      <c r="B10239">
        <v>3.3997745513915998</v>
      </c>
      <c r="C10239">
        <v>11.7918300628662</v>
      </c>
      <c r="D10239">
        <v>3.3997745513915998</v>
      </c>
      <c r="E10239">
        <v>32.570035705241601</v>
      </c>
      <c r="F10239">
        <v>245.86097711524101</v>
      </c>
      <c r="G10239">
        <v>111.283725000001</v>
      </c>
    </row>
    <row r="10240" spans="1:7" x14ac:dyDescent="0.25">
      <c r="A10240">
        <v>102.479999999999</v>
      </c>
      <c r="B10240">
        <v>3.40009593963623</v>
      </c>
      <c r="C10240">
        <v>11.791781425476</v>
      </c>
      <c r="D10240">
        <v>3.40009593963623</v>
      </c>
      <c r="E10240">
        <v>32.570357093486301</v>
      </c>
      <c r="F10240">
        <v>245.86129850348601</v>
      </c>
      <c r="G10240">
        <v>111.293724999999</v>
      </c>
    </row>
    <row r="10241" spans="1:7" x14ac:dyDescent="0.25">
      <c r="A10241">
        <v>102.490000000001</v>
      </c>
      <c r="B10241">
        <v>3.4004380702972399</v>
      </c>
      <c r="C10241">
        <v>11.7940349578857</v>
      </c>
      <c r="D10241">
        <v>3.4004380702972399</v>
      </c>
      <c r="E10241">
        <v>32.570699224147297</v>
      </c>
      <c r="F10241">
        <v>245.86164063414699</v>
      </c>
      <c r="G10241">
        <v>111.30372500000099</v>
      </c>
    </row>
    <row r="10242" spans="1:7" x14ac:dyDescent="0.25">
      <c r="A10242">
        <v>102.5</v>
      </c>
      <c r="B10242">
        <v>3.40077424049377</v>
      </c>
      <c r="C10242">
        <v>11.7936506271362</v>
      </c>
      <c r="D10242">
        <v>3.40077424049377</v>
      </c>
      <c r="E10242">
        <v>32.571035394343802</v>
      </c>
      <c r="F10242">
        <v>245.86197680434299</v>
      </c>
      <c r="G10242">
        <v>111.313724999999</v>
      </c>
    </row>
    <row r="10243" spans="1:7" x14ac:dyDescent="0.25">
      <c r="A10243">
        <v>102.51000000000199</v>
      </c>
      <c r="B10243">
        <v>3.40110778808593</v>
      </c>
      <c r="C10243">
        <v>11.791759490966699</v>
      </c>
      <c r="D10243">
        <v>3.40110778808593</v>
      </c>
      <c r="E10243">
        <v>32.571368941936001</v>
      </c>
      <c r="F10243">
        <v>245.862310351936</v>
      </c>
      <c r="G10243">
        <v>111.323725000002</v>
      </c>
    </row>
    <row r="10244" spans="1:7" x14ac:dyDescent="0.25">
      <c r="A10244">
        <v>102.52</v>
      </c>
      <c r="B10244">
        <v>3.4014518260955802</v>
      </c>
      <c r="C10244">
        <v>11.791690826416</v>
      </c>
      <c r="D10244">
        <v>3.4014518260955802</v>
      </c>
      <c r="E10244">
        <v>32.571712979945602</v>
      </c>
      <c r="F10244">
        <v>245.86265438994499</v>
      </c>
      <c r="G10244">
        <v>111.333725</v>
      </c>
    </row>
    <row r="10245" spans="1:7" x14ac:dyDescent="0.25">
      <c r="A10245">
        <v>102.530000000002</v>
      </c>
      <c r="B10245">
        <v>3.40176177024841</v>
      </c>
      <c r="C10245">
        <v>11.7919702529907</v>
      </c>
      <c r="D10245">
        <v>3.40176177024841</v>
      </c>
      <c r="E10245">
        <v>32.572022924098398</v>
      </c>
      <c r="F10245">
        <v>245.862964334098</v>
      </c>
      <c r="G10245">
        <v>111.343725000002</v>
      </c>
    </row>
    <row r="10246" spans="1:7" x14ac:dyDescent="0.25">
      <c r="A10246">
        <v>102.54</v>
      </c>
      <c r="B10246">
        <v>3.4020581245422301</v>
      </c>
      <c r="C10246">
        <v>11.7929697036743</v>
      </c>
      <c r="D10246">
        <v>3.4020581245422301</v>
      </c>
      <c r="E10246">
        <v>32.5723192783923</v>
      </c>
      <c r="F10246">
        <v>245.86326068839199</v>
      </c>
      <c r="G10246">
        <v>111.353725</v>
      </c>
    </row>
    <row r="10247" spans="1:7" x14ac:dyDescent="0.25">
      <c r="A10247">
        <v>102.550000000002</v>
      </c>
      <c r="B10247">
        <v>3.4023778438568102</v>
      </c>
      <c r="C10247">
        <v>11.791725158691399</v>
      </c>
      <c r="D10247">
        <v>3.4023778438568102</v>
      </c>
      <c r="E10247">
        <v>32.572638997706797</v>
      </c>
      <c r="F10247">
        <v>245.863580407706</v>
      </c>
      <c r="G10247">
        <v>111.36372500000201</v>
      </c>
    </row>
    <row r="10248" spans="1:7" x14ac:dyDescent="0.25">
      <c r="A10248">
        <v>102.560000000001</v>
      </c>
      <c r="B10248">
        <v>3.4027330875396702</v>
      </c>
      <c r="C10248">
        <v>11.7903432846069</v>
      </c>
      <c r="D10248">
        <v>3.4027330875396702</v>
      </c>
      <c r="E10248">
        <v>32.572994241389701</v>
      </c>
      <c r="F10248">
        <v>245.863935651389</v>
      </c>
      <c r="G10248">
        <v>111.373725000001</v>
      </c>
    </row>
    <row r="10249" spans="1:7" x14ac:dyDescent="0.25">
      <c r="A10249">
        <v>102.569999999999</v>
      </c>
      <c r="B10249">
        <v>3.4030466079711901</v>
      </c>
      <c r="C10249">
        <v>11.7888269424438</v>
      </c>
      <c r="D10249">
        <v>3.4030466079711901</v>
      </c>
      <c r="E10249">
        <v>32.573307761821198</v>
      </c>
      <c r="F10249">
        <v>245.864249171821</v>
      </c>
      <c r="G10249">
        <v>111.383724999999</v>
      </c>
    </row>
    <row r="10250" spans="1:7" x14ac:dyDescent="0.25">
      <c r="A10250">
        <v>102.58000000000099</v>
      </c>
      <c r="B10250">
        <v>3.4033353328704798</v>
      </c>
      <c r="C10250">
        <v>11.7871341705322</v>
      </c>
      <c r="D10250">
        <v>3.4033353328704798</v>
      </c>
      <c r="E10250">
        <v>32.573596486720497</v>
      </c>
      <c r="F10250">
        <v>245.86453789672001</v>
      </c>
      <c r="G10250">
        <v>111.393725000001</v>
      </c>
    </row>
    <row r="10251" spans="1:7" x14ac:dyDescent="0.25">
      <c r="A10251">
        <v>102.59</v>
      </c>
      <c r="B10251">
        <v>3.4036233425140301</v>
      </c>
      <c r="C10251">
        <v>11.785570144653301</v>
      </c>
      <c r="D10251">
        <v>3.4036233425140301</v>
      </c>
      <c r="E10251">
        <v>32.573884496364101</v>
      </c>
      <c r="F10251">
        <v>245.86482590636399</v>
      </c>
      <c r="G10251">
        <v>111.40372499999999</v>
      </c>
    </row>
    <row r="10252" spans="1:7" x14ac:dyDescent="0.25">
      <c r="A10252">
        <v>102.600000000002</v>
      </c>
      <c r="B10252">
        <v>3.4039270877838099</v>
      </c>
      <c r="C10252">
        <v>11.785717964172299</v>
      </c>
      <c r="D10252">
        <v>3.4039270877838099</v>
      </c>
      <c r="E10252">
        <v>32.574188241633799</v>
      </c>
      <c r="F10252">
        <v>245.865129651633</v>
      </c>
      <c r="G10252">
        <v>111.413725000002</v>
      </c>
    </row>
    <row r="10253" spans="1:7" x14ac:dyDescent="0.25">
      <c r="A10253">
        <v>102.61</v>
      </c>
      <c r="B10253">
        <v>3.40423488616943</v>
      </c>
      <c r="C10253">
        <v>11.7863864898681</v>
      </c>
      <c r="D10253">
        <v>3.40423488616943</v>
      </c>
      <c r="E10253">
        <v>32.574496040019497</v>
      </c>
      <c r="F10253">
        <v>245.86543745001899</v>
      </c>
      <c r="G10253">
        <v>111.423725</v>
      </c>
    </row>
    <row r="10254" spans="1:7" x14ac:dyDescent="0.25">
      <c r="A10254">
        <v>102.62000000000199</v>
      </c>
      <c r="B10254">
        <v>3.40458083152771</v>
      </c>
      <c r="C10254">
        <v>11.787060737609799</v>
      </c>
      <c r="D10254">
        <v>3.40458083152771</v>
      </c>
      <c r="E10254">
        <v>32.574841985377702</v>
      </c>
      <c r="F10254">
        <v>245.86578339537701</v>
      </c>
      <c r="G10254">
        <v>111.433725000002</v>
      </c>
    </row>
    <row r="10255" spans="1:7" x14ac:dyDescent="0.25">
      <c r="A10255">
        <v>102.630000000001</v>
      </c>
      <c r="B10255">
        <v>3.4049098491668701</v>
      </c>
      <c r="C10255">
        <v>11.786376953125</v>
      </c>
      <c r="D10255">
        <v>3.4049098491668701</v>
      </c>
      <c r="E10255">
        <v>32.575171003016898</v>
      </c>
      <c r="F10255">
        <v>245.866112413016</v>
      </c>
      <c r="G10255">
        <v>111.443725</v>
      </c>
    </row>
    <row r="10256" spans="1:7" x14ac:dyDescent="0.25">
      <c r="A10256">
        <v>102.640000000003</v>
      </c>
      <c r="B10256">
        <v>3.40523028373718</v>
      </c>
      <c r="C10256">
        <v>11.7860307693481</v>
      </c>
      <c r="D10256">
        <v>3.40523028373718</v>
      </c>
      <c r="E10256">
        <v>32.575491437587203</v>
      </c>
      <c r="F10256">
        <v>245.86643284758699</v>
      </c>
      <c r="G10256">
        <v>111.453725000003</v>
      </c>
    </row>
    <row r="10257" spans="1:7" x14ac:dyDescent="0.25">
      <c r="A10257">
        <v>102.650000000001</v>
      </c>
      <c r="B10257">
        <v>3.4055423736572199</v>
      </c>
      <c r="C10257">
        <v>11.786308288574199</v>
      </c>
      <c r="D10257">
        <v>3.4055423736572199</v>
      </c>
      <c r="E10257">
        <v>32.575803527507297</v>
      </c>
      <c r="F10257">
        <v>245.86674493750701</v>
      </c>
      <c r="G10257">
        <v>111.46372500000101</v>
      </c>
    </row>
    <row r="10258" spans="1:7" x14ac:dyDescent="0.25">
      <c r="A10258">
        <v>102.659999999999</v>
      </c>
      <c r="B10258">
        <v>3.4058525562286301</v>
      </c>
      <c r="C10258">
        <v>11.7866983413696</v>
      </c>
      <c r="D10258">
        <v>3.4058525562286301</v>
      </c>
      <c r="E10258">
        <v>32.576113710078701</v>
      </c>
      <c r="F10258">
        <v>245.86705512007799</v>
      </c>
      <c r="G10258">
        <v>111.47372499999901</v>
      </c>
    </row>
    <row r="10259" spans="1:7" x14ac:dyDescent="0.25">
      <c r="A10259">
        <v>102.670000000001</v>
      </c>
      <c r="B10259">
        <v>3.4061622619628902</v>
      </c>
      <c r="C10259">
        <v>11.7872056961059</v>
      </c>
      <c r="D10259">
        <v>3.4061622619628902</v>
      </c>
      <c r="E10259">
        <v>32.576423415812897</v>
      </c>
      <c r="F10259">
        <v>245.86736482581199</v>
      </c>
      <c r="G10259">
        <v>111.483725000001</v>
      </c>
    </row>
    <row r="10260" spans="1:7" x14ac:dyDescent="0.25">
      <c r="A10260">
        <v>102.68</v>
      </c>
      <c r="B10260">
        <v>3.4064369201660099</v>
      </c>
      <c r="C10260">
        <v>11.787782669067299</v>
      </c>
      <c r="D10260">
        <v>3.4064369201660099</v>
      </c>
      <c r="E10260">
        <v>32.576698074016001</v>
      </c>
      <c r="F10260">
        <v>245.867639484016</v>
      </c>
      <c r="G10260">
        <v>111.493725</v>
      </c>
    </row>
    <row r="10261" spans="1:7" x14ac:dyDescent="0.25">
      <c r="A10261">
        <v>102.690000000002</v>
      </c>
      <c r="B10261">
        <v>3.4067416191100999</v>
      </c>
      <c r="C10261">
        <v>11.7880544662475</v>
      </c>
      <c r="D10261">
        <v>3.4067416191100999</v>
      </c>
      <c r="E10261">
        <v>32.5770027729601</v>
      </c>
      <c r="F10261">
        <v>245.86794418296</v>
      </c>
      <c r="G10261">
        <v>111.50372500000201</v>
      </c>
    </row>
    <row r="10262" spans="1:7" x14ac:dyDescent="0.25">
      <c r="A10262">
        <v>102.7</v>
      </c>
      <c r="B10262">
        <v>3.4070465564727699</v>
      </c>
      <c r="C10262">
        <v>11.787630081176699</v>
      </c>
      <c r="D10262">
        <v>3.4070465564727699</v>
      </c>
      <c r="E10262">
        <v>32.577307710322799</v>
      </c>
      <c r="F10262">
        <v>245.86824912032199</v>
      </c>
      <c r="G10262">
        <v>111.51372499999999</v>
      </c>
    </row>
    <row r="10263" spans="1:7" x14ac:dyDescent="0.25">
      <c r="A10263">
        <v>102.710000000002</v>
      </c>
      <c r="B10263">
        <v>3.4073624610900799</v>
      </c>
      <c r="C10263">
        <v>11.7876615524291</v>
      </c>
      <c r="D10263">
        <v>3.4073624610900799</v>
      </c>
      <c r="E10263">
        <v>32.577623614940102</v>
      </c>
      <c r="F10263">
        <v>245.86856502494001</v>
      </c>
      <c r="G10263">
        <v>111.523725000002</v>
      </c>
    </row>
    <row r="10264" spans="1:7" x14ac:dyDescent="0.25">
      <c r="A10264">
        <v>102.72000000000099</v>
      </c>
      <c r="B10264">
        <v>3.4076719284057599</v>
      </c>
      <c r="C10264">
        <v>11.7871446609497</v>
      </c>
      <c r="D10264">
        <v>3.4076719284057599</v>
      </c>
      <c r="E10264">
        <v>32.577933082255797</v>
      </c>
      <c r="F10264">
        <v>245.868874492255</v>
      </c>
      <c r="G10264">
        <v>111.533725000001</v>
      </c>
    </row>
    <row r="10265" spans="1:7" x14ac:dyDescent="0.25">
      <c r="A10265">
        <v>102.729999999999</v>
      </c>
      <c r="B10265">
        <v>3.4079716205596902</v>
      </c>
      <c r="C10265">
        <v>11.788109779357899</v>
      </c>
      <c r="D10265">
        <v>3.4079716205596902</v>
      </c>
      <c r="E10265">
        <v>32.578232774409699</v>
      </c>
      <c r="F10265">
        <v>245.86917418440899</v>
      </c>
      <c r="G10265">
        <v>111.543724999999</v>
      </c>
    </row>
    <row r="10266" spans="1:7" x14ac:dyDescent="0.25">
      <c r="A10266">
        <v>102.740000000001</v>
      </c>
      <c r="B10266">
        <v>3.4082570075988698</v>
      </c>
      <c r="C10266">
        <v>11.787977218627899</v>
      </c>
      <c r="D10266">
        <v>3.4082570075988698</v>
      </c>
      <c r="E10266">
        <v>32.578518161448898</v>
      </c>
      <c r="F10266">
        <v>245.869459571448</v>
      </c>
      <c r="G10266">
        <v>111.55372500000099</v>
      </c>
    </row>
    <row r="10267" spans="1:7" x14ac:dyDescent="0.25">
      <c r="A10267">
        <v>102.75</v>
      </c>
      <c r="B10267">
        <v>3.40857982635498</v>
      </c>
      <c r="C10267">
        <v>11.7887048721313</v>
      </c>
      <c r="D10267">
        <v>3.40857982635498</v>
      </c>
      <c r="E10267">
        <v>32.578840980205001</v>
      </c>
      <c r="F10267">
        <v>245.86978239020499</v>
      </c>
      <c r="G10267">
        <v>111.563724999999</v>
      </c>
    </row>
    <row r="10268" spans="1:7" x14ac:dyDescent="0.25">
      <c r="A10268">
        <v>102.76000000000199</v>
      </c>
      <c r="B10268">
        <v>3.4089195728302002</v>
      </c>
      <c r="C10268">
        <v>11.788456916809</v>
      </c>
      <c r="D10268">
        <v>3.4089195728302002</v>
      </c>
      <c r="E10268">
        <v>32.5791807266802</v>
      </c>
      <c r="F10268">
        <v>245.87012213668001</v>
      </c>
      <c r="G10268">
        <v>111.573725000002</v>
      </c>
    </row>
    <row r="10269" spans="1:7" x14ac:dyDescent="0.25">
      <c r="A10269">
        <v>102.77</v>
      </c>
      <c r="B10269">
        <v>3.40924668312072</v>
      </c>
      <c r="C10269">
        <v>11.788631439208901</v>
      </c>
      <c r="D10269">
        <v>3.40924668312072</v>
      </c>
      <c r="E10269">
        <v>32.579507836970798</v>
      </c>
      <c r="F10269">
        <v>245.87044924697</v>
      </c>
      <c r="G10269">
        <v>111.583725</v>
      </c>
    </row>
    <row r="10270" spans="1:7" x14ac:dyDescent="0.25">
      <c r="A10270">
        <v>102.780000000002</v>
      </c>
      <c r="B10270">
        <v>3.4095809459686199</v>
      </c>
      <c r="C10270">
        <v>11.789034843444799</v>
      </c>
      <c r="D10270">
        <v>3.4095809459686199</v>
      </c>
      <c r="E10270">
        <v>32.579842099818698</v>
      </c>
      <c r="F10270">
        <v>245.87078350981801</v>
      </c>
      <c r="G10270">
        <v>111.593725000002</v>
      </c>
    </row>
    <row r="10271" spans="1:7" x14ac:dyDescent="0.25">
      <c r="A10271">
        <v>102.79</v>
      </c>
      <c r="B10271">
        <v>3.4098904132843</v>
      </c>
      <c r="C10271">
        <v>11.7887353897094</v>
      </c>
      <c r="D10271">
        <v>3.4098904132843</v>
      </c>
      <c r="E10271">
        <v>32.580151567134301</v>
      </c>
      <c r="F10271">
        <v>245.871092977134</v>
      </c>
      <c r="G10271">
        <v>111.603725</v>
      </c>
    </row>
    <row r="10272" spans="1:7" x14ac:dyDescent="0.25">
      <c r="A10272">
        <v>102.800000000002</v>
      </c>
      <c r="B10272">
        <v>3.4101886749267498</v>
      </c>
      <c r="C10272">
        <v>11.7887506484985</v>
      </c>
      <c r="D10272">
        <v>3.4101886749267498</v>
      </c>
      <c r="E10272">
        <v>32.5804498287768</v>
      </c>
      <c r="F10272">
        <v>245.871391238776</v>
      </c>
      <c r="G10272">
        <v>111.61372500000201</v>
      </c>
    </row>
    <row r="10273" spans="1:7" x14ac:dyDescent="0.25">
      <c r="A10273">
        <v>102.810000000001</v>
      </c>
      <c r="B10273">
        <v>3.41048240661621</v>
      </c>
      <c r="C10273">
        <v>11.7884807586669</v>
      </c>
      <c r="D10273">
        <v>3.41048240661621</v>
      </c>
      <c r="E10273">
        <v>32.580743560466203</v>
      </c>
      <c r="F10273">
        <v>245.87168497046599</v>
      </c>
      <c r="G10273">
        <v>111.623725000001</v>
      </c>
    </row>
    <row r="10274" spans="1:7" x14ac:dyDescent="0.25">
      <c r="A10274">
        <v>102.819999999999</v>
      </c>
      <c r="B10274">
        <v>3.41077208518981</v>
      </c>
      <c r="C10274">
        <v>11.7877550125122</v>
      </c>
      <c r="D10274">
        <v>3.41077208518981</v>
      </c>
      <c r="E10274">
        <v>32.581033239039797</v>
      </c>
      <c r="F10274">
        <v>245.871974649039</v>
      </c>
      <c r="G10274">
        <v>111.633724999999</v>
      </c>
    </row>
    <row r="10275" spans="1:7" x14ac:dyDescent="0.25">
      <c r="A10275">
        <v>102.83000000000099</v>
      </c>
      <c r="B10275">
        <v>3.4111087322235099</v>
      </c>
      <c r="C10275">
        <v>11.788012504577599</v>
      </c>
      <c r="D10275">
        <v>3.4111087322235099</v>
      </c>
      <c r="E10275">
        <v>32.581369886073503</v>
      </c>
      <c r="F10275">
        <v>245.87231129607301</v>
      </c>
      <c r="G10275">
        <v>111.643725000001</v>
      </c>
    </row>
    <row r="10276" spans="1:7" x14ac:dyDescent="0.25">
      <c r="A10276">
        <v>102.84</v>
      </c>
      <c r="B10276">
        <v>3.41143727302551</v>
      </c>
      <c r="C10276">
        <v>11.7879972457885</v>
      </c>
      <c r="D10276">
        <v>3.41143727302551</v>
      </c>
      <c r="E10276">
        <v>32.581698426875498</v>
      </c>
      <c r="F10276">
        <v>245.87263983687501</v>
      </c>
      <c r="G10276">
        <v>111.65372499999999</v>
      </c>
    </row>
    <row r="10277" spans="1:7" x14ac:dyDescent="0.25">
      <c r="A10277">
        <v>102.850000000002</v>
      </c>
      <c r="B10277">
        <v>3.4117453098297101</v>
      </c>
      <c r="C10277">
        <v>11.7872657775878</v>
      </c>
      <c r="D10277">
        <v>3.4117453098297101</v>
      </c>
      <c r="E10277">
        <v>32.582006463679697</v>
      </c>
      <c r="F10277">
        <v>245.87294787367901</v>
      </c>
      <c r="G10277">
        <v>111.663725000002</v>
      </c>
    </row>
    <row r="10278" spans="1:7" x14ac:dyDescent="0.25">
      <c r="A10278">
        <v>102.86</v>
      </c>
      <c r="B10278">
        <v>3.4120461940765301</v>
      </c>
      <c r="C10278">
        <v>11.7875108718872</v>
      </c>
      <c r="D10278">
        <v>3.4120461940765301</v>
      </c>
      <c r="E10278">
        <v>32.582307347926601</v>
      </c>
      <c r="F10278">
        <v>245.87324875792601</v>
      </c>
      <c r="G10278">
        <v>111.673725</v>
      </c>
    </row>
    <row r="10279" spans="1:7" x14ac:dyDescent="0.25">
      <c r="A10279">
        <v>102.87000000000199</v>
      </c>
      <c r="B10279">
        <v>3.41238021850585</v>
      </c>
      <c r="C10279">
        <v>11.788101196289</v>
      </c>
      <c r="D10279">
        <v>3.41238021850585</v>
      </c>
      <c r="E10279">
        <v>32.582641372355901</v>
      </c>
      <c r="F10279">
        <v>245.87358278235499</v>
      </c>
      <c r="G10279">
        <v>111.683725000002</v>
      </c>
    </row>
    <row r="10280" spans="1:7" x14ac:dyDescent="0.25">
      <c r="A10280">
        <v>102.880000000001</v>
      </c>
      <c r="B10280">
        <v>3.4127032756805402</v>
      </c>
      <c r="C10280">
        <v>11.7877492904663</v>
      </c>
      <c r="D10280">
        <v>3.4127032756805402</v>
      </c>
      <c r="E10280">
        <v>32.582964429530598</v>
      </c>
      <c r="F10280">
        <v>245.87390583953001</v>
      </c>
      <c r="G10280">
        <v>111.693725</v>
      </c>
    </row>
    <row r="10281" spans="1:7" x14ac:dyDescent="0.25">
      <c r="A10281">
        <v>102.890000000003</v>
      </c>
      <c r="B10281">
        <v>3.41302490234375</v>
      </c>
      <c r="C10281">
        <v>11.7889499664306</v>
      </c>
      <c r="D10281">
        <v>3.41302490234375</v>
      </c>
      <c r="E10281">
        <v>32.583286056193799</v>
      </c>
      <c r="F10281">
        <v>245.87422746619299</v>
      </c>
      <c r="G10281">
        <v>111.703725000003</v>
      </c>
    </row>
    <row r="10282" spans="1:7" x14ac:dyDescent="0.25">
      <c r="A10282">
        <v>102.900000000001</v>
      </c>
      <c r="B10282">
        <v>3.4133522510528498</v>
      </c>
      <c r="C10282">
        <v>11.7891998291015</v>
      </c>
      <c r="D10282">
        <v>3.4133522510528498</v>
      </c>
      <c r="E10282">
        <v>32.583613404902898</v>
      </c>
      <c r="F10282">
        <v>245.87455481490201</v>
      </c>
      <c r="G10282">
        <v>111.71372500000101</v>
      </c>
    </row>
    <row r="10283" spans="1:7" x14ac:dyDescent="0.25">
      <c r="A10283">
        <v>102.909999999999</v>
      </c>
      <c r="B10283">
        <v>3.41366291046142</v>
      </c>
      <c r="C10283">
        <v>11.7891416549682</v>
      </c>
      <c r="D10283">
        <v>3.41366291046142</v>
      </c>
      <c r="E10283">
        <v>32.583924064311503</v>
      </c>
      <c r="F10283">
        <v>245.87486547431101</v>
      </c>
      <c r="G10283">
        <v>111.72372499999901</v>
      </c>
    </row>
    <row r="10284" spans="1:7" x14ac:dyDescent="0.25">
      <c r="A10284">
        <v>102.920000000001</v>
      </c>
      <c r="B10284">
        <v>3.4139883518218901</v>
      </c>
      <c r="C10284">
        <v>11.7901134490966</v>
      </c>
      <c r="D10284">
        <v>3.4139883518218901</v>
      </c>
      <c r="E10284">
        <v>32.584249505671899</v>
      </c>
      <c r="F10284">
        <v>245.875190915671</v>
      </c>
      <c r="G10284">
        <v>111.733725000001</v>
      </c>
    </row>
    <row r="10285" spans="1:7" x14ac:dyDescent="0.25">
      <c r="A10285">
        <v>102.93</v>
      </c>
      <c r="B10285">
        <v>3.4143307209014799</v>
      </c>
      <c r="C10285">
        <v>11.790497779846101</v>
      </c>
      <c r="D10285">
        <v>3.4143307209014799</v>
      </c>
      <c r="E10285">
        <v>32.584591874751503</v>
      </c>
      <c r="F10285">
        <v>245.87553328475099</v>
      </c>
      <c r="G10285">
        <v>111.743725</v>
      </c>
    </row>
    <row r="10286" spans="1:7" x14ac:dyDescent="0.25">
      <c r="A10286">
        <v>102.940000000002</v>
      </c>
      <c r="B10286">
        <v>3.4146597385406401</v>
      </c>
      <c r="C10286">
        <v>11.791001319885201</v>
      </c>
      <c r="D10286">
        <v>3.4146597385406401</v>
      </c>
      <c r="E10286">
        <v>32.584920892390699</v>
      </c>
      <c r="F10286">
        <v>245.87586230239</v>
      </c>
      <c r="G10286">
        <v>111.75372500000201</v>
      </c>
    </row>
    <row r="10287" spans="1:7" x14ac:dyDescent="0.25">
      <c r="A10287">
        <v>102.95</v>
      </c>
      <c r="B10287">
        <v>3.4149909019470202</v>
      </c>
      <c r="C10287">
        <v>11.7903938293457</v>
      </c>
      <c r="D10287">
        <v>3.4149909019470202</v>
      </c>
      <c r="E10287">
        <v>32.585252055797</v>
      </c>
      <c r="F10287">
        <v>245.876193465797</v>
      </c>
      <c r="G10287">
        <v>111.76372499999999</v>
      </c>
    </row>
    <row r="10288" spans="1:7" x14ac:dyDescent="0.25">
      <c r="A10288">
        <v>102.960000000002</v>
      </c>
      <c r="B10288">
        <v>3.41531109809875</v>
      </c>
      <c r="C10288">
        <v>11.7900028228759</v>
      </c>
      <c r="D10288">
        <v>3.41531109809875</v>
      </c>
      <c r="E10288">
        <v>32.585572251948797</v>
      </c>
      <c r="F10288">
        <v>245.876513661948</v>
      </c>
      <c r="G10288">
        <v>111.773725000002</v>
      </c>
    </row>
    <row r="10289" spans="1:7" x14ac:dyDescent="0.25">
      <c r="A10289">
        <v>102.97000000000099</v>
      </c>
      <c r="B10289">
        <v>3.4156398773193302</v>
      </c>
      <c r="C10289">
        <v>11.7901697158813</v>
      </c>
      <c r="D10289">
        <v>3.4156398773193302</v>
      </c>
      <c r="E10289">
        <v>32.585901031169399</v>
      </c>
      <c r="F10289">
        <v>245.876842441169</v>
      </c>
      <c r="G10289">
        <v>111.783725000001</v>
      </c>
    </row>
    <row r="10290" spans="1:7" x14ac:dyDescent="0.25">
      <c r="A10290">
        <v>102.979999999999</v>
      </c>
      <c r="B10290">
        <v>3.4159657955169598</v>
      </c>
      <c r="C10290">
        <v>11.7917022705078</v>
      </c>
      <c r="D10290">
        <v>3.4159657955169598</v>
      </c>
      <c r="E10290">
        <v>32.586226949367003</v>
      </c>
      <c r="F10290">
        <v>245.877168359367</v>
      </c>
      <c r="G10290">
        <v>111.793724999999</v>
      </c>
    </row>
    <row r="10291" spans="1:7" x14ac:dyDescent="0.25">
      <c r="A10291">
        <v>102.990000000001</v>
      </c>
      <c r="B10291">
        <v>3.4162681102752601</v>
      </c>
      <c r="C10291">
        <v>11.791774749755801</v>
      </c>
      <c r="D10291">
        <v>3.4162681102752601</v>
      </c>
      <c r="E10291">
        <v>32.586529264125303</v>
      </c>
      <c r="F10291">
        <v>245.87747067412499</v>
      </c>
      <c r="G10291">
        <v>111.80372500000099</v>
      </c>
    </row>
    <row r="10292" spans="1:7" x14ac:dyDescent="0.25">
      <c r="A10292">
        <v>103</v>
      </c>
      <c r="B10292">
        <v>3.4165961742401101</v>
      </c>
      <c r="C10292">
        <v>11.792390823364199</v>
      </c>
      <c r="D10292">
        <v>3.4165961742401101</v>
      </c>
      <c r="E10292">
        <v>32.586857328090097</v>
      </c>
      <c r="F10292">
        <v>245.87779873809001</v>
      </c>
      <c r="G10292">
        <v>111.813724999999</v>
      </c>
    </row>
    <row r="10293" spans="1:7" x14ac:dyDescent="0.25">
      <c r="A10293">
        <v>103.01000000000199</v>
      </c>
      <c r="B10293">
        <v>3.4169621467590301</v>
      </c>
      <c r="C10293">
        <v>11.794197082519499</v>
      </c>
      <c r="D10293">
        <v>3.4169621467590301</v>
      </c>
      <c r="E10293">
        <v>32.587223300609097</v>
      </c>
      <c r="F10293">
        <v>245.87816471060901</v>
      </c>
      <c r="G10293">
        <v>111.823725000002</v>
      </c>
    </row>
    <row r="10294" spans="1:7" x14ac:dyDescent="0.25">
      <c r="A10294">
        <v>103.02</v>
      </c>
      <c r="B10294">
        <v>3.4173090457916202</v>
      </c>
      <c r="C10294">
        <v>11.7953481674194</v>
      </c>
      <c r="D10294">
        <v>3.4173090457916202</v>
      </c>
      <c r="E10294">
        <v>32.587570199641704</v>
      </c>
      <c r="F10294">
        <v>245.87851160964101</v>
      </c>
      <c r="G10294">
        <v>111.833725</v>
      </c>
    </row>
    <row r="10295" spans="1:7" x14ac:dyDescent="0.25">
      <c r="A10295">
        <v>103.030000000002</v>
      </c>
      <c r="B10295">
        <v>3.41761875152587</v>
      </c>
      <c r="C10295">
        <v>11.7955226898193</v>
      </c>
      <c r="D10295">
        <v>3.41761875152587</v>
      </c>
      <c r="E10295">
        <v>32.5878799053759</v>
      </c>
      <c r="F10295">
        <v>245.87882131537501</v>
      </c>
      <c r="G10295">
        <v>111.843725000002</v>
      </c>
    </row>
    <row r="10296" spans="1:7" x14ac:dyDescent="0.25">
      <c r="A10296">
        <v>103.04</v>
      </c>
      <c r="B10296">
        <v>3.4179205894470202</v>
      </c>
      <c r="C10296">
        <v>11.796986579895</v>
      </c>
      <c r="D10296">
        <v>3.4179205894470202</v>
      </c>
      <c r="E10296">
        <v>32.588181743297</v>
      </c>
      <c r="F10296">
        <v>245.879123153297</v>
      </c>
      <c r="G10296">
        <v>111.853725</v>
      </c>
    </row>
    <row r="10297" spans="1:7" x14ac:dyDescent="0.25">
      <c r="A10297">
        <v>103.050000000002</v>
      </c>
      <c r="B10297">
        <v>3.41826963424682</v>
      </c>
      <c r="C10297">
        <v>11.799451828002899</v>
      </c>
      <c r="D10297">
        <v>3.41826963424682</v>
      </c>
      <c r="E10297">
        <v>32.588530788096897</v>
      </c>
      <c r="F10297">
        <v>245.87947219809601</v>
      </c>
      <c r="G10297">
        <v>111.86372500000201</v>
      </c>
    </row>
    <row r="10298" spans="1:7" x14ac:dyDescent="0.25">
      <c r="A10298">
        <v>103.060000000001</v>
      </c>
      <c r="B10298">
        <v>3.4186193943023602</v>
      </c>
      <c r="C10298">
        <v>11.800457000732401</v>
      </c>
      <c r="D10298">
        <v>3.4186193943023602</v>
      </c>
      <c r="E10298">
        <v>32.588880548152403</v>
      </c>
      <c r="F10298">
        <v>245.87982195815201</v>
      </c>
      <c r="G10298">
        <v>111.873725000001</v>
      </c>
    </row>
    <row r="10299" spans="1:7" x14ac:dyDescent="0.25">
      <c r="A10299">
        <v>103.069999999999</v>
      </c>
      <c r="B10299">
        <v>3.4189305305480899</v>
      </c>
      <c r="C10299">
        <v>11.801017761230399</v>
      </c>
      <c r="D10299">
        <v>3.4189305305480899</v>
      </c>
      <c r="E10299">
        <v>32.589191684398102</v>
      </c>
      <c r="F10299">
        <v>245.88013309439799</v>
      </c>
      <c r="G10299">
        <v>111.883724999999</v>
      </c>
    </row>
    <row r="10300" spans="1:7" x14ac:dyDescent="0.25">
      <c r="A10300">
        <v>103.08000000000099</v>
      </c>
      <c r="B10300">
        <v>3.4192223548889098</v>
      </c>
      <c r="C10300">
        <v>11.801739692687899</v>
      </c>
      <c r="D10300">
        <v>3.4192223548889098</v>
      </c>
      <c r="E10300">
        <v>32.589483508738901</v>
      </c>
      <c r="F10300">
        <v>245.88042491873799</v>
      </c>
      <c r="G10300">
        <v>111.893725000001</v>
      </c>
    </row>
    <row r="10301" spans="1:7" x14ac:dyDescent="0.25">
      <c r="A10301">
        <v>103.09</v>
      </c>
      <c r="B10301">
        <v>3.4195606708526598</v>
      </c>
      <c r="C10301">
        <v>11.8024082183837</v>
      </c>
      <c r="D10301">
        <v>3.4195606708526598</v>
      </c>
      <c r="E10301">
        <v>32.589821824702703</v>
      </c>
      <c r="F10301">
        <v>245.88076323470199</v>
      </c>
      <c r="G10301">
        <v>111.90372499999999</v>
      </c>
    </row>
    <row r="10302" spans="1:7" x14ac:dyDescent="0.25">
      <c r="A10302">
        <v>103.100000000002</v>
      </c>
      <c r="B10302">
        <v>3.4198687076568599</v>
      </c>
      <c r="C10302">
        <v>11.803575515746999</v>
      </c>
      <c r="D10302">
        <v>3.4198687076568599</v>
      </c>
      <c r="E10302">
        <v>32.590129861506902</v>
      </c>
      <c r="F10302">
        <v>245.88107127150599</v>
      </c>
      <c r="G10302">
        <v>111.913725000002</v>
      </c>
    </row>
    <row r="10303" spans="1:7" x14ac:dyDescent="0.25">
      <c r="A10303">
        <v>103.11</v>
      </c>
      <c r="B10303">
        <v>3.4201889038085902</v>
      </c>
      <c r="C10303">
        <v>11.803773880004799</v>
      </c>
      <c r="D10303">
        <v>3.4201889038085902</v>
      </c>
      <c r="E10303">
        <v>32.5904500576586</v>
      </c>
      <c r="F10303">
        <v>245.88139146765801</v>
      </c>
      <c r="G10303">
        <v>111.923725</v>
      </c>
    </row>
    <row r="10304" spans="1:7" x14ac:dyDescent="0.25">
      <c r="A10304">
        <v>103.12000000000199</v>
      </c>
      <c r="B10304">
        <v>3.4205327033996502</v>
      </c>
      <c r="C10304">
        <v>11.803209304809499</v>
      </c>
      <c r="D10304">
        <v>3.4205327033996502</v>
      </c>
      <c r="E10304">
        <v>32.5907938572497</v>
      </c>
      <c r="F10304">
        <v>245.88173526724901</v>
      </c>
      <c r="G10304">
        <v>111.933725000002</v>
      </c>
    </row>
    <row r="10305" spans="1:7" x14ac:dyDescent="0.25">
      <c r="A10305">
        <v>103.130000000001</v>
      </c>
      <c r="B10305">
        <v>3.42087626457214</v>
      </c>
      <c r="C10305">
        <v>11.8025608062744</v>
      </c>
      <c r="D10305">
        <v>3.42087626457214</v>
      </c>
      <c r="E10305">
        <v>32.5911374184222</v>
      </c>
      <c r="F10305">
        <v>245.88207882842201</v>
      </c>
      <c r="G10305">
        <v>111.943725</v>
      </c>
    </row>
    <row r="10306" spans="1:7" x14ac:dyDescent="0.25">
      <c r="A10306">
        <v>103.140000000003</v>
      </c>
      <c r="B10306">
        <v>3.4212064743041899</v>
      </c>
      <c r="C10306">
        <v>11.800690650939901</v>
      </c>
      <c r="D10306">
        <v>3.4212064743041899</v>
      </c>
      <c r="E10306">
        <v>32.591467628154199</v>
      </c>
      <c r="F10306">
        <v>245.88240903815401</v>
      </c>
      <c r="G10306">
        <v>111.953725000003</v>
      </c>
    </row>
    <row r="10307" spans="1:7" x14ac:dyDescent="0.25">
      <c r="A10307">
        <v>103.150000000001</v>
      </c>
      <c r="B10307">
        <v>3.4215667247772199</v>
      </c>
      <c r="C10307">
        <v>11.7998352050781</v>
      </c>
      <c r="D10307">
        <v>3.4215667247772199</v>
      </c>
      <c r="E10307">
        <v>32.5918278786272</v>
      </c>
      <c r="F10307">
        <v>245.882769288627</v>
      </c>
      <c r="G10307">
        <v>111.96372500000101</v>
      </c>
    </row>
    <row r="10308" spans="1:7" x14ac:dyDescent="0.25">
      <c r="A10308">
        <v>103.159999999999</v>
      </c>
      <c r="B10308">
        <v>3.42193555831909</v>
      </c>
      <c r="C10308">
        <v>11.800066947936999</v>
      </c>
      <c r="D10308">
        <v>3.42193555831909</v>
      </c>
      <c r="E10308">
        <v>32.592196712169098</v>
      </c>
      <c r="F10308">
        <v>245.88313812216899</v>
      </c>
      <c r="G10308">
        <v>111.97372499999901</v>
      </c>
    </row>
    <row r="10309" spans="1:7" x14ac:dyDescent="0.25">
      <c r="A10309">
        <v>103.170000000001</v>
      </c>
      <c r="B10309">
        <v>3.42229080200195</v>
      </c>
      <c r="C10309">
        <v>11.8011217117309</v>
      </c>
      <c r="D10309">
        <v>3.42229080200195</v>
      </c>
      <c r="E10309">
        <v>32.592551955852002</v>
      </c>
      <c r="F10309">
        <v>245.88349336585199</v>
      </c>
      <c r="G10309">
        <v>111.983725000001</v>
      </c>
    </row>
    <row r="10310" spans="1:7" x14ac:dyDescent="0.25">
      <c r="A10310">
        <v>103.18</v>
      </c>
      <c r="B10310">
        <v>3.4226262569427401</v>
      </c>
      <c r="C10310">
        <v>11.800757408141999</v>
      </c>
      <c r="D10310">
        <v>3.4226262569427401</v>
      </c>
      <c r="E10310">
        <v>32.592887410792798</v>
      </c>
      <c r="F10310">
        <v>245.88382882079199</v>
      </c>
      <c r="G10310">
        <v>111.993725</v>
      </c>
    </row>
    <row r="10311" spans="1:7" x14ac:dyDescent="0.25">
      <c r="A10311">
        <v>103.190000000002</v>
      </c>
      <c r="B10311">
        <v>3.4229547977447501</v>
      </c>
      <c r="C10311">
        <v>11.7993059158325</v>
      </c>
      <c r="D10311">
        <v>3.4229547977447501</v>
      </c>
      <c r="E10311">
        <v>32.5932159515948</v>
      </c>
      <c r="F10311">
        <v>245.88415736159399</v>
      </c>
      <c r="G10311">
        <v>112.00372500000201</v>
      </c>
    </row>
    <row r="10312" spans="1:7" x14ac:dyDescent="0.25">
      <c r="A10312">
        <v>103.2</v>
      </c>
      <c r="B10312">
        <v>3.4232792854309002</v>
      </c>
      <c r="C10312">
        <v>11.7989349365234</v>
      </c>
      <c r="D10312">
        <v>3.4232792854309002</v>
      </c>
      <c r="E10312">
        <v>32.593540439280901</v>
      </c>
      <c r="F10312">
        <v>245.88448184928001</v>
      </c>
      <c r="G10312">
        <v>112.01372499999999</v>
      </c>
    </row>
    <row r="10313" spans="1:7" x14ac:dyDescent="0.25">
      <c r="A10313">
        <v>103.210000000002</v>
      </c>
      <c r="B10313">
        <v>3.42361855506896</v>
      </c>
      <c r="C10313">
        <v>11.7993602752685</v>
      </c>
      <c r="D10313">
        <v>3.42361855506896</v>
      </c>
      <c r="E10313">
        <v>32.593879708918998</v>
      </c>
      <c r="F10313">
        <v>245.88482111891901</v>
      </c>
      <c r="G10313">
        <v>112.023725000002</v>
      </c>
    </row>
    <row r="10314" spans="1:7" x14ac:dyDescent="0.25">
      <c r="A10314">
        <v>103.22000000000099</v>
      </c>
      <c r="B10314">
        <v>3.42398476600646</v>
      </c>
      <c r="C10314">
        <v>11.799891471862701</v>
      </c>
      <c r="D10314">
        <v>3.42398476600646</v>
      </c>
      <c r="E10314">
        <v>32.594245919856498</v>
      </c>
      <c r="F10314">
        <v>245.885187329856</v>
      </c>
      <c r="G10314">
        <v>112.033725000001</v>
      </c>
    </row>
    <row r="10315" spans="1:7" x14ac:dyDescent="0.25">
      <c r="A10315">
        <v>103.229999999999</v>
      </c>
      <c r="B10315">
        <v>3.4243493080139098</v>
      </c>
      <c r="C10315">
        <v>11.8010702133178</v>
      </c>
      <c r="D10315">
        <v>3.4243493080139098</v>
      </c>
      <c r="E10315">
        <v>32.594610461863901</v>
      </c>
      <c r="F10315">
        <v>245.88555187186299</v>
      </c>
      <c r="G10315">
        <v>112.043724999999</v>
      </c>
    </row>
    <row r="10316" spans="1:7" x14ac:dyDescent="0.25">
      <c r="A10316">
        <v>103.240000000001</v>
      </c>
      <c r="B10316">
        <v>3.4247179031371999</v>
      </c>
      <c r="C10316">
        <v>11.8027906417846</v>
      </c>
      <c r="D10316">
        <v>3.4247179031371999</v>
      </c>
      <c r="E10316">
        <v>32.594979056987199</v>
      </c>
      <c r="F10316">
        <v>245.88592046698699</v>
      </c>
      <c r="G10316">
        <v>112.05372500000099</v>
      </c>
    </row>
    <row r="10317" spans="1:7" x14ac:dyDescent="0.25">
      <c r="A10317">
        <v>103.25</v>
      </c>
      <c r="B10317">
        <v>3.4250826835632302</v>
      </c>
      <c r="C10317">
        <v>11.804541587829499</v>
      </c>
      <c r="D10317">
        <v>3.4250826835632302</v>
      </c>
      <c r="E10317">
        <v>32.595343837413303</v>
      </c>
      <c r="F10317">
        <v>245.88628524741301</v>
      </c>
      <c r="G10317">
        <v>112.063724999999</v>
      </c>
    </row>
    <row r="10318" spans="1:7" x14ac:dyDescent="0.25">
      <c r="A10318">
        <v>103.26000000000199</v>
      </c>
      <c r="B10318">
        <v>3.42546510696411</v>
      </c>
      <c r="C10318">
        <v>11.8066711425781</v>
      </c>
      <c r="D10318">
        <v>3.42546510696411</v>
      </c>
      <c r="E10318">
        <v>32.595726260814097</v>
      </c>
      <c r="F10318">
        <v>245.88666767081401</v>
      </c>
      <c r="G10318">
        <v>112.073725000002</v>
      </c>
    </row>
    <row r="10319" spans="1:7" x14ac:dyDescent="0.25">
      <c r="A10319">
        <v>103.27</v>
      </c>
      <c r="B10319">
        <v>3.4258534908294598</v>
      </c>
      <c r="C10319">
        <v>11.8077192306518</v>
      </c>
      <c r="D10319">
        <v>3.4258534908294598</v>
      </c>
      <c r="E10319">
        <v>32.596114644679503</v>
      </c>
      <c r="F10319">
        <v>245.88705605467899</v>
      </c>
      <c r="G10319">
        <v>112.083725</v>
      </c>
    </row>
    <row r="10320" spans="1:7" x14ac:dyDescent="0.25">
      <c r="A10320">
        <v>103.280000000002</v>
      </c>
      <c r="B10320">
        <v>3.4262182712554901</v>
      </c>
      <c r="C10320">
        <v>11.8087348937988</v>
      </c>
      <c r="D10320">
        <v>3.4262182712554901</v>
      </c>
      <c r="E10320">
        <v>32.5964794251055</v>
      </c>
      <c r="F10320">
        <v>245.88742083510499</v>
      </c>
      <c r="G10320">
        <v>112.093725000002</v>
      </c>
    </row>
    <row r="10321" spans="1:7" x14ac:dyDescent="0.25">
      <c r="A10321">
        <v>103.29</v>
      </c>
      <c r="B10321">
        <v>3.4265749454498202</v>
      </c>
      <c r="C10321">
        <v>11.8103828430175</v>
      </c>
      <c r="D10321">
        <v>3.4265749454498202</v>
      </c>
      <c r="E10321">
        <v>32.5968360992999</v>
      </c>
      <c r="F10321">
        <v>245.88777750929901</v>
      </c>
      <c r="G10321">
        <v>112.103725</v>
      </c>
    </row>
    <row r="10322" spans="1:7" x14ac:dyDescent="0.25">
      <c r="A10322">
        <v>103.300000000002</v>
      </c>
      <c r="B10322">
        <v>3.4269418716430602</v>
      </c>
      <c r="C10322">
        <v>11.8126010894775</v>
      </c>
      <c r="D10322">
        <v>3.4269418716430602</v>
      </c>
      <c r="E10322">
        <v>32.597203025493101</v>
      </c>
      <c r="F10322">
        <v>245.88814443549299</v>
      </c>
      <c r="G10322">
        <v>112.11372500000201</v>
      </c>
    </row>
    <row r="10323" spans="1:7" x14ac:dyDescent="0.25">
      <c r="A10323">
        <v>103.310000000001</v>
      </c>
      <c r="B10323">
        <v>3.4273271560668901</v>
      </c>
      <c r="C10323">
        <v>11.813825607299799</v>
      </c>
      <c r="D10323">
        <v>3.4273271560668901</v>
      </c>
      <c r="E10323">
        <v>32.597588309916901</v>
      </c>
      <c r="F10323">
        <v>245.88852971991599</v>
      </c>
      <c r="G10323">
        <v>112.123725000001</v>
      </c>
    </row>
    <row r="10324" spans="1:7" x14ac:dyDescent="0.25">
      <c r="A10324">
        <v>103.319999999999</v>
      </c>
      <c r="B10324">
        <v>3.4276962280273402</v>
      </c>
      <c r="C10324">
        <v>11.8151702880859</v>
      </c>
      <c r="D10324">
        <v>3.4276962280273402</v>
      </c>
      <c r="E10324">
        <v>32.5979573818774</v>
      </c>
      <c r="F10324">
        <v>245.88889879187701</v>
      </c>
      <c r="G10324">
        <v>112.133724999999</v>
      </c>
    </row>
    <row r="10325" spans="1:7" x14ac:dyDescent="0.25">
      <c r="A10325">
        <v>103.33000000000099</v>
      </c>
      <c r="B10325">
        <v>3.4280579090118399</v>
      </c>
      <c r="C10325">
        <v>11.816437721252401</v>
      </c>
      <c r="D10325">
        <v>3.4280579090118399</v>
      </c>
      <c r="E10325">
        <v>32.598319062861897</v>
      </c>
      <c r="F10325">
        <v>245.889260472861</v>
      </c>
      <c r="G10325">
        <v>112.143725000001</v>
      </c>
    </row>
    <row r="10326" spans="1:7" x14ac:dyDescent="0.25">
      <c r="A10326">
        <v>103.34</v>
      </c>
      <c r="B10326">
        <v>3.4284474849700901</v>
      </c>
      <c r="C10326">
        <v>11.818634986877401</v>
      </c>
      <c r="D10326">
        <v>3.4284474849700901</v>
      </c>
      <c r="E10326">
        <v>32.598708638820099</v>
      </c>
      <c r="F10326">
        <v>245.88965004881999</v>
      </c>
      <c r="G10326">
        <v>112.15372499999999</v>
      </c>
    </row>
    <row r="10327" spans="1:7" x14ac:dyDescent="0.25">
      <c r="A10327">
        <v>103.350000000002</v>
      </c>
      <c r="B10327">
        <v>3.4288127422332701</v>
      </c>
      <c r="C10327">
        <v>11.8201284408569</v>
      </c>
      <c r="D10327">
        <v>3.4288127422332701</v>
      </c>
      <c r="E10327">
        <v>32.599073896083297</v>
      </c>
      <c r="F10327">
        <v>245.890015306083</v>
      </c>
      <c r="G10327">
        <v>112.163725000002</v>
      </c>
    </row>
    <row r="10328" spans="1:7" x14ac:dyDescent="0.25">
      <c r="A10328">
        <v>103.36</v>
      </c>
      <c r="B10328">
        <v>3.4291563034057599</v>
      </c>
      <c r="C10328">
        <v>11.820934295654199</v>
      </c>
      <c r="D10328">
        <v>3.4291563034057599</v>
      </c>
      <c r="E10328">
        <v>32.599417457255797</v>
      </c>
      <c r="F10328">
        <v>245.890358867255</v>
      </c>
      <c r="G10328">
        <v>112.173725</v>
      </c>
    </row>
    <row r="10329" spans="1:7" x14ac:dyDescent="0.25">
      <c r="A10329">
        <v>103.37000000000199</v>
      </c>
      <c r="B10329">
        <v>3.4295470714568999</v>
      </c>
      <c r="C10329">
        <v>11.821099281311</v>
      </c>
      <c r="D10329">
        <v>3.4295470714568999</v>
      </c>
      <c r="E10329">
        <v>32.599808225306901</v>
      </c>
      <c r="F10329">
        <v>245.89074963530601</v>
      </c>
      <c r="G10329">
        <v>112.183725000002</v>
      </c>
    </row>
    <row r="10330" spans="1:7" x14ac:dyDescent="0.25">
      <c r="A10330">
        <v>103.380000000001</v>
      </c>
      <c r="B10330">
        <v>3.4299449920654199</v>
      </c>
      <c r="C10330">
        <v>11.8214817047119</v>
      </c>
      <c r="D10330">
        <v>3.4299449920654199</v>
      </c>
      <c r="E10330">
        <v>32.6002061459155</v>
      </c>
      <c r="F10330">
        <v>245.89114755591501</v>
      </c>
      <c r="G10330">
        <v>112.193725</v>
      </c>
    </row>
    <row r="10331" spans="1:7" x14ac:dyDescent="0.25">
      <c r="A10331">
        <v>103.390000000003</v>
      </c>
      <c r="B10331">
        <v>3.4303205013275102</v>
      </c>
      <c r="C10331">
        <v>11.822568893432599</v>
      </c>
      <c r="D10331">
        <v>3.4303205013275102</v>
      </c>
      <c r="E10331">
        <v>32.6005816551775</v>
      </c>
      <c r="F10331">
        <v>245.89152306517701</v>
      </c>
      <c r="G10331">
        <v>112.203725000003</v>
      </c>
    </row>
    <row r="10332" spans="1:7" x14ac:dyDescent="0.25">
      <c r="A10332">
        <v>103.400000000001</v>
      </c>
      <c r="B10332">
        <v>3.4306719303131099</v>
      </c>
      <c r="C10332">
        <v>11.8232011795043</v>
      </c>
      <c r="D10332">
        <v>3.4306719303131099</v>
      </c>
      <c r="E10332">
        <v>32.600933084163103</v>
      </c>
      <c r="F10332">
        <v>245.89187449416301</v>
      </c>
      <c r="G10332">
        <v>112.21372500000101</v>
      </c>
    </row>
    <row r="10333" spans="1:7" x14ac:dyDescent="0.25">
      <c r="A10333">
        <v>103.409999999999</v>
      </c>
      <c r="B10333">
        <v>3.4310116767883301</v>
      </c>
      <c r="C10333">
        <v>11.8240747451782</v>
      </c>
      <c r="D10333">
        <v>3.4310116767883301</v>
      </c>
      <c r="E10333">
        <v>32.601272830638401</v>
      </c>
      <c r="F10333">
        <v>245.892214240638</v>
      </c>
      <c r="G10333">
        <v>112.22372499999901</v>
      </c>
    </row>
    <row r="10334" spans="1:7" x14ac:dyDescent="0.25">
      <c r="A10334">
        <v>103.420000000001</v>
      </c>
      <c r="B10334">
        <v>3.4313662052154501</v>
      </c>
      <c r="C10334">
        <v>11.8258152008056</v>
      </c>
      <c r="D10334">
        <v>3.4313662052154501</v>
      </c>
      <c r="E10334">
        <v>32.601627359065503</v>
      </c>
      <c r="F10334">
        <v>245.89256876906501</v>
      </c>
      <c r="G10334">
        <v>112.233725000001</v>
      </c>
    </row>
    <row r="10335" spans="1:7" x14ac:dyDescent="0.25">
      <c r="A10335">
        <v>103.43</v>
      </c>
      <c r="B10335">
        <v>3.43170070648193</v>
      </c>
      <c r="C10335">
        <v>11.8258008956909</v>
      </c>
      <c r="D10335">
        <v>3.43170070648193</v>
      </c>
      <c r="E10335">
        <v>32.601961860331997</v>
      </c>
      <c r="F10335">
        <v>245.892903270331</v>
      </c>
      <c r="G10335">
        <v>112.243725</v>
      </c>
    </row>
    <row r="10336" spans="1:7" x14ac:dyDescent="0.25">
      <c r="A10336">
        <v>103.440000000002</v>
      </c>
      <c r="B10336">
        <v>3.4320321083068799</v>
      </c>
      <c r="C10336">
        <v>11.8257551193237</v>
      </c>
      <c r="D10336">
        <v>3.4320321083068799</v>
      </c>
      <c r="E10336">
        <v>32.602293262156898</v>
      </c>
      <c r="F10336">
        <v>245.89323467215601</v>
      </c>
      <c r="G10336">
        <v>112.25372500000201</v>
      </c>
    </row>
    <row r="10337" spans="1:7" x14ac:dyDescent="0.25">
      <c r="A10337">
        <v>103.45</v>
      </c>
      <c r="B10337">
        <v>3.43238949775695</v>
      </c>
      <c r="C10337">
        <v>11.8262720108032</v>
      </c>
      <c r="D10337">
        <v>3.43238949775695</v>
      </c>
      <c r="E10337">
        <v>32.602650651607</v>
      </c>
      <c r="F10337">
        <v>245.893592061607</v>
      </c>
      <c r="G10337">
        <v>112.26372499999999</v>
      </c>
    </row>
    <row r="10338" spans="1:7" x14ac:dyDescent="0.25">
      <c r="A10338">
        <v>103.460000000002</v>
      </c>
      <c r="B10338">
        <v>3.4327294826507502</v>
      </c>
      <c r="C10338">
        <v>11.826677322387599</v>
      </c>
      <c r="D10338">
        <v>3.4327294826507502</v>
      </c>
      <c r="E10338">
        <v>32.602990636500799</v>
      </c>
      <c r="F10338">
        <v>245.8939320465</v>
      </c>
      <c r="G10338">
        <v>112.273725000002</v>
      </c>
    </row>
    <row r="10339" spans="1:7" x14ac:dyDescent="0.25">
      <c r="A10339">
        <v>103.47000000000099</v>
      </c>
      <c r="B10339">
        <v>3.43307161331176</v>
      </c>
      <c r="C10339">
        <v>11.8274574279785</v>
      </c>
      <c r="D10339">
        <v>3.43307161331176</v>
      </c>
      <c r="E10339">
        <v>32.603332767161803</v>
      </c>
      <c r="F10339">
        <v>245.89427417716101</v>
      </c>
      <c r="G10339">
        <v>112.283725000001</v>
      </c>
    </row>
    <row r="10340" spans="1:7" x14ac:dyDescent="0.25">
      <c r="A10340">
        <v>103.479999999999</v>
      </c>
      <c r="B10340">
        <v>3.4334352016448899</v>
      </c>
      <c r="C10340">
        <v>11.8288059234619</v>
      </c>
      <c r="D10340">
        <v>3.4334352016448899</v>
      </c>
      <c r="E10340">
        <v>32.603696355494897</v>
      </c>
      <c r="F10340">
        <v>245.894637765494</v>
      </c>
      <c r="G10340">
        <v>112.293724999999</v>
      </c>
    </row>
    <row r="10341" spans="1:7" x14ac:dyDescent="0.25">
      <c r="A10341">
        <v>103.490000000001</v>
      </c>
      <c r="B10341">
        <v>3.4337570667266801</v>
      </c>
      <c r="C10341">
        <v>11.829840660095201</v>
      </c>
      <c r="D10341">
        <v>3.4337570667266801</v>
      </c>
      <c r="E10341">
        <v>32.604018220576698</v>
      </c>
      <c r="F10341">
        <v>245.89495963057601</v>
      </c>
      <c r="G10341">
        <v>112.30372500000099</v>
      </c>
    </row>
    <row r="10342" spans="1:7" x14ac:dyDescent="0.25">
      <c r="A10342">
        <v>103.5</v>
      </c>
      <c r="B10342">
        <v>3.4340729713439901</v>
      </c>
      <c r="C10342">
        <v>11.829449653625399</v>
      </c>
      <c r="D10342">
        <v>3.4340729713439901</v>
      </c>
      <c r="E10342">
        <v>32.604334125194001</v>
      </c>
      <c r="F10342">
        <v>245.895275535194</v>
      </c>
      <c r="G10342">
        <v>112.313724999999</v>
      </c>
    </row>
    <row r="10343" spans="1:7" x14ac:dyDescent="0.25">
      <c r="A10343">
        <v>103.51000000000199</v>
      </c>
      <c r="B10343">
        <v>3.43442606925964</v>
      </c>
      <c r="C10343">
        <v>11.828955650329499</v>
      </c>
      <c r="D10343">
        <v>3.43442606925964</v>
      </c>
      <c r="E10343">
        <v>32.6046872231097</v>
      </c>
      <c r="F10343">
        <v>245.895628633109</v>
      </c>
      <c r="G10343">
        <v>112.323725000002</v>
      </c>
    </row>
    <row r="10344" spans="1:7" x14ac:dyDescent="0.25">
      <c r="A10344">
        <v>103.52</v>
      </c>
      <c r="B10344">
        <v>3.4347651004791202</v>
      </c>
      <c r="C10344">
        <v>11.8282814025878</v>
      </c>
      <c r="D10344">
        <v>3.4347651004791202</v>
      </c>
      <c r="E10344">
        <v>32.605026254329204</v>
      </c>
      <c r="F10344">
        <v>245.89596766432899</v>
      </c>
      <c r="G10344">
        <v>112.333725</v>
      </c>
    </row>
    <row r="10345" spans="1:7" x14ac:dyDescent="0.25">
      <c r="A10345">
        <v>103.530000000002</v>
      </c>
      <c r="B10345">
        <v>3.43507575988769</v>
      </c>
      <c r="C10345">
        <v>11.828590393066399</v>
      </c>
      <c r="D10345">
        <v>3.43507575988769</v>
      </c>
      <c r="E10345">
        <v>32.605336913737702</v>
      </c>
      <c r="F10345">
        <v>245.89627832373699</v>
      </c>
      <c r="G10345">
        <v>112.343725000002</v>
      </c>
    </row>
    <row r="10346" spans="1:7" x14ac:dyDescent="0.25">
      <c r="A10346">
        <v>103.54</v>
      </c>
      <c r="B10346">
        <v>3.4353957176208398</v>
      </c>
      <c r="C10346">
        <v>11.8292741775512</v>
      </c>
      <c r="D10346">
        <v>3.4353957176208398</v>
      </c>
      <c r="E10346">
        <v>32.605656871470899</v>
      </c>
      <c r="F10346">
        <v>245.89659828147001</v>
      </c>
      <c r="G10346">
        <v>112.353725</v>
      </c>
    </row>
    <row r="10347" spans="1:7" x14ac:dyDescent="0.25">
      <c r="A10347">
        <v>103.550000000002</v>
      </c>
      <c r="B10347">
        <v>3.4357230663299498</v>
      </c>
      <c r="C10347">
        <v>11.8283109664916</v>
      </c>
      <c r="D10347">
        <v>3.4357230663299498</v>
      </c>
      <c r="E10347">
        <v>32.605984220179998</v>
      </c>
      <c r="F10347">
        <v>245.89692563017999</v>
      </c>
      <c r="G10347">
        <v>112.36372500000201</v>
      </c>
    </row>
    <row r="10348" spans="1:7" x14ac:dyDescent="0.25">
      <c r="A10348">
        <v>103.560000000001</v>
      </c>
      <c r="B10348">
        <v>3.4360253810882502</v>
      </c>
      <c r="C10348">
        <v>11.8273115158081</v>
      </c>
      <c r="D10348">
        <v>3.4360253810882502</v>
      </c>
      <c r="E10348">
        <v>32.606286534938299</v>
      </c>
      <c r="F10348">
        <v>245.89722794493801</v>
      </c>
      <c r="G10348">
        <v>112.373725000001</v>
      </c>
    </row>
    <row r="10349" spans="1:7" x14ac:dyDescent="0.25">
      <c r="A10349">
        <v>103.569999999999</v>
      </c>
      <c r="B10349">
        <v>3.4363248348236</v>
      </c>
      <c r="C10349">
        <v>11.8263130187988</v>
      </c>
      <c r="D10349">
        <v>3.4363248348236</v>
      </c>
      <c r="E10349">
        <v>32.606585988673601</v>
      </c>
      <c r="F10349">
        <v>245.89752739867299</v>
      </c>
      <c r="G10349">
        <v>112.383724999999</v>
      </c>
    </row>
    <row r="10350" spans="1:7" x14ac:dyDescent="0.25">
      <c r="A10350">
        <v>103.58000000000099</v>
      </c>
      <c r="B10350">
        <v>3.4366312026977499</v>
      </c>
      <c r="C10350">
        <v>11.8244571685791</v>
      </c>
      <c r="D10350">
        <v>3.4366312026977499</v>
      </c>
      <c r="E10350">
        <v>32.606892356547803</v>
      </c>
      <c r="F10350">
        <v>245.897833766547</v>
      </c>
      <c r="G10350">
        <v>112.393725000001</v>
      </c>
    </row>
    <row r="10351" spans="1:7" x14ac:dyDescent="0.25">
      <c r="A10351">
        <v>103.59</v>
      </c>
      <c r="B10351">
        <v>3.43693876266479</v>
      </c>
      <c r="C10351">
        <v>11.8236436843872</v>
      </c>
      <c r="D10351">
        <v>3.43693876266479</v>
      </c>
      <c r="E10351">
        <v>32.607199916514801</v>
      </c>
      <c r="F10351">
        <v>245.89814132651401</v>
      </c>
      <c r="G10351">
        <v>112.40372499999999</v>
      </c>
    </row>
    <row r="10352" spans="1:7" x14ac:dyDescent="0.25">
      <c r="A10352">
        <v>103.600000000002</v>
      </c>
      <c r="B10352">
        <v>3.4372565746307302</v>
      </c>
      <c r="C10352">
        <v>11.8229618072509</v>
      </c>
      <c r="D10352">
        <v>3.4372565746307302</v>
      </c>
      <c r="E10352">
        <v>32.607517728480801</v>
      </c>
      <c r="F10352">
        <v>245.89845913848001</v>
      </c>
      <c r="G10352">
        <v>112.413725000002</v>
      </c>
    </row>
    <row r="10353" spans="1:7" x14ac:dyDescent="0.25">
      <c r="A10353">
        <v>103.61</v>
      </c>
      <c r="B10353">
        <v>3.4375903606414702</v>
      </c>
      <c r="C10353">
        <v>11.8222999572753</v>
      </c>
      <c r="D10353">
        <v>3.4375903606414702</v>
      </c>
      <c r="E10353">
        <v>32.6078515144915</v>
      </c>
      <c r="F10353">
        <v>245.898792924491</v>
      </c>
      <c r="G10353">
        <v>112.423725</v>
      </c>
    </row>
    <row r="10354" spans="1:7" x14ac:dyDescent="0.25">
      <c r="A10354">
        <v>103.62000000000199</v>
      </c>
      <c r="B10354">
        <v>3.43791651725769</v>
      </c>
      <c r="C10354">
        <v>11.820140838623001</v>
      </c>
      <c r="D10354">
        <v>3.43791651725769</v>
      </c>
      <c r="E10354">
        <v>32.608177671107697</v>
      </c>
      <c r="F10354">
        <v>245.89911908110699</v>
      </c>
      <c r="G10354">
        <v>112.433725000002</v>
      </c>
    </row>
    <row r="10355" spans="1:7" x14ac:dyDescent="0.25">
      <c r="A10355">
        <v>103.630000000001</v>
      </c>
      <c r="B10355">
        <v>3.4382174015045099</v>
      </c>
      <c r="C10355">
        <v>11.818961143493601</v>
      </c>
      <c r="D10355">
        <v>3.4382174015045099</v>
      </c>
      <c r="E10355">
        <v>32.608478555354502</v>
      </c>
      <c r="F10355">
        <v>245.89941996535401</v>
      </c>
      <c r="G10355">
        <v>112.443725</v>
      </c>
    </row>
    <row r="10356" spans="1:7" x14ac:dyDescent="0.25">
      <c r="A10356">
        <v>103.640000000003</v>
      </c>
      <c r="B10356">
        <v>3.43849372863769</v>
      </c>
      <c r="C10356">
        <v>11.817268371581999</v>
      </c>
      <c r="D10356">
        <v>3.43849372863769</v>
      </c>
      <c r="E10356">
        <v>32.608754882487702</v>
      </c>
      <c r="F10356">
        <v>245.89969629248699</v>
      </c>
      <c r="G10356">
        <v>112.453725000003</v>
      </c>
    </row>
    <row r="10357" spans="1:7" x14ac:dyDescent="0.25">
      <c r="A10357">
        <v>103.650000000001</v>
      </c>
      <c r="B10357">
        <v>3.4387900829315101</v>
      </c>
      <c r="C10357">
        <v>11.8159818649291</v>
      </c>
      <c r="D10357">
        <v>3.4387900829315101</v>
      </c>
      <c r="E10357">
        <v>32.609051236781497</v>
      </c>
      <c r="F10357">
        <v>245.89999264678099</v>
      </c>
      <c r="G10357">
        <v>112.46372500000101</v>
      </c>
    </row>
    <row r="10358" spans="1:7" x14ac:dyDescent="0.25">
      <c r="A10358">
        <v>103.659999999999</v>
      </c>
      <c r="B10358">
        <v>3.4391114711761399</v>
      </c>
      <c r="C10358">
        <v>11.8154439926147</v>
      </c>
      <c r="D10358">
        <v>3.4391114711761399</v>
      </c>
      <c r="E10358">
        <v>32.609372625026197</v>
      </c>
      <c r="F10358">
        <v>245.90031403502601</v>
      </c>
      <c r="G10358">
        <v>112.47372499999901</v>
      </c>
    </row>
    <row r="10359" spans="1:7" x14ac:dyDescent="0.25">
      <c r="A10359">
        <v>103.670000000001</v>
      </c>
      <c r="B10359">
        <v>3.4394183158874498</v>
      </c>
      <c r="C10359">
        <v>11.815111160278301</v>
      </c>
      <c r="D10359">
        <v>3.4394183158874498</v>
      </c>
      <c r="E10359">
        <v>32.6096794697375</v>
      </c>
      <c r="F10359">
        <v>245.900620879737</v>
      </c>
      <c r="G10359">
        <v>112.483725000001</v>
      </c>
    </row>
    <row r="10360" spans="1:7" x14ac:dyDescent="0.25">
      <c r="A10360">
        <v>103.68</v>
      </c>
      <c r="B10360">
        <v>3.4397091865539502</v>
      </c>
      <c r="C10360">
        <v>11.8151865005493</v>
      </c>
      <c r="D10360">
        <v>3.4397091865539502</v>
      </c>
      <c r="E10360">
        <v>32.609970340403997</v>
      </c>
      <c r="F10360">
        <v>245.90091175040399</v>
      </c>
      <c r="G10360">
        <v>112.493725</v>
      </c>
    </row>
    <row r="10361" spans="1:7" x14ac:dyDescent="0.25">
      <c r="A10361">
        <v>103.690000000002</v>
      </c>
      <c r="B10361">
        <v>3.4400007724761901</v>
      </c>
      <c r="C10361">
        <v>11.814201354980399</v>
      </c>
      <c r="D10361">
        <v>3.4400007724761901</v>
      </c>
      <c r="E10361">
        <v>32.610261926326203</v>
      </c>
      <c r="F10361">
        <v>245.90120333632601</v>
      </c>
      <c r="G10361">
        <v>112.50372500000201</v>
      </c>
    </row>
    <row r="10362" spans="1:7" x14ac:dyDescent="0.25">
      <c r="A10362">
        <v>103.7</v>
      </c>
      <c r="B10362">
        <v>3.4402916431427002</v>
      </c>
      <c r="C10362">
        <v>11.814561843871999</v>
      </c>
      <c r="D10362">
        <v>3.4402916431427002</v>
      </c>
      <c r="E10362">
        <v>32.6105527969927</v>
      </c>
      <c r="F10362">
        <v>245.901494206992</v>
      </c>
      <c r="G10362">
        <v>112.51372499999999</v>
      </c>
    </row>
    <row r="10363" spans="1:7" x14ac:dyDescent="0.25">
      <c r="A10363">
        <v>103.710000000002</v>
      </c>
      <c r="B10363">
        <v>3.4405827522277801</v>
      </c>
      <c r="C10363">
        <v>11.814993858337401</v>
      </c>
      <c r="D10363">
        <v>3.4405827522277801</v>
      </c>
      <c r="E10363">
        <v>32.610843906077797</v>
      </c>
      <c r="F10363">
        <v>245.901785316077</v>
      </c>
      <c r="G10363">
        <v>112.523725000002</v>
      </c>
    </row>
    <row r="10364" spans="1:7" x14ac:dyDescent="0.25">
      <c r="A10364">
        <v>103.72000000000099</v>
      </c>
      <c r="B10364">
        <v>3.4409315586089999</v>
      </c>
      <c r="C10364">
        <v>11.8157396316528</v>
      </c>
      <c r="D10364">
        <v>3.4409315586089999</v>
      </c>
      <c r="E10364">
        <v>32.611192712459001</v>
      </c>
      <c r="F10364">
        <v>245.90213412245899</v>
      </c>
      <c r="G10364">
        <v>112.533725000001</v>
      </c>
    </row>
    <row r="10365" spans="1:7" x14ac:dyDescent="0.25">
      <c r="A10365">
        <v>103.729999999999</v>
      </c>
      <c r="B10365">
        <v>3.4412539005279501</v>
      </c>
      <c r="C10365">
        <v>11.8161172866821</v>
      </c>
      <c r="D10365">
        <v>3.4412539005279501</v>
      </c>
      <c r="E10365">
        <v>32.611515054378003</v>
      </c>
      <c r="F10365">
        <v>245.90245646437799</v>
      </c>
      <c r="G10365">
        <v>112.543724999999</v>
      </c>
    </row>
    <row r="10366" spans="1:7" x14ac:dyDescent="0.25">
      <c r="A10366">
        <v>103.740000000001</v>
      </c>
      <c r="B10366">
        <v>3.4415807723999001</v>
      </c>
      <c r="C10366">
        <v>11.81574344635</v>
      </c>
      <c r="D10366">
        <v>3.4415807723999001</v>
      </c>
      <c r="E10366">
        <v>32.611841926249902</v>
      </c>
      <c r="F10366">
        <v>245.902783336249</v>
      </c>
      <c r="G10366">
        <v>112.55372500000099</v>
      </c>
    </row>
    <row r="10367" spans="1:7" x14ac:dyDescent="0.25">
      <c r="A10367">
        <v>103.75</v>
      </c>
      <c r="B10367">
        <v>3.4419147968292201</v>
      </c>
      <c r="C10367">
        <v>11.815532684326101</v>
      </c>
      <c r="D10367">
        <v>3.4419147968292201</v>
      </c>
      <c r="E10367">
        <v>32.612175950679301</v>
      </c>
      <c r="F10367">
        <v>245.903117360679</v>
      </c>
      <c r="G10367">
        <v>112.563724999999</v>
      </c>
    </row>
    <row r="10368" spans="1:7" x14ac:dyDescent="0.25">
      <c r="A10368">
        <v>103.76000000000199</v>
      </c>
      <c r="B10368">
        <v>3.4422326087951598</v>
      </c>
      <c r="C10368">
        <v>11.8162879943847</v>
      </c>
      <c r="D10368">
        <v>3.4422326087951598</v>
      </c>
      <c r="E10368">
        <v>32.612493762645201</v>
      </c>
      <c r="F10368">
        <v>245.903435172645</v>
      </c>
      <c r="G10368">
        <v>112.573725000002</v>
      </c>
    </row>
    <row r="10369" spans="1:7" x14ac:dyDescent="0.25">
      <c r="A10369">
        <v>103.77</v>
      </c>
      <c r="B10369">
        <v>3.44253206253051</v>
      </c>
      <c r="C10369">
        <v>11.816086769104</v>
      </c>
      <c r="D10369">
        <v>3.44253206253051</v>
      </c>
      <c r="E10369">
        <v>32.612793216380503</v>
      </c>
      <c r="F10369">
        <v>245.90373462637999</v>
      </c>
      <c r="G10369">
        <v>112.583725</v>
      </c>
    </row>
    <row r="10370" spans="1:7" x14ac:dyDescent="0.25">
      <c r="A10370">
        <v>103.780000000002</v>
      </c>
      <c r="B10370">
        <v>3.4428181648254301</v>
      </c>
      <c r="C10370">
        <v>11.8156929016113</v>
      </c>
      <c r="D10370">
        <v>3.4428181648254301</v>
      </c>
      <c r="E10370">
        <v>32.613079318675503</v>
      </c>
      <c r="F10370">
        <v>245.90402072867499</v>
      </c>
      <c r="G10370">
        <v>112.593725000002</v>
      </c>
    </row>
    <row r="10371" spans="1:7" x14ac:dyDescent="0.25">
      <c r="A10371">
        <v>103.79</v>
      </c>
      <c r="B10371">
        <v>3.4430978298187198</v>
      </c>
      <c r="C10371">
        <v>11.8158807754516</v>
      </c>
      <c r="D10371">
        <v>3.4430978298187198</v>
      </c>
      <c r="E10371">
        <v>32.613358983668803</v>
      </c>
      <c r="F10371">
        <v>245.904300393668</v>
      </c>
      <c r="G10371">
        <v>112.603725</v>
      </c>
    </row>
    <row r="10372" spans="1:7" x14ac:dyDescent="0.25">
      <c r="A10372">
        <v>103.800000000002</v>
      </c>
      <c r="B10372">
        <v>3.4434359073638898</v>
      </c>
      <c r="C10372">
        <v>11.8159589767456</v>
      </c>
      <c r="D10372">
        <v>3.4434359073638898</v>
      </c>
      <c r="E10372">
        <v>32.613697061213898</v>
      </c>
      <c r="F10372">
        <v>245.90463847121299</v>
      </c>
      <c r="G10372">
        <v>112.61372500000201</v>
      </c>
    </row>
    <row r="10373" spans="1:7" x14ac:dyDescent="0.25">
      <c r="A10373">
        <v>103.810000000001</v>
      </c>
      <c r="B10373">
        <v>3.44377136230468</v>
      </c>
      <c r="C10373">
        <v>11.815528869628899</v>
      </c>
      <c r="D10373">
        <v>3.44377136230468</v>
      </c>
      <c r="E10373">
        <v>32.614032516154701</v>
      </c>
      <c r="F10373">
        <v>245.90497392615401</v>
      </c>
      <c r="G10373">
        <v>112.623725000001</v>
      </c>
    </row>
    <row r="10374" spans="1:7" x14ac:dyDescent="0.25">
      <c r="A10374">
        <v>103.819999999999</v>
      </c>
      <c r="B10374">
        <v>3.4440715312957701</v>
      </c>
      <c r="C10374">
        <v>11.8165273666381</v>
      </c>
      <c r="D10374">
        <v>3.4440715312957701</v>
      </c>
      <c r="E10374">
        <v>32.614332685145797</v>
      </c>
      <c r="F10374">
        <v>245.90527409514499</v>
      </c>
      <c r="G10374">
        <v>112.633724999999</v>
      </c>
    </row>
    <row r="10375" spans="1:7" x14ac:dyDescent="0.25">
      <c r="A10375">
        <v>103.83000000000099</v>
      </c>
      <c r="B10375">
        <v>3.4443511962890598</v>
      </c>
      <c r="C10375">
        <v>11.817444801330501</v>
      </c>
      <c r="D10375">
        <v>3.4443511962890598</v>
      </c>
      <c r="E10375">
        <v>32.614612350139097</v>
      </c>
      <c r="F10375">
        <v>245.90555376013899</v>
      </c>
      <c r="G10375">
        <v>112.643725000001</v>
      </c>
    </row>
    <row r="10376" spans="1:7" x14ac:dyDescent="0.25">
      <c r="A10376">
        <v>103.84</v>
      </c>
      <c r="B10376">
        <v>3.4447000026702801</v>
      </c>
      <c r="C10376">
        <v>11.8176660537719</v>
      </c>
      <c r="D10376">
        <v>3.4447000026702801</v>
      </c>
      <c r="E10376">
        <v>32.614961156520302</v>
      </c>
      <c r="F10376">
        <v>245.90590256652001</v>
      </c>
      <c r="G10376">
        <v>112.65372499999999</v>
      </c>
    </row>
    <row r="10377" spans="1:7" x14ac:dyDescent="0.25">
      <c r="A10377">
        <v>103.850000000002</v>
      </c>
      <c r="B10377">
        <v>3.44505643844604</v>
      </c>
      <c r="C10377">
        <v>11.8177947998046</v>
      </c>
      <c r="D10377">
        <v>3.44505643844604</v>
      </c>
      <c r="E10377">
        <v>32.615317592296101</v>
      </c>
      <c r="F10377">
        <v>245.906259002296</v>
      </c>
      <c r="G10377">
        <v>112.663725000002</v>
      </c>
    </row>
    <row r="10378" spans="1:7" x14ac:dyDescent="0.25">
      <c r="A10378">
        <v>103.86</v>
      </c>
      <c r="B10378">
        <v>3.4454102516174299</v>
      </c>
      <c r="C10378">
        <v>11.816617012023899</v>
      </c>
      <c r="D10378">
        <v>3.4454102516174299</v>
      </c>
      <c r="E10378">
        <v>32.615671405467502</v>
      </c>
      <c r="F10378">
        <v>245.90661281546701</v>
      </c>
      <c r="G10378">
        <v>112.673725</v>
      </c>
    </row>
    <row r="10379" spans="1:7" x14ac:dyDescent="0.25">
      <c r="A10379">
        <v>103.87000000000199</v>
      </c>
      <c r="B10379">
        <v>3.4457294940948402</v>
      </c>
      <c r="C10379">
        <v>11.816866874694799</v>
      </c>
      <c r="D10379">
        <v>3.4457294940948402</v>
      </c>
      <c r="E10379">
        <v>32.615990647944898</v>
      </c>
      <c r="F10379">
        <v>245.906932057944</v>
      </c>
      <c r="G10379">
        <v>112.683725000002</v>
      </c>
    </row>
    <row r="10380" spans="1:7" x14ac:dyDescent="0.25">
      <c r="A10380">
        <v>103.880000000001</v>
      </c>
      <c r="B10380">
        <v>3.4460263252258301</v>
      </c>
      <c r="C10380">
        <v>11.8179836273193</v>
      </c>
      <c r="D10380">
        <v>3.4460263252258301</v>
      </c>
      <c r="E10380">
        <v>32.616287479075901</v>
      </c>
      <c r="F10380">
        <v>245.90722888907499</v>
      </c>
      <c r="G10380">
        <v>112.693725</v>
      </c>
    </row>
    <row r="10381" spans="1:7" x14ac:dyDescent="0.25">
      <c r="A10381">
        <v>103.890000000003</v>
      </c>
      <c r="B10381">
        <v>3.4463047981262198</v>
      </c>
      <c r="C10381">
        <v>11.819032669067299</v>
      </c>
      <c r="D10381">
        <v>3.4463047981262198</v>
      </c>
      <c r="E10381">
        <v>32.616565951976199</v>
      </c>
      <c r="F10381">
        <v>245.907507361976</v>
      </c>
      <c r="G10381">
        <v>112.703725000003</v>
      </c>
    </row>
    <row r="10382" spans="1:7" x14ac:dyDescent="0.25">
      <c r="A10382">
        <v>103.900000000001</v>
      </c>
      <c r="B10382">
        <v>3.4466276168823198</v>
      </c>
      <c r="C10382">
        <v>11.8183135986328</v>
      </c>
      <c r="D10382">
        <v>3.4466276168823198</v>
      </c>
      <c r="E10382">
        <v>32.616888770732402</v>
      </c>
      <c r="F10382">
        <v>245.90783018073199</v>
      </c>
      <c r="G10382">
        <v>112.71372500000101</v>
      </c>
    </row>
    <row r="10383" spans="1:7" x14ac:dyDescent="0.25">
      <c r="A10383">
        <v>103.909999999999</v>
      </c>
      <c r="B10383">
        <v>3.4469575881957999</v>
      </c>
      <c r="C10383">
        <v>11.8192329406738</v>
      </c>
      <c r="D10383">
        <v>3.4469575881957999</v>
      </c>
      <c r="E10383">
        <v>32.6172187420458</v>
      </c>
      <c r="F10383">
        <v>245.90816015204501</v>
      </c>
      <c r="G10383">
        <v>112.72372499999901</v>
      </c>
    </row>
    <row r="10384" spans="1:7" x14ac:dyDescent="0.25">
      <c r="A10384">
        <v>103.920000000001</v>
      </c>
      <c r="B10384">
        <v>3.44730377197265</v>
      </c>
      <c r="C10384">
        <v>11.8196601867675</v>
      </c>
      <c r="D10384">
        <v>3.44730377197265</v>
      </c>
      <c r="E10384">
        <v>32.617564925822698</v>
      </c>
      <c r="F10384">
        <v>245.90850633582201</v>
      </c>
      <c r="G10384">
        <v>112.733725000001</v>
      </c>
    </row>
    <row r="10385" spans="1:7" x14ac:dyDescent="0.25">
      <c r="A10385">
        <v>103.93</v>
      </c>
      <c r="B10385">
        <v>3.4476685523986799</v>
      </c>
      <c r="C10385">
        <v>11.819591522216699</v>
      </c>
      <c r="D10385">
        <v>3.4476685523986799</v>
      </c>
      <c r="E10385">
        <v>32.617929706248702</v>
      </c>
      <c r="F10385">
        <v>245.90887111624801</v>
      </c>
      <c r="G10385">
        <v>112.743725</v>
      </c>
    </row>
    <row r="10386" spans="1:7" x14ac:dyDescent="0.25">
      <c r="A10386">
        <v>103.940000000002</v>
      </c>
      <c r="B10386">
        <v>3.4480056762695299</v>
      </c>
      <c r="C10386">
        <v>11.820294380187899</v>
      </c>
      <c r="D10386">
        <v>3.4480056762695299</v>
      </c>
      <c r="E10386">
        <v>32.618266830119602</v>
      </c>
      <c r="F10386">
        <v>245.909208240119</v>
      </c>
      <c r="G10386">
        <v>112.75372500000201</v>
      </c>
    </row>
    <row r="10387" spans="1:7" x14ac:dyDescent="0.25">
      <c r="A10387">
        <v>103.95</v>
      </c>
      <c r="B10387">
        <v>3.4483370780944802</v>
      </c>
      <c r="C10387">
        <v>11.8211135864257</v>
      </c>
      <c r="D10387">
        <v>3.4483370780944802</v>
      </c>
      <c r="E10387">
        <v>32.618598231944503</v>
      </c>
      <c r="F10387">
        <v>245.90953964194401</v>
      </c>
      <c r="G10387">
        <v>112.76372499999999</v>
      </c>
    </row>
    <row r="10388" spans="1:7" x14ac:dyDescent="0.25">
      <c r="A10388">
        <v>103.960000000002</v>
      </c>
      <c r="B10388">
        <v>3.4486563205718901</v>
      </c>
      <c r="C10388">
        <v>11.822777748107899</v>
      </c>
      <c r="D10388">
        <v>3.4486563205718901</v>
      </c>
      <c r="E10388">
        <v>32.618917474421899</v>
      </c>
      <c r="F10388">
        <v>245.909858884421</v>
      </c>
      <c r="G10388">
        <v>112.773725000002</v>
      </c>
    </row>
    <row r="10389" spans="1:7" x14ac:dyDescent="0.25">
      <c r="A10389">
        <v>103.97000000000099</v>
      </c>
      <c r="B10389">
        <v>3.44895148277282</v>
      </c>
      <c r="C10389">
        <v>11.824032783508301</v>
      </c>
      <c r="D10389">
        <v>3.44895148277282</v>
      </c>
      <c r="E10389">
        <v>32.619212636622898</v>
      </c>
      <c r="F10389">
        <v>245.91015404662201</v>
      </c>
      <c r="G10389">
        <v>112.783725000001</v>
      </c>
    </row>
    <row r="10390" spans="1:7" x14ac:dyDescent="0.25">
      <c r="A10390">
        <v>103.979999999999</v>
      </c>
      <c r="B10390">
        <v>3.4492840766906698</v>
      </c>
      <c r="C10390">
        <v>11.824261665344199</v>
      </c>
      <c r="D10390">
        <v>3.4492840766906698</v>
      </c>
      <c r="E10390">
        <v>32.619545230540702</v>
      </c>
      <c r="F10390">
        <v>245.91048664054</v>
      </c>
      <c r="G10390">
        <v>112.793724999999</v>
      </c>
    </row>
    <row r="10391" spans="1:7" x14ac:dyDescent="0.25">
      <c r="A10391">
        <v>103.990000000001</v>
      </c>
      <c r="B10391">
        <v>3.4496359825134202</v>
      </c>
      <c r="C10391">
        <v>11.8241624832153</v>
      </c>
      <c r="D10391">
        <v>3.4496359825134202</v>
      </c>
      <c r="E10391">
        <v>32.619897136363498</v>
      </c>
      <c r="F10391">
        <v>245.91083854636301</v>
      </c>
      <c r="G10391">
        <v>112.80372500000099</v>
      </c>
    </row>
    <row r="10392" spans="1:7" x14ac:dyDescent="0.25">
      <c r="A10392">
        <v>104</v>
      </c>
      <c r="B10392">
        <v>3.44995665550231</v>
      </c>
      <c r="C10392">
        <v>11.825138092041</v>
      </c>
      <c r="D10392">
        <v>3.44995665550231</v>
      </c>
      <c r="E10392">
        <v>32.620217809352297</v>
      </c>
      <c r="F10392">
        <v>245.91115921935199</v>
      </c>
      <c r="G10392">
        <v>112.813724999999</v>
      </c>
    </row>
    <row r="10393" spans="1:7" x14ac:dyDescent="0.25">
      <c r="A10393">
        <v>104.01000000000199</v>
      </c>
      <c r="B10393">
        <v>3.4502685070037802</v>
      </c>
      <c r="C10393">
        <v>11.8253889083862</v>
      </c>
      <c r="D10393">
        <v>3.4502685070037802</v>
      </c>
      <c r="E10393">
        <v>32.620529660853798</v>
      </c>
      <c r="F10393">
        <v>245.911471070853</v>
      </c>
      <c r="G10393">
        <v>112.823725000002</v>
      </c>
    </row>
    <row r="10394" spans="1:7" x14ac:dyDescent="0.25">
      <c r="A10394">
        <v>104.02</v>
      </c>
      <c r="B10394">
        <v>3.4506137371063201</v>
      </c>
      <c r="C10394">
        <v>11.825216293334901</v>
      </c>
      <c r="D10394">
        <v>3.4506137371063201</v>
      </c>
      <c r="E10394">
        <v>32.620874890956401</v>
      </c>
      <c r="F10394">
        <v>245.91181630095599</v>
      </c>
      <c r="G10394">
        <v>112.833725</v>
      </c>
    </row>
    <row r="10395" spans="1:7" x14ac:dyDescent="0.25">
      <c r="A10395">
        <v>104.030000000002</v>
      </c>
      <c r="B10395">
        <v>3.4509532451629599</v>
      </c>
      <c r="C10395">
        <v>11.826224327087401</v>
      </c>
      <c r="D10395">
        <v>3.4509532451629599</v>
      </c>
      <c r="E10395">
        <v>32.621214399012999</v>
      </c>
      <c r="F10395">
        <v>245.912155809013</v>
      </c>
      <c r="G10395">
        <v>112.843725000002</v>
      </c>
    </row>
    <row r="10396" spans="1:7" x14ac:dyDescent="0.25">
      <c r="A10396">
        <v>104.04</v>
      </c>
      <c r="B10396">
        <v>3.4512753486633301</v>
      </c>
      <c r="C10396">
        <v>11.8262014389038</v>
      </c>
      <c r="D10396">
        <v>3.4512753486633301</v>
      </c>
      <c r="E10396">
        <v>32.621536502513401</v>
      </c>
      <c r="F10396">
        <v>245.912477912513</v>
      </c>
      <c r="G10396">
        <v>112.853725</v>
      </c>
    </row>
    <row r="10397" spans="1:7" x14ac:dyDescent="0.25">
      <c r="A10397">
        <v>104.050000000002</v>
      </c>
      <c r="B10397">
        <v>3.45157718658447</v>
      </c>
      <c r="C10397">
        <v>11.8268318176269</v>
      </c>
      <c r="D10397">
        <v>3.45157718658447</v>
      </c>
      <c r="E10397">
        <v>32.6218383404345</v>
      </c>
      <c r="F10397">
        <v>245.912779750434</v>
      </c>
      <c r="G10397">
        <v>112.86372500000201</v>
      </c>
    </row>
    <row r="10398" spans="1:7" x14ac:dyDescent="0.25">
      <c r="A10398">
        <v>104.060000000001</v>
      </c>
      <c r="B10398">
        <v>3.4519224166870099</v>
      </c>
      <c r="C10398">
        <v>11.827407836914</v>
      </c>
      <c r="D10398">
        <v>3.4519224166870099</v>
      </c>
      <c r="E10398">
        <v>32.622183570536997</v>
      </c>
      <c r="F10398">
        <v>245.91312498053699</v>
      </c>
      <c r="G10398">
        <v>112.873725000001</v>
      </c>
    </row>
    <row r="10399" spans="1:7" x14ac:dyDescent="0.25">
      <c r="A10399">
        <v>104.069999999999</v>
      </c>
      <c r="B10399">
        <v>3.4522621631622301</v>
      </c>
      <c r="C10399">
        <v>11.827084541320801</v>
      </c>
      <c r="D10399">
        <v>3.4522621631622301</v>
      </c>
      <c r="E10399">
        <v>32.622523317012302</v>
      </c>
      <c r="F10399">
        <v>245.91346472701201</v>
      </c>
      <c r="G10399">
        <v>112.883724999999</v>
      </c>
    </row>
    <row r="10400" spans="1:7" x14ac:dyDescent="0.25">
      <c r="A10400">
        <v>104.08000000000099</v>
      </c>
      <c r="B10400">
        <v>3.4525716304778999</v>
      </c>
      <c r="C10400">
        <v>11.827164649963301</v>
      </c>
      <c r="D10400">
        <v>3.4525716304778999</v>
      </c>
      <c r="E10400">
        <v>32.622832784327898</v>
      </c>
      <c r="F10400">
        <v>245.913774194327</v>
      </c>
      <c r="G10400">
        <v>112.893725000001</v>
      </c>
    </row>
    <row r="10401" spans="1:7" x14ac:dyDescent="0.25">
      <c r="A10401">
        <v>104.09</v>
      </c>
      <c r="B10401">
        <v>3.4528777599334699</v>
      </c>
      <c r="C10401">
        <v>11.8278398513793</v>
      </c>
      <c r="D10401">
        <v>3.4528777599334699</v>
      </c>
      <c r="E10401">
        <v>32.6231389137835</v>
      </c>
      <c r="F10401">
        <v>245.914080323783</v>
      </c>
      <c r="G10401">
        <v>112.90372499999999</v>
      </c>
    </row>
    <row r="10402" spans="1:7" x14ac:dyDescent="0.25">
      <c r="A10402">
        <v>104.100000000002</v>
      </c>
      <c r="B10402">
        <v>3.4532325267791699</v>
      </c>
      <c r="C10402">
        <v>11.8281602859497</v>
      </c>
      <c r="D10402">
        <v>3.4532325267791699</v>
      </c>
      <c r="E10402">
        <v>32.623493680629203</v>
      </c>
      <c r="F10402">
        <v>245.91443509062901</v>
      </c>
      <c r="G10402">
        <v>112.913725000002</v>
      </c>
    </row>
    <row r="10403" spans="1:7" x14ac:dyDescent="0.25">
      <c r="A10403">
        <v>104.11</v>
      </c>
      <c r="B10403">
        <v>3.4535741806030198</v>
      </c>
      <c r="C10403">
        <v>11.8284854888916</v>
      </c>
      <c r="D10403">
        <v>3.4535741806030198</v>
      </c>
      <c r="E10403">
        <v>32.623835334453098</v>
      </c>
      <c r="F10403">
        <v>245.91477674445301</v>
      </c>
      <c r="G10403">
        <v>112.923725</v>
      </c>
    </row>
    <row r="10404" spans="1:7" x14ac:dyDescent="0.25">
      <c r="A10404">
        <v>104.12000000000199</v>
      </c>
      <c r="B10404">
        <v>3.4538912773132302</v>
      </c>
      <c r="C10404">
        <v>11.828249931335399</v>
      </c>
      <c r="D10404">
        <v>3.4538912773132302</v>
      </c>
      <c r="E10404">
        <v>32.624152431163303</v>
      </c>
      <c r="F10404">
        <v>245.91509384116301</v>
      </c>
      <c r="G10404">
        <v>112.933725000002</v>
      </c>
    </row>
    <row r="10405" spans="1:7" x14ac:dyDescent="0.25">
      <c r="A10405">
        <v>104.130000000001</v>
      </c>
      <c r="B10405">
        <v>3.4542376995086599</v>
      </c>
      <c r="C10405">
        <v>11.827898025512599</v>
      </c>
      <c r="D10405">
        <v>3.4542376995086599</v>
      </c>
      <c r="E10405">
        <v>32.624498853358702</v>
      </c>
      <c r="F10405">
        <v>245.91544026335799</v>
      </c>
      <c r="G10405">
        <v>112.943725</v>
      </c>
    </row>
    <row r="10406" spans="1:7" x14ac:dyDescent="0.25">
      <c r="A10406">
        <v>104.140000000003</v>
      </c>
      <c r="B10406">
        <v>3.45458984375</v>
      </c>
      <c r="C10406">
        <v>11.827836990356399</v>
      </c>
      <c r="D10406">
        <v>3.45458984375</v>
      </c>
      <c r="E10406">
        <v>32.624850997599999</v>
      </c>
      <c r="F10406">
        <v>245.91579240760001</v>
      </c>
      <c r="G10406">
        <v>112.953725000003</v>
      </c>
    </row>
    <row r="10407" spans="1:7" x14ac:dyDescent="0.25">
      <c r="A10407">
        <v>104.150000000001</v>
      </c>
      <c r="B10407">
        <v>3.4549503326415998</v>
      </c>
      <c r="C10407">
        <v>11.8281259536743</v>
      </c>
      <c r="D10407">
        <v>3.4549503326415998</v>
      </c>
      <c r="E10407">
        <v>32.625211486491601</v>
      </c>
      <c r="F10407">
        <v>245.91615289649101</v>
      </c>
      <c r="G10407">
        <v>112.96372500000101</v>
      </c>
    </row>
    <row r="10408" spans="1:7" x14ac:dyDescent="0.25">
      <c r="A10408">
        <v>104.159999999999</v>
      </c>
      <c r="B10408">
        <v>3.4553055763244598</v>
      </c>
      <c r="C10408">
        <v>11.8265628814697</v>
      </c>
      <c r="D10408">
        <v>3.4553055763244598</v>
      </c>
      <c r="E10408">
        <v>32.625566730174498</v>
      </c>
      <c r="F10408">
        <v>245.91650814017399</v>
      </c>
      <c r="G10408">
        <v>112.97372499999901</v>
      </c>
    </row>
    <row r="10409" spans="1:7" x14ac:dyDescent="0.25">
      <c r="A10409">
        <v>104.170000000001</v>
      </c>
      <c r="B10409">
        <v>3.4556355476379301</v>
      </c>
      <c r="C10409">
        <v>11.8273458480834</v>
      </c>
      <c r="D10409">
        <v>3.4556355476379301</v>
      </c>
      <c r="E10409">
        <v>32.625896701488003</v>
      </c>
      <c r="F10409">
        <v>245.916838111488</v>
      </c>
      <c r="G10409">
        <v>112.983725000001</v>
      </c>
    </row>
    <row r="10410" spans="1:7" x14ac:dyDescent="0.25">
      <c r="A10410">
        <v>104.18</v>
      </c>
      <c r="B10410">
        <v>3.4559588432311998</v>
      </c>
      <c r="C10410">
        <v>11.828494071960399</v>
      </c>
      <c r="D10410">
        <v>3.4559588432311998</v>
      </c>
      <c r="E10410">
        <v>32.626219997081201</v>
      </c>
      <c r="F10410">
        <v>245.91716140708101</v>
      </c>
      <c r="G10410">
        <v>112.993725</v>
      </c>
    </row>
    <row r="10411" spans="1:7" x14ac:dyDescent="0.25">
      <c r="A10411">
        <v>104.190000000002</v>
      </c>
      <c r="B10411">
        <v>3.4563007354736301</v>
      </c>
      <c r="C10411">
        <v>11.828878402709901</v>
      </c>
      <c r="D10411">
        <v>3.4563007354736301</v>
      </c>
      <c r="E10411">
        <v>32.626561889323703</v>
      </c>
      <c r="F10411">
        <v>245.91750329932299</v>
      </c>
      <c r="G10411">
        <v>113.00372500000201</v>
      </c>
    </row>
    <row r="10412" spans="1:7" x14ac:dyDescent="0.25">
      <c r="A10412">
        <v>104.2</v>
      </c>
      <c r="B10412">
        <v>3.4566679000854399</v>
      </c>
      <c r="C10412">
        <v>11.8295345306396</v>
      </c>
      <c r="D10412">
        <v>3.4566679000854399</v>
      </c>
      <c r="E10412">
        <v>32.626929053935498</v>
      </c>
      <c r="F10412">
        <v>245.917870463935</v>
      </c>
      <c r="G10412">
        <v>113.01372499999999</v>
      </c>
    </row>
    <row r="10413" spans="1:7" x14ac:dyDescent="0.25">
      <c r="A10413">
        <v>104.210000000002</v>
      </c>
      <c r="B10413">
        <v>3.4570164680480899</v>
      </c>
      <c r="C10413">
        <v>11.8298320770263</v>
      </c>
      <c r="D10413">
        <v>3.4570164680480899</v>
      </c>
      <c r="E10413">
        <v>32.627277621898102</v>
      </c>
      <c r="F10413">
        <v>245.91821903189799</v>
      </c>
      <c r="G10413">
        <v>113.023725000002</v>
      </c>
    </row>
    <row r="10414" spans="1:7" x14ac:dyDescent="0.25">
      <c r="A10414">
        <v>104.22000000000099</v>
      </c>
      <c r="B10414">
        <v>3.45737504959106</v>
      </c>
      <c r="C10414">
        <v>11.8322553634643</v>
      </c>
      <c r="D10414">
        <v>3.45737504959106</v>
      </c>
      <c r="E10414">
        <v>32.627636203441099</v>
      </c>
      <c r="F10414">
        <v>245.91857761344099</v>
      </c>
      <c r="G10414">
        <v>113.033725000001</v>
      </c>
    </row>
    <row r="10415" spans="1:7" x14ac:dyDescent="0.25">
      <c r="A10415">
        <v>104.229999999999</v>
      </c>
      <c r="B10415">
        <v>3.4577441215515101</v>
      </c>
      <c r="C10415">
        <v>11.8336954116821</v>
      </c>
      <c r="D10415">
        <v>3.4577441215515101</v>
      </c>
      <c r="E10415">
        <v>32.628005275401499</v>
      </c>
      <c r="F10415">
        <v>245.91894668540101</v>
      </c>
      <c r="G10415">
        <v>113.043724999999</v>
      </c>
    </row>
    <row r="10416" spans="1:7" x14ac:dyDescent="0.25">
      <c r="A10416">
        <v>104.240000000001</v>
      </c>
      <c r="B10416">
        <v>3.45810723304748</v>
      </c>
      <c r="C10416">
        <v>11.8354272842407</v>
      </c>
      <c r="D10416">
        <v>3.45810723304748</v>
      </c>
      <c r="E10416">
        <v>32.628368386897499</v>
      </c>
      <c r="F10416">
        <v>245.91930979689701</v>
      </c>
      <c r="G10416">
        <v>113.05372500000099</v>
      </c>
    </row>
    <row r="10417" spans="1:7" x14ac:dyDescent="0.25">
      <c r="A10417">
        <v>104.25</v>
      </c>
      <c r="B10417">
        <v>3.4584829807281401</v>
      </c>
      <c r="C10417">
        <v>11.836966514587401</v>
      </c>
      <c r="D10417">
        <v>3.4584829807281401</v>
      </c>
      <c r="E10417">
        <v>32.628744134578199</v>
      </c>
      <c r="F10417">
        <v>245.91968554457799</v>
      </c>
      <c r="G10417">
        <v>113.063724999999</v>
      </c>
    </row>
    <row r="10418" spans="1:7" x14ac:dyDescent="0.25">
      <c r="A10418">
        <v>104.26000000000199</v>
      </c>
      <c r="B10418">
        <v>3.4588353633880602</v>
      </c>
      <c r="C10418">
        <v>11.8394660949707</v>
      </c>
      <c r="D10418">
        <v>3.4588353633880602</v>
      </c>
      <c r="E10418">
        <v>32.629096517238096</v>
      </c>
      <c r="F10418">
        <v>245.92003792723801</v>
      </c>
      <c r="G10418">
        <v>113.073725000002</v>
      </c>
    </row>
    <row r="10419" spans="1:7" x14ac:dyDescent="0.25">
      <c r="A10419">
        <v>104.27</v>
      </c>
      <c r="B10419">
        <v>3.4591829776763898</v>
      </c>
      <c r="C10419">
        <v>11.841126441955501</v>
      </c>
      <c r="D10419">
        <v>3.4591829776763898</v>
      </c>
      <c r="E10419">
        <v>32.629444131526398</v>
      </c>
      <c r="F10419">
        <v>245.920385541526</v>
      </c>
      <c r="G10419">
        <v>113.083725</v>
      </c>
    </row>
    <row r="10420" spans="1:7" x14ac:dyDescent="0.25">
      <c r="A10420">
        <v>104.280000000002</v>
      </c>
      <c r="B10420">
        <v>3.4595589637756299</v>
      </c>
      <c r="C10420">
        <v>11.8423767089843</v>
      </c>
      <c r="D10420">
        <v>3.4595589637756299</v>
      </c>
      <c r="E10420">
        <v>32.629820117625698</v>
      </c>
      <c r="F10420">
        <v>245.92076152762499</v>
      </c>
      <c r="G10420">
        <v>113.093725000002</v>
      </c>
    </row>
    <row r="10421" spans="1:7" x14ac:dyDescent="0.25">
      <c r="A10421">
        <v>104.29</v>
      </c>
      <c r="B10421">
        <v>3.4599261283874498</v>
      </c>
      <c r="C10421">
        <v>11.8445835113525</v>
      </c>
      <c r="D10421">
        <v>3.4599261283874498</v>
      </c>
      <c r="E10421">
        <v>32.6301872822375</v>
      </c>
      <c r="F10421">
        <v>245.921128692237</v>
      </c>
      <c r="G10421">
        <v>113.103725</v>
      </c>
    </row>
    <row r="10422" spans="1:7" x14ac:dyDescent="0.25">
      <c r="A10422">
        <v>104.300000000002</v>
      </c>
      <c r="B10422">
        <v>3.46031141281127</v>
      </c>
      <c r="C10422">
        <v>11.8468303680419</v>
      </c>
      <c r="D10422">
        <v>3.46031141281127</v>
      </c>
      <c r="E10422">
        <v>32.6305725666613</v>
      </c>
      <c r="F10422">
        <v>245.921513976661</v>
      </c>
      <c r="G10422">
        <v>113.11372500000201</v>
      </c>
    </row>
    <row r="10423" spans="1:7" x14ac:dyDescent="0.25">
      <c r="A10423">
        <v>104.310000000001</v>
      </c>
      <c r="B10423">
        <v>3.4606904983520499</v>
      </c>
      <c r="C10423">
        <v>11.8482246398925</v>
      </c>
      <c r="D10423">
        <v>3.4606904983520499</v>
      </c>
      <c r="E10423">
        <v>32.6309516522021</v>
      </c>
      <c r="F10423">
        <v>245.921893062202</v>
      </c>
      <c r="G10423">
        <v>113.123725000001</v>
      </c>
    </row>
    <row r="10424" spans="1:7" x14ac:dyDescent="0.25">
      <c r="A10424">
        <v>104.319999999999</v>
      </c>
      <c r="B10424">
        <v>3.4610421657562198</v>
      </c>
      <c r="C10424">
        <v>11.8478145599365</v>
      </c>
      <c r="D10424">
        <v>3.4610421657562198</v>
      </c>
      <c r="E10424">
        <v>32.631303319606303</v>
      </c>
      <c r="F10424">
        <v>245.92224472960601</v>
      </c>
      <c r="G10424">
        <v>113.133724999999</v>
      </c>
    </row>
    <row r="10425" spans="1:7" x14ac:dyDescent="0.25">
      <c r="A10425">
        <v>104.33000000000099</v>
      </c>
      <c r="B10425">
        <v>3.4614276885986301</v>
      </c>
      <c r="C10425">
        <v>11.8484630584716</v>
      </c>
      <c r="D10425">
        <v>3.4614276885986301</v>
      </c>
      <c r="E10425">
        <v>32.631688842448703</v>
      </c>
      <c r="F10425">
        <v>245.92263025244799</v>
      </c>
      <c r="G10425">
        <v>113.143725000001</v>
      </c>
    </row>
    <row r="10426" spans="1:7" x14ac:dyDescent="0.25">
      <c r="A10426">
        <v>104.34</v>
      </c>
      <c r="B10426">
        <v>3.4618446826934801</v>
      </c>
      <c r="C10426">
        <v>11.849596023559499</v>
      </c>
      <c r="D10426">
        <v>3.4618446826934801</v>
      </c>
      <c r="E10426">
        <v>32.632105836543502</v>
      </c>
      <c r="F10426">
        <v>245.92304724654301</v>
      </c>
      <c r="G10426">
        <v>113.15372499999999</v>
      </c>
    </row>
    <row r="10427" spans="1:7" x14ac:dyDescent="0.25">
      <c r="A10427">
        <v>104.350000000002</v>
      </c>
      <c r="B10427">
        <v>3.4622426033020002</v>
      </c>
      <c r="C10427">
        <v>11.849530220031699</v>
      </c>
      <c r="D10427">
        <v>3.4622426033020002</v>
      </c>
      <c r="E10427">
        <v>32.632503757152001</v>
      </c>
      <c r="F10427">
        <v>245.92344516715201</v>
      </c>
      <c r="G10427">
        <v>113.163725000002</v>
      </c>
    </row>
    <row r="10428" spans="1:7" x14ac:dyDescent="0.25">
      <c r="A10428">
        <v>104.36</v>
      </c>
      <c r="B10428">
        <v>3.4626080989837602</v>
      </c>
      <c r="C10428">
        <v>11.8491649627685</v>
      </c>
      <c r="D10428">
        <v>3.4626080989837602</v>
      </c>
      <c r="E10428">
        <v>32.6328692528338</v>
      </c>
      <c r="F10428">
        <v>245.92381066283301</v>
      </c>
      <c r="G10428">
        <v>113.173725</v>
      </c>
    </row>
    <row r="10429" spans="1:7" x14ac:dyDescent="0.25">
      <c r="A10429">
        <v>104.37000000000199</v>
      </c>
      <c r="B10429">
        <v>3.4629600048065101</v>
      </c>
      <c r="C10429">
        <v>11.8490028381347</v>
      </c>
      <c r="D10429">
        <v>3.4629600048065101</v>
      </c>
      <c r="E10429">
        <v>32.633221158656497</v>
      </c>
      <c r="F10429">
        <v>245.92416256865599</v>
      </c>
      <c r="G10429">
        <v>113.183725000002</v>
      </c>
    </row>
    <row r="10430" spans="1:7" x14ac:dyDescent="0.25">
      <c r="A10430">
        <v>104.380000000001</v>
      </c>
      <c r="B10430">
        <v>3.4633288383483798</v>
      </c>
      <c r="C10430">
        <v>11.850788116455</v>
      </c>
      <c r="D10430">
        <v>3.4633288383483798</v>
      </c>
      <c r="E10430">
        <v>32.633589992198402</v>
      </c>
      <c r="F10430">
        <v>245.924531402198</v>
      </c>
      <c r="G10430">
        <v>113.193725</v>
      </c>
    </row>
    <row r="10431" spans="1:7" x14ac:dyDescent="0.25">
      <c r="A10431">
        <v>104.390000000003</v>
      </c>
      <c r="B10431">
        <v>3.4636631011962802</v>
      </c>
      <c r="C10431">
        <v>11.850151062011699</v>
      </c>
      <c r="D10431">
        <v>3.4636631011962802</v>
      </c>
      <c r="E10431">
        <v>32.633924255046303</v>
      </c>
      <c r="F10431">
        <v>245.92486566504601</v>
      </c>
      <c r="G10431">
        <v>113.203725000003</v>
      </c>
    </row>
    <row r="10432" spans="1:7" x14ac:dyDescent="0.25">
      <c r="A10432">
        <v>104.400000000001</v>
      </c>
      <c r="B10432">
        <v>3.4640150070190399</v>
      </c>
      <c r="C10432">
        <v>11.8495979309082</v>
      </c>
      <c r="D10432">
        <v>3.4640150070190399</v>
      </c>
      <c r="E10432">
        <v>32.634276160869099</v>
      </c>
      <c r="F10432">
        <v>245.92521757086899</v>
      </c>
      <c r="G10432">
        <v>113.21372500000101</v>
      </c>
    </row>
    <row r="10433" spans="1:7" x14ac:dyDescent="0.25">
      <c r="A10433">
        <v>104.409999999999</v>
      </c>
      <c r="B10433">
        <v>3.4643685817718501</v>
      </c>
      <c r="C10433">
        <v>11.850375175476</v>
      </c>
      <c r="D10433">
        <v>3.4643685817718501</v>
      </c>
      <c r="E10433">
        <v>32.6346297356219</v>
      </c>
      <c r="F10433">
        <v>245.92557114562101</v>
      </c>
      <c r="G10433">
        <v>113.22372499999901</v>
      </c>
    </row>
    <row r="10434" spans="1:7" x14ac:dyDescent="0.25">
      <c r="A10434">
        <v>104.420000000001</v>
      </c>
      <c r="B10434">
        <v>3.46472096443176</v>
      </c>
      <c r="C10434">
        <v>11.851342201232899</v>
      </c>
      <c r="D10434">
        <v>3.46472096443176</v>
      </c>
      <c r="E10434">
        <v>32.634982118281798</v>
      </c>
      <c r="F10434">
        <v>245.925923528281</v>
      </c>
      <c r="G10434">
        <v>113.233725000001</v>
      </c>
    </row>
    <row r="10435" spans="1:7" x14ac:dyDescent="0.25">
      <c r="A10435">
        <v>104.43</v>
      </c>
      <c r="B10435">
        <v>3.46506595611572</v>
      </c>
      <c r="C10435">
        <v>11.851325035095201</v>
      </c>
      <c r="D10435">
        <v>3.46506595611572</v>
      </c>
      <c r="E10435">
        <v>32.6353271099658</v>
      </c>
      <c r="F10435">
        <v>245.92626851996499</v>
      </c>
      <c r="G10435">
        <v>113.243725</v>
      </c>
    </row>
    <row r="10436" spans="1:7" x14ac:dyDescent="0.25">
      <c r="A10436">
        <v>104.440000000002</v>
      </c>
      <c r="B10436">
        <v>3.4654390811920099</v>
      </c>
      <c r="C10436">
        <v>11.8521261215209</v>
      </c>
      <c r="D10436">
        <v>3.4654390811920099</v>
      </c>
      <c r="E10436">
        <v>32.635700235042002</v>
      </c>
      <c r="F10436">
        <v>245.926641645042</v>
      </c>
      <c r="G10436">
        <v>113.25372500000201</v>
      </c>
    </row>
    <row r="10437" spans="1:7" x14ac:dyDescent="0.25">
      <c r="A10437">
        <v>104.45</v>
      </c>
      <c r="B10437">
        <v>3.4657776355743399</v>
      </c>
      <c r="C10437">
        <v>11.8537378311157</v>
      </c>
      <c r="D10437">
        <v>3.4657776355743399</v>
      </c>
      <c r="E10437">
        <v>32.636038789424397</v>
      </c>
      <c r="F10437">
        <v>245.92698019942401</v>
      </c>
      <c r="G10437">
        <v>113.26372499999999</v>
      </c>
    </row>
    <row r="10438" spans="1:7" x14ac:dyDescent="0.25">
      <c r="A10438">
        <v>104.460000000002</v>
      </c>
      <c r="B10438">
        <v>3.4661090373992902</v>
      </c>
      <c r="C10438">
        <v>11.8559055328369</v>
      </c>
      <c r="D10438">
        <v>3.4661090373992902</v>
      </c>
      <c r="E10438">
        <v>32.636370191249299</v>
      </c>
      <c r="F10438">
        <v>245.92731160124899</v>
      </c>
      <c r="G10438">
        <v>113.273725000002</v>
      </c>
    </row>
    <row r="10439" spans="1:7" x14ac:dyDescent="0.25">
      <c r="A10439">
        <v>104.47000000000099</v>
      </c>
      <c r="B10439">
        <v>3.4664459228515598</v>
      </c>
      <c r="C10439">
        <v>11.8561344146728</v>
      </c>
      <c r="D10439">
        <v>3.4664459228515598</v>
      </c>
      <c r="E10439">
        <v>32.636707076701597</v>
      </c>
      <c r="F10439">
        <v>245.927648486701</v>
      </c>
      <c r="G10439">
        <v>113.283725000001</v>
      </c>
    </row>
    <row r="10440" spans="1:7" x14ac:dyDescent="0.25">
      <c r="A10440">
        <v>104.479999999999</v>
      </c>
      <c r="B10440">
        <v>3.4667730331420801</v>
      </c>
      <c r="C10440">
        <v>11.8550825119018</v>
      </c>
      <c r="D10440">
        <v>3.4667730331420801</v>
      </c>
      <c r="E10440">
        <v>32.637034186992103</v>
      </c>
      <c r="F10440">
        <v>245.92797559699201</v>
      </c>
      <c r="G10440">
        <v>113.293724999999</v>
      </c>
    </row>
    <row r="10441" spans="1:7" x14ac:dyDescent="0.25">
      <c r="A10441">
        <v>104.490000000001</v>
      </c>
      <c r="B10441">
        <v>3.46710181236267</v>
      </c>
      <c r="C10441">
        <v>11.855745315551699</v>
      </c>
      <c r="D10441">
        <v>3.46710181236267</v>
      </c>
      <c r="E10441">
        <v>32.637362966212699</v>
      </c>
      <c r="F10441">
        <v>245.928304376212</v>
      </c>
      <c r="G10441">
        <v>113.30372500000099</v>
      </c>
    </row>
    <row r="10442" spans="1:7" x14ac:dyDescent="0.25">
      <c r="A10442">
        <v>104.5</v>
      </c>
      <c r="B10442">
        <v>3.4674124717712398</v>
      </c>
      <c r="C10442">
        <v>11.8560314178466</v>
      </c>
      <c r="D10442">
        <v>3.4674124717712398</v>
      </c>
      <c r="E10442">
        <v>32.637673625621296</v>
      </c>
      <c r="F10442">
        <v>245.92861503562099</v>
      </c>
      <c r="G10442">
        <v>113.313724999999</v>
      </c>
    </row>
    <row r="10443" spans="1:7" x14ac:dyDescent="0.25">
      <c r="A10443">
        <v>104.51000000000199</v>
      </c>
      <c r="B10443">
        <v>3.4677133560180602</v>
      </c>
      <c r="C10443">
        <v>11.855523109436</v>
      </c>
      <c r="D10443">
        <v>3.4677133560180602</v>
      </c>
      <c r="E10443">
        <v>32.637974509868101</v>
      </c>
      <c r="F10443">
        <v>245.92891591986799</v>
      </c>
      <c r="G10443">
        <v>113.323725000002</v>
      </c>
    </row>
    <row r="10444" spans="1:7" x14ac:dyDescent="0.25">
      <c r="A10444">
        <v>104.52</v>
      </c>
      <c r="B10444">
        <v>3.46803855895996</v>
      </c>
      <c r="C10444">
        <v>11.856035232543899</v>
      </c>
      <c r="D10444">
        <v>3.46803855895996</v>
      </c>
      <c r="E10444">
        <v>32.638299712810003</v>
      </c>
      <c r="F10444">
        <v>245.92924112281</v>
      </c>
      <c r="G10444">
        <v>113.333725</v>
      </c>
    </row>
    <row r="10445" spans="1:7" x14ac:dyDescent="0.25">
      <c r="A10445">
        <v>104.530000000002</v>
      </c>
      <c r="B10445">
        <v>3.4683921337127601</v>
      </c>
      <c r="C10445">
        <v>11.856699943542401</v>
      </c>
      <c r="D10445">
        <v>3.4683921337127601</v>
      </c>
      <c r="E10445">
        <v>32.638653287562803</v>
      </c>
      <c r="F10445">
        <v>245.92959469756201</v>
      </c>
      <c r="G10445">
        <v>113.343725000002</v>
      </c>
    </row>
    <row r="10446" spans="1:7" x14ac:dyDescent="0.25">
      <c r="A10446">
        <v>104.54</v>
      </c>
      <c r="B10446">
        <v>3.4687283039093</v>
      </c>
      <c r="C10446">
        <v>11.8561906814575</v>
      </c>
      <c r="D10446">
        <v>3.4687283039093</v>
      </c>
      <c r="E10446">
        <v>32.638989457759301</v>
      </c>
      <c r="F10446">
        <v>245.929930867759</v>
      </c>
      <c r="G10446">
        <v>113.353725</v>
      </c>
    </row>
    <row r="10447" spans="1:7" x14ac:dyDescent="0.25">
      <c r="A10447">
        <v>104.550000000002</v>
      </c>
      <c r="B10447">
        <v>3.4690375328063898</v>
      </c>
      <c r="C10447">
        <v>11.8550519943237</v>
      </c>
      <c r="D10447">
        <v>3.4690375328063898</v>
      </c>
      <c r="E10447">
        <v>32.639298686656403</v>
      </c>
      <c r="F10447">
        <v>245.93024009665601</v>
      </c>
      <c r="G10447">
        <v>113.36372500000201</v>
      </c>
    </row>
    <row r="10448" spans="1:7" x14ac:dyDescent="0.25">
      <c r="A10448">
        <v>104.560000000001</v>
      </c>
      <c r="B10448">
        <v>3.46935606002807</v>
      </c>
      <c r="C10448">
        <v>11.853812217712401</v>
      </c>
      <c r="D10448">
        <v>3.46935606002807</v>
      </c>
      <c r="E10448">
        <v>32.639617213878097</v>
      </c>
      <c r="F10448">
        <v>245.930558623878</v>
      </c>
      <c r="G10448">
        <v>113.373725000001</v>
      </c>
    </row>
    <row r="10449" spans="1:7" x14ac:dyDescent="0.25">
      <c r="A10449">
        <v>104.569999999999</v>
      </c>
      <c r="B10449">
        <v>3.4696888923645002</v>
      </c>
      <c r="C10449">
        <v>11.8526754379272</v>
      </c>
      <c r="D10449">
        <v>3.4696888923645002</v>
      </c>
      <c r="E10449">
        <v>32.639950046214501</v>
      </c>
      <c r="F10449">
        <v>245.930891456214</v>
      </c>
      <c r="G10449">
        <v>113.383724999999</v>
      </c>
    </row>
    <row r="10450" spans="1:7" x14ac:dyDescent="0.25">
      <c r="A10450">
        <v>104.58000000000099</v>
      </c>
      <c r="B10450">
        <v>3.4700138568878098</v>
      </c>
      <c r="C10450">
        <v>11.851808547973601</v>
      </c>
      <c r="D10450">
        <v>3.4700138568878098</v>
      </c>
      <c r="E10450">
        <v>32.640275010737803</v>
      </c>
      <c r="F10450">
        <v>245.931216420737</v>
      </c>
      <c r="G10450">
        <v>113.393725000001</v>
      </c>
    </row>
    <row r="10451" spans="1:7" x14ac:dyDescent="0.25">
      <c r="A10451">
        <v>104.59</v>
      </c>
      <c r="B10451">
        <v>3.4702908992767298</v>
      </c>
      <c r="C10451">
        <v>11.851030349731399</v>
      </c>
      <c r="D10451">
        <v>3.4702908992767298</v>
      </c>
      <c r="E10451">
        <v>32.640552053126797</v>
      </c>
      <c r="F10451">
        <v>245.931493463126</v>
      </c>
      <c r="G10451">
        <v>113.40372499999999</v>
      </c>
    </row>
    <row r="10452" spans="1:7" x14ac:dyDescent="0.25">
      <c r="A10452">
        <v>104.600000000002</v>
      </c>
      <c r="B10452">
        <v>3.4705958366393999</v>
      </c>
      <c r="C10452">
        <v>11.850563049316399</v>
      </c>
      <c r="D10452">
        <v>3.4705958366393999</v>
      </c>
      <c r="E10452">
        <v>32.640856990489397</v>
      </c>
      <c r="F10452">
        <v>245.93179840048899</v>
      </c>
      <c r="G10452">
        <v>113.413725000002</v>
      </c>
    </row>
    <row r="10453" spans="1:7" x14ac:dyDescent="0.25">
      <c r="A10453">
        <v>104.61</v>
      </c>
      <c r="B10453">
        <v>3.47088170051574</v>
      </c>
      <c r="C10453">
        <v>11.849967002868601</v>
      </c>
      <c r="D10453">
        <v>3.47088170051574</v>
      </c>
      <c r="E10453">
        <v>32.641142854365803</v>
      </c>
      <c r="F10453">
        <v>245.93208426436499</v>
      </c>
      <c r="G10453">
        <v>113.423725</v>
      </c>
    </row>
    <row r="10454" spans="1:7" x14ac:dyDescent="0.25">
      <c r="A10454">
        <v>104.62000000000199</v>
      </c>
      <c r="B10454">
        <v>3.47118616104125</v>
      </c>
      <c r="C10454">
        <v>11.8483924865722</v>
      </c>
      <c r="D10454">
        <v>3.47118616104125</v>
      </c>
      <c r="E10454">
        <v>32.641447314891302</v>
      </c>
      <c r="F10454">
        <v>245.93238872489101</v>
      </c>
      <c r="G10454">
        <v>113.433725000002</v>
      </c>
    </row>
    <row r="10455" spans="1:7" x14ac:dyDescent="0.25">
      <c r="A10455">
        <v>104.630000000001</v>
      </c>
      <c r="B10455">
        <v>3.4715082645416202</v>
      </c>
      <c r="C10455">
        <v>11.848294258117599</v>
      </c>
      <c r="D10455">
        <v>3.4715082645416202</v>
      </c>
      <c r="E10455">
        <v>32.641769418391704</v>
      </c>
      <c r="F10455">
        <v>245.93271082839101</v>
      </c>
      <c r="G10455">
        <v>113.443725</v>
      </c>
    </row>
    <row r="10456" spans="1:7" x14ac:dyDescent="0.25">
      <c r="A10456">
        <v>104.640000000003</v>
      </c>
      <c r="B10456">
        <v>3.4717941284179599</v>
      </c>
      <c r="C10456">
        <v>11.8483686447143</v>
      </c>
      <c r="D10456">
        <v>3.4717941284179599</v>
      </c>
      <c r="E10456">
        <v>32.642055282267997</v>
      </c>
      <c r="F10456">
        <v>245.93299669226801</v>
      </c>
      <c r="G10456">
        <v>113.453725000003</v>
      </c>
    </row>
    <row r="10457" spans="1:7" x14ac:dyDescent="0.25">
      <c r="A10457">
        <v>104.650000000001</v>
      </c>
      <c r="B10457">
        <v>3.4721148014068599</v>
      </c>
      <c r="C10457">
        <v>11.848299026489199</v>
      </c>
      <c r="D10457">
        <v>3.4721148014068599</v>
      </c>
      <c r="E10457">
        <v>32.642375955256902</v>
      </c>
      <c r="F10457">
        <v>245.93331736525599</v>
      </c>
      <c r="G10457">
        <v>113.46372500000101</v>
      </c>
    </row>
    <row r="10458" spans="1:7" x14ac:dyDescent="0.25">
      <c r="A10458">
        <v>104.659999999999</v>
      </c>
      <c r="B10458">
        <v>3.4724373817443799</v>
      </c>
      <c r="C10458">
        <v>11.8471412658691</v>
      </c>
      <c r="D10458">
        <v>3.4724373817443799</v>
      </c>
      <c r="E10458">
        <v>32.642698535594398</v>
      </c>
      <c r="F10458">
        <v>245.933639945594</v>
      </c>
      <c r="G10458">
        <v>113.47372499999901</v>
      </c>
    </row>
    <row r="10459" spans="1:7" x14ac:dyDescent="0.25">
      <c r="A10459">
        <v>104.670000000001</v>
      </c>
      <c r="B10459">
        <v>3.47272372245788</v>
      </c>
      <c r="C10459">
        <v>11.847313880920399</v>
      </c>
      <c r="D10459">
        <v>3.47272372245788</v>
      </c>
      <c r="E10459">
        <v>32.642984876307899</v>
      </c>
      <c r="F10459">
        <v>245.93392628630701</v>
      </c>
      <c r="G10459">
        <v>113.483725000001</v>
      </c>
    </row>
    <row r="10460" spans="1:7" x14ac:dyDescent="0.25">
      <c r="A10460">
        <v>104.68</v>
      </c>
      <c r="B10460">
        <v>3.47306227684021</v>
      </c>
      <c r="C10460">
        <v>11.8471422195434</v>
      </c>
      <c r="D10460">
        <v>3.47306227684021</v>
      </c>
      <c r="E10460">
        <v>32.643323430690202</v>
      </c>
      <c r="F10460">
        <v>245.93426484068999</v>
      </c>
      <c r="G10460">
        <v>113.493725</v>
      </c>
    </row>
    <row r="10461" spans="1:7" x14ac:dyDescent="0.25">
      <c r="A10461">
        <v>104.690000000002</v>
      </c>
      <c r="B10461">
        <v>3.47336602210998</v>
      </c>
      <c r="C10461">
        <v>11.8468360900878</v>
      </c>
      <c r="D10461">
        <v>3.47336602210998</v>
      </c>
      <c r="E10461">
        <v>32.643627175959999</v>
      </c>
      <c r="F10461">
        <v>245.93456858595999</v>
      </c>
      <c r="G10461">
        <v>113.50372500000201</v>
      </c>
    </row>
    <row r="10462" spans="1:7" x14ac:dyDescent="0.25">
      <c r="A10462">
        <v>104.7</v>
      </c>
      <c r="B10462">
        <v>3.47369980812072</v>
      </c>
      <c r="C10462">
        <v>11.8457736968994</v>
      </c>
      <c r="D10462">
        <v>3.47369980812072</v>
      </c>
      <c r="E10462">
        <v>32.643960961970798</v>
      </c>
      <c r="F10462">
        <v>245.93490237197</v>
      </c>
      <c r="G10462">
        <v>113.51372499999999</v>
      </c>
    </row>
    <row r="10463" spans="1:7" x14ac:dyDescent="0.25">
      <c r="A10463">
        <v>104.710000000002</v>
      </c>
      <c r="B10463">
        <v>3.4740242958068799</v>
      </c>
      <c r="C10463">
        <v>11.8444147109985</v>
      </c>
      <c r="D10463">
        <v>3.4740242958068799</v>
      </c>
      <c r="E10463">
        <v>32.644285449656898</v>
      </c>
      <c r="F10463">
        <v>245.93522685965601</v>
      </c>
      <c r="G10463">
        <v>113.523725000002</v>
      </c>
    </row>
    <row r="10464" spans="1:7" x14ac:dyDescent="0.25">
      <c r="A10464">
        <v>104.72000000000099</v>
      </c>
      <c r="B10464">
        <v>3.47434210777282</v>
      </c>
      <c r="C10464">
        <v>11.8445882797241</v>
      </c>
      <c r="D10464">
        <v>3.47434210777282</v>
      </c>
      <c r="E10464">
        <v>32.644603261622898</v>
      </c>
      <c r="F10464">
        <v>245.93554467162201</v>
      </c>
      <c r="G10464">
        <v>113.533725000001</v>
      </c>
    </row>
    <row r="10465" spans="1:7" x14ac:dyDescent="0.25">
      <c r="A10465">
        <v>104.729999999999</v>
      </c>
      <c r="B10465">
        <v>3.4746444225311199</v>
      </c>
      <c r="C10465">
        <v>11.844492912292401</v>
      </c>
      <c r="D10465">
        <v>3.4746444225311199</v>
      </c>
      <c r="E10465">
        <v>32.644905576381198</v>
      </c>
      <c r="F10465">
        <v>245.93584698638099</v>
      </c>
      <c r="G10465">
        <v>113.543724999999</v>
      </c>
    </row>
    <row r="10466" spans="1:7" x14ac:dyDescent="0.25">
      <c r="A10466">
        <v>104.740000000001</v>
      </c>
      <c r="B10466">
        <v>3.4749259948730402</v>
      </c>
      <c r="C10466">
        <v>11.8442935943603</v>
      </c>
      <c r="D10466">
        <v>3.4749259948730402</v>
      </c>
      <c r="E10466">
        <v>32.645187148723103</v>
      </c>
      <c r="F10466">
        <v>245.936128558723</v>
      </c>
      <c r="G10466">
        <v>113.55372500000099</v>
      </c>
    </row>
    <row r="10467" spans="1:7" x14ac:dyDescent="0.25">
      <c r="A10467">
        <v>104.75</v>
      </c>
      <c r="B10467">
        <v>3.4751968383789</v>
      </c>
      <c r="C10467">
        <v>11.8428487777709</v>
      </c>
      <c r="D10467">
        <v>3.4751968383789</v>
      </c>
      <c r="E10467">
        <v>32.645457992228899</v>
      </c>
      <c r="F10467">
        <v>245.93639940222801</v>
      </c>
      <c r="G10467">
        <v>113.563724999999</v>
      </c>
    </row>
    <row r="10468" spans="1:7" x14ac:dyDescent="0.25">
      <c r="A10468">
        <v>104.76000000000199</v>
      </c>
      <c r="B10468">
        <v>3.47550225257873</v>
      </c>
      <c r="C10468">
        <v>11.8423156738281</v>
      </c>
      <c r="D10468">
        <v>3.47550225257873</v>
      </c>
      <c r="E10468">
        <v>32.645763406428799</v>
      </c>
      <c r="F10468">
        <v>245.936704816428</v>
      </c>
      <c r="G10468">
        <v>113.573725000002</v>
      </c>
    </row>
    <row r="10469" spans="1:7" x14ac:dyDescent="0.25">
      <c r="A10469">
        <v>104.77</v>
      </c>
      <c r="B10469">
        <v>3.4758322238922101</v>
      </c>
      <c r="C10469">
        <v>11.8413743972778</v>
      </c>
      <c r="D10469">
        <v>3.4758322238922101</v>
      </c>
      <c r="E10469">
        <v>32.646093377742197</v>
      </c>
      <c r="F10469">
        <v>245.93703478774199</v>
      </c>
      <c r="G10469">
        <v>113.583725</v>
      </c>
    </row>
    <row r="10470" spans="1:7" x14ac:dyDescent="0.25">
      <c r="A10470">
        <v>104.780000000002</v>
      </c>
      <c r="B10470">
        <v>3.4761567115783598</v>
      </c>
      <c r="C10470">
        <v>11.841885566711399</v>
      </c>
      <c r="D10470">
        <v>3.4761567115783598</v>
      </c>
      <c r="E10470">
        <v>32.646417865428397</v>
      </c>
      <c r="F10470">
        <v>245.93735927542801</v>
      </c>
      <c r="G10470">
        <v>113.593725000002</v>
      </c>
    </row>
    <row r="10471" spans="1:7" x14ac:dyDescent="0.25">
      <c r="A10471">
        <v>104.79</v>
      </c>
      <c r="B10471">
        <v>3.4764704704284601</v>
      </c>
      <c r="C10471">
        <v>11.8426113128662</v>
      </c>
      <c r="D10471">
        <v>3.4764704704284601</v>
      </c>
      <c r="E10471">
        <v>32.646731624278502</v>
      </c>
      <c r="F10471">
        <v>245.93767303427799</v>
      </c>
      <c r="G10471">
        <v>113.603725</v>
      </c>
    </row>
    <row r="10472" spans="1:7" x14ac:dyDescent="0.25">
      <c r="A10472">
        <v>104.800000000002</v>
      </c>
      <c r="B10472">
        <v>3.4767701625823899</v>
      </c>
      <c r="C10472">
        <v>11.842276573181101</v>
      </c>
      <c r="D10472">
        <v>3.4767701625823899</v>
      </c>
      <c r="E10472">
        <v>32.647031316432397</v>
      </c>
      <c r="F10472">
        <v>245.93797272643201</v>
      </c>
      <c r="G10472">
        <v>113.61372500000201</v>
      </c>
    </row>
    <row r="10473" spans="1:7" x14ac:dyDescent="0.25">
      <c r="A10473">
        <v>104.810000000001</v>
      </c>
      <c r="B10473">
        <v>3.4770827293395898</v>
      </c>
      <c r="C10473">
        <v>11.843669891357401</v>
      </c>
      <c r="D10473">
        <v>3.4770827293395898</v>
      </c>
      <c r="E10473">
        <v>32.647343883189599</v>
      </c>
      <c r="F10473">
        <v>245.93828529318901</v>
      </c>
      <c r="G10473">
        <v>113.623725000001</v>
      </c>
    </row>
    <row r="10474" spans="1:7" x14ac:dyDescent="0.25">
      <c r="A10474">
        <v>104.819999999999</v>
      </c>
      <c r="B10474">
        <v>3.4774267673492401</v>
      </c>
      <c r="C10474">
        <v>11.844540596008301</v>
      </c>
      <c r="D10474">
        <v>3.4774267673492401</v>
      </c>
      <c r="E10474">
        <v>32.647687921199299</v>
      </c>
      <c r="F10474">
        <v>245.938629331199</v>
      </c>
      <c r="G10474">
        <v>113.633724999999</v>
      </c>
    </row>
    <row r="10475" spans="1:7" x14ac:dyDescent="0.25">
      <c r="A10475">
        <v>104.83000000000099</v>
      </c>
      <c r="B10475">
        <v>3.4777665138244598</v>
      </c>
      <c r="C10475">
        <v>11.844337463378899</v>
      </c>
      <c r="D10475">
        <v>3.4777665138244598</v>
      </c>
      <c r="E10475">
        <v>32.648027667674498</v>
      </c>
      <c r="F10475">
        <v>245.93896907767399</v>
      </c>
      <c r="G10475">
        <v>113.643725000001</v>
      </c>
    </row>
    <row r="10476" spans="1:7" x14ac:dyDescent="0.25">
      <c r="A10476">
        <v>104.84</v>
      </c>
      <c r="B10476">
        <v>3.4780702590942298</v>
      </c>
      <c r="C10476">
        <v>11.8430585861206</v>
      </c>
      <c r="D10476">
        <v>3.4780702590942298</v>
      </c>
      <c r="E10476">
        <v>32.648331412944302</v>
      </c>
      <c r="F10476">
        <v>245.93927282294399</v>
      </c>
      <c r="G10476">
        <v>113.65372499999999</v>
      </c>
    </row>
    <row r="10477" spans="1:7" x14ac:dyDescent="0.25">
      <c r="A10477">
        <v>104.850000000002</v>
      </c>
      <c r="B10477">
        <v>3.4783644676208398</v>
      </c>
      <c r="C10477">
        <v>11.8435354232788</v>
      </c>
      <c r="D10477">
        <v>3.4783644676208398</v>
      </c>
      <c r="E10477">
        <v>32.648625621470899</v>
      </c>
      <c r="F10477">
        <v>245.93956703147001</v>
      </c>
      <c r="G10477">
        <v>113.663725000002</v>
      </c>
    </row>
    <row r="10478" spans="1:7" x14ac:dyDescent="0.25">
      <c r="A10478">
        <v>104.86</v>
      </c>
      <c r="B10478">
        <v>3.47867727279663</v>
      </c>
      <c r="C10478">
        <v>11.8439006805419</v>
      </c>
      <c r="D10478">
        <v>3.47867727279663</v>
      </c>
      <c r="E10478">
        <v>32.648938426646701</v>
      </c>
      <c r="F10478">
        <v>245.93987983664601</v>
      </c>
      <c r="G10478">
        <v>113.673725</v>
      </c>
    </row>
    <row r="10479" spans="1:7" x14ac:dyDescent="0.25">
      <c r="A10479">
        <v>104.87000000000199</v>
      </c>
      <c r="B10479">
        <v>3.4790222644805899</v>
      </c>
      <c r="C10479">
        <v>11.845362663269</v>
      </c>
      <c r="D10479">
        <v>3.4790222644805899</v>
      </c>
      <c r="E10479">
        <v>32.649283418330597</v>
      </c>
      <c r="F10479">
        <v>245.94022482833</v>
      </c>
      <c r="G10479">
        <v>113.683725000002</v>
      </c>
    </row>
    <row r="10480" spans="1:7" x14ac:dyDescent="0.25">
      <c r="A10480">
        <v>104.880000000001</v>
      </c>
      <c r="B10480">
        <v>3.4793555736541699</v>
      </c>
      <c r="C10480">
        <v>11.845027923583901</v>
      </c>
      <c r="D10480">
        <v>3.4793555736541699</v>
      </c>
      <c r="E10480">
        <v>32.649616727504203</v>
      </c>
      <c r="F10480">
        <v>245.94055813750401</v>
      </c>
      <c r="G10480">
        <v>113.693725</v>
      </c>
    </row>
    <row r="10481" spans="1:7" x14ac:dyDescent="0.25">
      <c r="A10481">
        <v>104.890000000003</v>
      </c>
      <c r="B10481">
        <v>3.4796881675720202</v>
      </c>
      <c r="C10481">
        <v>11.8442392349243</v>
      </c>
      <c r="D10481">
        <v>3.4796881675720202</v>
      </c>
      <c r="E10481">
        <v>32.649949321422</v>
      </c>
      <c r="F10481">
        <v>245.940890731422</v>
      </c>
      <c r="G10481">
        <v>113.703725000003</v>
      </c>
    </row>
    <row r="10482" spans="1:7" x14ac:dyDescent="0.25">
      <c r="A10482">
        <v>104.900000000001</v>
      </c>
      <c r="B10482">
        <v>3.4799947738647399</v>
      </c>
      <c r="C10482">
        <v>11.8453826904296</v>
      </c>
      <c r="D10482">
        <v>3.4799947738647399</v>
      </c>
      <c r="E10482">
        <v>32.650255927714802</v>
      </c>
      <c r="F10482">
        <v>245.94119733771399</v>
      </c>
      <c r="G10482">
        <v>113.71372500000101</v>
      </c>
    </row>
    <row r="10483" spans="1:7" x14ac:dyDescent="0.25">
      <c r="A10483">
        <v>104.909999999999</v>
      </c>
      <c r="B10483">
        <v>3.4803159236907901</v>
      </c>
      <c r="C10483">
        <v>11.8456907272338</v>
      </c>
      <c r="D10483">
        <v>3.4803159236907901</v>
      </c>
      <c r="E10483">
        <v>32.650577077540802</v>
      </c>
      <c r="F10483">
        <v>245.94151848754001</v>
      </c>
      <c r="G10483">
        <v>113.72372499999901</v>
      </c>
    </row>
    <row r="10484" spans="1:7" x14ac:dyDescent="0.25">
      <c r="A10484">
        <v>104.920000000001</v>
      </c>
      <c r="B10484">
        <v>3.4806711673736501</v>
      </c>
      <c r="C10484">
        <v>11.8457422256469</v>
      </c>
      <c r="D10484">
        <v>3.4806711673736501</v>
      </c>
      <c r="E10484">
        <v>32.650932321223699</v>
      </c>
      <c r="F10484">
        <v>245.94187373122301</v>
      </c>
      <c r="G10484">
        <v>113.733725000001</v>
      </c>
    </row>
    <row r="10485" spans="1:7" x14ac:dyDescent="0.25">
      <c r="A10485">
        <v>104.93</v>
      </c>
      <c r="B10485">
        <v>3.4810094833374001</v>
      </c>
      <c r="C10485">
        <v>11.8449602127075</v>
      </c>
      <c r="D10485">
        <v>3.4810094833374001</v>
      </c>
      <c r="E10485">
        <v>32.651270637187402</v>
      </c>
      <c r="F10485">
        <v>245.94221204718701</v>
      </c>
      <c r="G10485">
        <v>113.743725</v>
      </c>
    </row>
    <row r="10486" spans="1:7" x14ac:dyDescent="0.25">
      <c r="A10486">
        <v>104.940000000002</v>
      </c>
      <c r="B10486">
        <v>3.4813342094421298</v>
      </c>
      <c r="C10486">
        <v>11.8462924957275</v>
      </c>
      <c r="D10486">
        <v>3.4813342094421298</v>
      </c>
      <c r="E10486">
        <v>32.651595363292202</v>
      </c>
      <c r="F10486">
        <v>245.94253677329201</v>
      </c>
      <c r="G10486">
        <v>113.75372500000201</v>
      </c>
    </row>
    <row r="10487" spans="1:7" x14ac:dyDescent="0.25">
      <c r="A10487">
        <v>104.95</v>
      </c>
      <c r="B10487">
        <v>3.4816377162933301</v>
      </c>
      <c r="C10487">
        <v>11.847958564758301</v>
      </c>
      <c r="D10487">
        <v>3.4816377162933301</v>
      </c>
      <c r="E10487">
        <v>32.651898870143398</v>
      </c>
      <c r="F10487">
        <v>245.942840280143</v>
      </c>
      <c r="G10487">
        <v>113.76372499999999</v>
      </c>
    </row>
    <row r="10488" spans="1:7" x14ac:dyDescent="0.25">
      <c r="A10488">
        <v>104.960000000002</v>
      </c>
      <c r="B10488">
        <v>3.4819822311401301</v>
      </c>
      <c r="C10488">
        <v>11.8487749099731</v>
      </c>
      <c r="D10488">
        <v>3.4819822311401301</v>
      </c>
      <c r="E10488">
        <v>32.6522433849902</v>
      </c>
      <c r="F10488">
        <v>245.94318479499</v>
      </c>
      <c r="G10488">
        <v>113.773725000002</v>
      </c>
    </row>
    <row r="10489" spans="1:7" x14ac:dyDescent="0.25">
      <c r="A10489">
        <v>104.97000000000099</v>
      </c>
      <c r="B10489">
        <v>3.4823348522186199</v>
      </c>
      <c r="C10489">
        <v>11.8480825424194</v>
      </c>
      <c r="D10489">
        <v>3.4823348522186199</v>
      </c>
      <c r="E10489">
        <v>32.652596006068698</v>
      </c>
      <c r="F10489">
        <v>245.94353741606801</v>
      </c>
      <c r="G10489">
        <v>113.783725000001</v>
      </c>
    </row>
    <row r="10490" spans="1:7" x14ac:dyDescent="0.25">
      <c r="A10490">
        <v>104.979999999999</v>
      </c>
      <c r="B10490">
        <v>3.4826812744140598</v>
      </c>
      <c r="C10490">
        <v>11.8485774993896</v>
      </c>
      <c r="D10490">
        <v>3.4826812744140598</v>
      </c>
      <c r="E10490">
        <v>32.652942428264097</v>
      </c>
      <c r="F10490">
        <v>245.94388383826399</v>
      </c>
      <c r="G10490">
        <v>113.793724999999</v>
      </c>
    </row>
    <row r="10491" spans="1:7" x14ac:dyDescent="0.25">
      <c r="A10491">
        <v>104.990000000001</v>
      </c>
      <c r="B10491">
        <v>3.4830253124236998</v>
      </c>
      <c r="C10491">
        <v>11.849290847778301</v>
      </c>
      <c r="D10491">
        <v>3.4830253124236998</v>
      </c>
      <c r="E10491">
        <v>32.653286466273698</v>
      </c>
      <c r="F10491">
        <v>245.944227876273</v>
      </c>
      <c r="G10491">
        <v>113.80372500000099</v>
      </c>
    </row>
    <row r="10492" spans="1:7" x14ac:dyDescent="0.25">
      <c r="A10492">
        <v>105</v>
      </c>
      <c r="B10492">
        <v>3.4833281040191602</v>
      </c>
      <c r="C10492">
        <v>11.8490705490112</v>
      </c>
      <c r="D10492">
        <v>3.4833281040191602</v>
      </c>
      <c r="E10492">
        <v>32.6535892578692</v>
      </c>
      <c r="F10492">
        <v>245.944530667869</v>
      </c>
      <c r="G10492">
        <v>113.813724999999</v>
      </c>
    </row>
    <row r="10493" spans="1:7" x14ac:dyDescent="0.25">
      <c r="A10493">
        <v>105.01000000000199</v>
      </c>
      <c r="B10493">
        <v>3.4836218357086102</v>
      </c>
      <c r="C10493">
        <v>11.8492527008056</v>
      </c>
      <c r="D10493">
        <v>3.4836218357086102</v>
      </c>
      <c r="E10493">
        <v>32.653882989558603</v>
      </c>
      <c r="F10493">
        <v>245.944824399558</v>
      </c>
      <c r="G10493">
        <v>113.823725000002</v>
      </c>
    </row>
    <row r="10494" spans="1:7" x14ac:dyDescent="0.25">
      <c r="A10494">
        <v>105.02</v>
      </c>
      <c r="B10494">
        <v>3.4839594364166202</v>
      </c>
      <c r="C10494">
        <v>11.8487186431884</v>
      </c>
      <c r="D10494">
        <v>3.4839594364166202</v>
      </c>
      <c r="E10494">
        <v>32.654220590266704</v>
      </c>
      <c r="F10494">
        <v>245.94516200026601</v>
      </c>
      <c r="G10494">
        <v>113.833725</v>
      </c>
    </row>
    <row r="10495" spans="1:7" x14ac:dyDescent="0.25">
      <c r="A10495">
        <v>105.030000000002</v>
      </c>
      <c r="B10495">
        <v>3.4842872619628902</v>
      </c>
      <c r="C10495">
        <v>11.848278045654199</v>
      </c>
      <c r="D10495">
        <v>3.4842872619628902</v>
      </c>
      <c r="E10495">
        <v>32.654548415812897</v>
      </c>
      <c r="F10495">
        <v>245.94548982581199</v>
      </c>
      <c r="G10495">
        <v>113.843725000002</v>
      </c>
    </row>
    <row r="10496" spans="1:7" x14ac:dyDescent="0.25">
      <c r="A10496">
        <v>105.04</v>
      </c>
      <c r="B10496">
        <v>3.4845840930938698</v>
      </c>
      <c r="C10496">
        <v>11.847612380981399</v>
      </c>
      <c r="D10496">
        <v>3.4845840930938698</v>
      </c>
      <c r="E10496">
        <v>32.6548452469439</v>
      </c>
      <c r="F10496">
        <v>245.945786656943</v>
      </c>
      <c r="G10496">
        <v>113.853725</v>
      </c>
    </row>
    <row r="10497" spans="1:7" x14ac:dyDescent="0.25">
      <c r="A10497">
        <v>105.050000000002</v>
      </c>
      <c r="B10497">
        <v>3.4849081039428702</v>
      </c>
      <c r="C10497">
        <v>11.846446037292401</v>
      </c>
      <c r="D10497">
        <v>3.4849081039428702</v>
      </c>
      <c r="E10497">
        <v>32.655169257792899</v>
      </c>
      <c r="F10497">
        <v>245.946110667792</v>
      </c>
      <c r="G10497">
        <v>113.86372500000201</v>
      </c>
    </row>
    <row r="10498" spans="1:7" x14ac:dyDescent="0.25">
      <c r="A10498">
        <v>105.060000000001</v>
      </c>
      <c r="B10498">
        <v>3.4852313995361301</v>
      </c>
      <c r="C10498">
        <v>11.846920967101999</v>
      </c>
      <c r="D10498">
        <v>3.4852313995361301</v>
      </c>
      <c r="E10498">
        <v>32.655492553386203</v>
      </c>
      <c r="F10498">
        <v>245.946433963386</v>
      </c>
      <c r="G10498">
        <v>113.873725000001</v>
      </c>
    </row>
    <row r="10499" spans="1:7" x14ac:dyDescent="0.25">
      <c r="A10499">
        <v>105.069999999999</v>
      </c>
      <c r="B10499">
        <v>3.48552966117858</v>
      </c>
      <c r="C10499">
        <v>11.847186088561999</v>
      </c>
      <c r="D10499">
        <v>3.48552966117858</v>
      </c>
      <c r="E10499">
        <v>32.655790815028602</v>
      </c>
      <c r="F10499">
        <v>245.946732225028</v>
      </c>
      <c r="G10499">
        <v>113.883724999999</v>
      </c>
    </row>
    <row r="10500" spans="1:7" x14ac:dyDescent="0.25">
      <c r="A10500">
        <v>105.08000000000099</v>
      </c>
      <c r="B10500">
        <v>3.48587846755981</v>
      </c>
      <c r="C10500">
        <v>11.8477020263671</v>
      </c>
      <c r="D10500">
        <v>3.48587846755981</v>
      </c>
      <c r="E10500">
        <v>32.6561396214098</v>
      </c>
      <c r="F10500">
        <v>245.947081031409</v>
      </c>
      <c r="G10500">
        <v>113.893725000001</v>
      </c>
    </row>
    <row r="10501" spans="1:7" x14ac:dyDescent="0.25">
      <c r="A10501">
        <v>105.09</v>
      </c>
      <c r="B10501">
        <v>3.4862430095672599</v>
      </c>
      <c r="C10501">
        <v>11.847911834716699</v>
      </c>
      <c r="D10501">
        <v>3.4862430095672599</v>
      </c>
      <c r="E10501">
        <v>32.656504163417303</v>
      </c>
      <c r="F10501">
        <v>245.94744557341701</v>
      </c>
      <c r="G10501">
        <v>113.90372499999999</v>
      </c>
    </row>
    <row r="10502" spans="1:7" x14ac:dyDescent="0.25">
      <c r="A10502">
        <v>105.100000000002</v>
      </c>
      <c r="B10502">
        <v>3.4865667819976802</v>
      </c>
      <c r="C10502">
        <v>11.848715782165501</v>
      </c>
      <c r="D10502">
        <v>3.4865667819976802</v>
      </c>
      <c r="E10502">
        <v>32.656827935847701</v>
      </c>
      <c r="F10502">
        <v>245.94776934584701</v>
      </c>
      <c r="G10502">
        <v>113.913725000002</v>
      </c>
    </row>
    <row r="10503" spans="1:7" x14ac:dyDescent="0.25">
      <c r="A10503">
        <v>105.11</v>
      </c>
      <c r="B10503">
        <v>3.48687291145324</v>
      </c>
      <c r="C10503">
        <v>11.849820137023899</v>
      </c>
      <c r="D10503">
        <v>3.48687291145324</v>
      </c>
      <c r="E10503">
        <v>32.657134065303303</v>
      </c>
      <c r="F10503">
        <v>245.948075475303</v>
      </c>
      <c r="G10503">
        <v>113.923725</v>
      </c>
    </row>
    <row r="10504" spans="1:7" x14ac:dyDescent="0.25">
      <c r="A10504">
        <v>105.12000000000199</v>
      </c>
      <c r="B10504">
        <v>3.4872303009033199</v>
      </c>
      <c r="C10504">
        <v>11.850599288940399</v>
      </c>
      <c r="D10504">
        <v>3.4872303009033199</v>
      </c>
      <c r="E10504">
        <v>32.657491454753298</v>
      </c>
      <c r="F10504">
        <v>245.94843286475299</v>
      </c>
      <c r="G10504">
        <v>113.933725000002</v>
      </c>
    </row>
    <row r="10505" spans="1:7" x14ac:dyDescent="0.25">
      <c r="A10505">
        <v>105.130000000001</v>
      </c>
      <c r="B10505">
        <v>3.4875934123992902</v>
      </c>
      <c r="C10505">
        <v>11.851478576660099</v>
      </c>
      <c r="D10505">
        <v>3.4875934123992902</v>
      </c>
      <c r="E10505">
        <v>32.657854566249299</v>
      </c>
      <c r="F10505">
        <v>245.94879597624899</v>
      </c>
      <c r="G10505">
        <v>113.943725</v>
      </c>
    </row>
    <row r="10506" spans="1:7" x14ac:dyDescent="0.25">
      <c r="A10506">
        <v>105.140000000003</v>
      </c>
      <c r="B10506">
        <v>3.4879622459411599</v>
      </c>
      <c r="C10506">
        <v>11.8526268005371</v>
      </c>
      <c r="D10506">
        <v>3.4879622459411599</v>
      </c>
      <c r="E10506">
        <v>32.658223399791197</v>
      </c>
      <c r="F10506">
        <v>245.949164809791</v>
      </c>
      <c r="G10506">
        <v>113.953725000003</v>
      </c>
    </row>
    <row r="10507" spans="1:7" x14ac:dyDescent="0.25">
      <c r="A10507">
        <v>105.150000000001</v>
      </c>
      <c r="B10507">
        <v>3.4882938861846902</v>
      </c>
      <c r="C10507">
        <v>11.853308677673301</v>
      </c>
      <c r="D10507">
        <v>3.4882938861846902</v>
      </c>
      <c r="E10507">
        <v>32.658555040034699</v>
      </c>
      <c r="F10507">
        <v>245.94949645003399</v>
      </c>
      <c r="G10507">
        <v>113.96372500000101</v>
      </c>
    </row>
    <row r="10508" spans="1:7" x14ac:dyDescent="0.25">
      <c r="A10508">
        <v>105.159999999999</v>
      </c>
      <c r="B10508">
        <v>3.48861455917358</v>
      </c>
      <c r="C10508">
        <v>11.8539524078369</v>
      </c>
      <c r="D10508">
        <v>3.48861455917358</v>
      </c>
      <c r="E10508">
        <v>32.658875713023598</v>
      </c>
      <c r="F10508">
        <v>245.949817123023</v>
      </c>
      <c r="G10508">
        <v>113.97372499999901</v>
      </c>
    </row>
    <row r="10509" spans="1:7" x14ac:dyDescent="0.25">
      <c r="A10509">
        <v>105.170000000001</v>
      </c>
      <c r="B10509">
        <v>3.48894810676574</v>
      </c>
      <c r="C10509">
        <v>11.8551311492919</v>
      </c>
      <c r="D10509">
        <v>3.48894810676574</v>
      </c>
      <c r="E10509">
        <v>32.659209260615803</v>
      </c>
      <c r="F10509">
        <v>245.95015067061499</v>
      </c>
      <c r="G10509">
        <v>113.983725000001</v>
      </c>
    </row>
    <row r="10510" spans="1:7" x14ac:dyDescent="0.25">
      <c r="A10510">
        <v>105.18</v>
      </c>
      <c r="B10510">
        <v>3.4893085956573402</v>
      </c>
      <c r="C10510">
        <v>11.8552150726318</v>
      </c>
      <c r="D10510">
        <v>3.4893085956573402</v>
      </c>
      <c r="E10510">
        <v>32.659569749507398</v>
      </c>
      <c r="F10510">
        <v>245.95051115950699</v>
      </c>
      <c r="G10510">
        <v>113.993725</v>
      </c>
    </row>
    <row r="10511" spans="1:7" x14ac:dyDescent="0.25">
      <c r="A10511">
        <v>105.190000000002</v>
      </c>
      <c r="B10511">
        <v>3.4896719455718901</v>
      </c>
      <c r="C10511">
        <v>11.8548126220703</v>
      </c>
      <c r="D10511">
        <v>3.4896719455718901</v>
      </c>
      <c r="E10511">
        <v>32.659933099421899</v>
      </c>
      <c r="F10511">
        <v>245.950874509421</v>
      </c>
      <c r="G10511">
        <v>114.00372500000201</v>
      </c>
    </row>
    <row r="10512" spans="1:7" x14ac:dyDescent="0.25">
      <c r="A10512">
        <v>105.2</v>
      </c>
      <c r="B10512">
        <v>3.4900269508361799</v>
      </c>
      <c r="C10512">
        <v>11.8556652069091</v>
      </c>
      <c r="D10512">
        <v>3.4900269508361799</v>
      </c>
      <c r="E10512">
        <v>32.660288104686202</v>
      </c>
      <c r="F10512">
        <v>245.95122951468599</v>
      </c>
      <c r="G10512">
        <v>114.01372499999999</v>
      </c>
    </row>
    <row r="10513" spans="1:7" x14ac:dyDescent="0.25">
      <c r="A10513">
        <v>105.210000000002</v>
      </c>
      <c r="B10513">
        <v>3.49037766456604</v>
      </c>
      <c r="C10513">
        <v>11.8552494049072</v>
      </c>
      <c r="D10513">
        <v>3.49037766456604</v>
      </c>
      <c r="E10513">
        <v>32.660638818416103</v>
      </c>
      <c r="F10513">
        <v>245.95158022841599</v>
      </c>
      <c r="G10513">
        <v>114.023725000002</v>
      </c>
    </row>
    <row r="10514" spans="1:7" x14ac:dyDescent="0.25">
      <c r="A10514">
        <v>105.22000000000099</v>
      </c>
      <c r="B10514">
        <v>3.49074053764343</v>
      </c>
      <c r="C10514">
        <v>11.8551902770996</v>
      </c>
      <c r="D10514">
        <v>3.49074053764343</v>
      </c>
      <c r="E10514">
        <v>32.661001691493503</v>
      </c>
      <c r="F10514">
        <v>245.95194310149299</v>
      </c>
      <c r="G10514">
        <v>114.033725000001</v>
      </c>
    </row>
    <row r="10515" spans="1:7" x14ac:dyDescent="0.25">
      <c r="A10515">
        <v>105.229999999999</v>
      </c>
      <c r="B10515">
        <v>3.49110555648803</v>
      </c>
      <c r="C10515">
        <v>11.856106758117599</v>
      </c>
      <c r="D10515">
        <v>3.49110555648803</v>
      </c>
      <c r="E10515">
        <v>32.6613667103381</v>
      </c>
      <c r="F10515">
        <v>245.95230812033799</v>
      </c>
      <c r="G10515">
        <v>114.043724999999</v>
      </c>
    </row>
    <row r="10516" spans="1:7" x14ac:dyDescent="0.25">
      <c r="A10516">
        <v>105.240000000001</v>
      </c>
      <c r="B10516">
        <v>3.491455078125</v>
      </c>
      <c r="C10516">
        <v>11.8550205230712</v>
      </c>
      <c r="D10516">
        <v>3.491455078125</v>
      </c>
      <c r="E10516">
        <v>32.661716231974999</v>
      </c>
      <c r="F10516">
        <v>245.95265764197501</v>
      </c>
      <c r="G10516">
        <v>114.05372500000099</v>
      </c>
    </row>
    <row r="10517" spans="1:7" x14ac:dyDescent="0.25">
      <c r="A10517">
        <v>105.25</v>
      </c>
      <c r="B10517">
        <v>3.4918179512023899</v>
      </c>
      <c r="C10517">
        <v>11.8562650680541</v>
      </c>
      <c r="D10517">
        <v>3.4918179512023899</v>
      </c>
      <c r="E10517">
        <v>32.662079105052399</v>
      </c>
      <c r="F10517">
        <v>245.953020515052</v>
      </c>
      <c r="G10517">
        <v>114.063724999999</v>
      </c>
    </row>
    <row r="10518" spans="1:7" x14ac:dyDescent="0.25">
      <c r="A10518">
        <v>105.26000000000199</v>
      </c>
      <c r="B10518">
        <v>3.49219393730163</v>
      </c>
      <c r="C10518">
        <v>11.8571062088012</v>
      </c>
      <c r="D10518">
        <v>3.49219393730163</v>
      </c>
      <c r="E10518">
        <v>32.662455091151699</v>
      </c>
      <c r="F10518">
        <v>245.95339650115099</v>
      </c>
      <c r="G10518">
        <v>114.073725000002</v>
      </c>
    </row>
    <row r="10519" spans="1:7" x14ac:dyDescent="0.25">
      <c r="A10519">
        <v>105.27</v>
      </c>
      <c r="B10519">
        <v>3.49256014823913</v>
      </c>
      <c r="C10519">
        <v>11.8580732345581</v>
      </c>
      <c r="D10519">
        <v>3.49256014823913</v>
      </c>
      <c r="E10519">
        <v>32.662821302089199</v>
      </c>
      <c r="F10519">
        <v>245.953762712089</v>
      </c>
      <c r="G10519">
        <v>114.083725</v>
      </c>
    </row>
    <row r="10520" spans="1:7" x14ac:dyDescent="0.25">
      <c r="A10520">
        <v>105.280000000002</v>
      </c>
      <c r="B10520">
        <v>3.4928991794586102</v>
      </c>
      <c r="C10520">
        <v>11.857874870300201</v>
      </c>
      <c r="D10520">
        <v>3.4928991794586102</v>
      </c>
      <c r="E10520">
        <v>32.663160333308603</v>
      </c>
      <c r="F10520">
        <v>245.954101743308</v>
      </c>
      <c r="G10520">
        <v>114.093725000002</v>
      </c>
    </row>
    <row r="10521" spans="1:7" x14ac:dyDescent="0.25">
      <c r="A10521">
        <v>105.29</v>
      </c>
      <c r="B10521">
        <v>3.4932806491851802</v>
      </c>
      <c r="C10521">
        <v>11.8583326339721</v>
      </c>
      <c r="D10521">
        <v>3.4932806491851802</v>
      </c>
      <c r="E10521">
        <v>32.663541803035201</v>
      </c>
      <c r="F10521">
        <v>245.95448321303499</v>
      </c>
      <c r="G10521">
        <v>114.103725</v>
      </c>
    </row>
    <row r="10522" spans="1:7" x14ac:dyDescent="0.25">
      <c r="A10522">
        <v>105.300000000002</v>
      </c>
      <c r="B10522">
        <v>3.49367022514343</v>
      </c>
      <c r="C10522">
        <v>11.8590230941772</v>
      </c>
      <c r="D10522">
        <v>3.49367022514343</v>
      </c>
      <c r="E10522">
        <v>32.663931378993503</v>
      </c>
      <c r="F10522">
        <v>245.95487278899299</v>
      </c>
      <c r="G10522">
        <v>114.11372500000201</v>
      </c>
    </row>
    <row r="10523" spans="1:7" x14ac:dyDescent="0.25">
      <c r="A10523">
        <v>105.310000000001</v>
      </c>
      <c r="B10523">
        <v>3.4940707683563201</v>
      </c>
      <c r="C10523">
        <v>11.860649108886699</v>
      </c>
      <c r="D10523">
        <v>3.4940707683563201</v>
      </c>
      <c r="E10523">
        <v>32.664331922206401</v>
      </c>
      <c r="F10523">
        <v>245.95527333220599</v>
      </c>
      <c r="G10523">
        <v>114.123725000001</v>
      </c>
    </row>
    <row r="10524" spans="1:7" x14ac:dyDescent="0.25">
      <c r="A10524">
        <v>105.319999999999</v>
      </c>
      <c r="B10524">
        <v>3.4944372177124001</v>
      </c>
      <c r="C10524">
        <v>11.861166954040501</v>
      </c>
      <c r="D10524">
        <v>3.4944372177124001</v>
      </c>
      <c r="E10524">
        <v>32.664698371562402</v>
      </c>
      <c r="F10524">
        <v>245.95563978156201</v>
      </c>
      <c r="G10524">
        <v>114.133724999999</v>
      </c>
    </row>
    <row r="10525" spans="1:7" x14ac:dyDescent="0.25">
      <c r="A10525">
        <v>105.33000000000099</v>
      </c>
      <c r="B10525">
        <v>3.49482798576354</v>
      </c>
      <c r="C10525">
        <v>11.861268997192299</v>
      </c>
      <c r="D10525">
        <v>3.49482798576354</v>
      </c>
      <c r="E10525">
        <v>32.665089139613599</v>
      </c>
      <c r="F10525">
        <v>245.95603054961299</v>
      </c>
      <c r="G10525">
        <v>114.143725000001</v>
      </c>
    </row>
    <row r="10526" spans="1:7" x14ac:dyDescent="0.25">
      <c r="A10526">
        <v>105.34</v>
      </c>
      <c r="B10526">
        <v>3.4952025413513099</v>
      </c>
      <c r="C10526">
        <v>11.863660812377899</v>
      </c>
      <c r="D10526">
        <v>3.4952025413513099</v>
      </c>
      <c r="E10526">
        <v>32.665463695201296</v>
      </c>
      <c r="F10526">
        <v>245.95640510520099</v>
      </c>
      <c r="G10526">
        <v>114.15372499999999</v>
      </c>
    </row>
    <row r="10527" spans="1:7" x14ac:dyDescent="0.25">
      <c r="A10527">
        <v>105.350000000002</v>
      </c>
      <c r="B10527">
        <v>3.4955723285675</v>
      </c>
      <c r="C10527">
        <v>11.865038871765099</v>
      </c>
      <c r="D10527">
        <v>3.4955723285675</v>
      </c>
      <c r="E10527">
        <v>32.665833482417497</v>
      </c>
      <c r="F10527">
        <v>245.956774892417</v>
      </c>
      <c r="G10527">
        <v>114.163725000002</v>
      </c>
    </row>
    <row r="10528" spans="1:7" x14ac:dyDescent="0.25">
      <c r="A10528">
        <v>105.36</v>
      </c>
      <c r="B10528">
        <v>3.4959442615509002</v>
      </c>
      <c r="C10528">
        <v>11.86519241333</v>
      </c>
      <c r="D10528">
        <v>3.4959442615509002</v>
      </c>
      <c r="E10528">
        <v>32.666205415400903</v>
      </c>
      <c r="F10528">
        <v>245.9571468254</v>
      </c>
      <c r="G10528">
        <v>114.173725</v>
      </c>
    </row>
    <row r="10529" spans="1:7" x14ac:dyDescent="0.25">
      <c r="A10529">
        <v>105.37000000000199</v>
      </c>
      <c r="B10529">
        <v>3.4963076114654501</v>
      </c>
      <c r="C10529">
        <v>11.8647871017456</v>
      </c>
      <c r="D10529">
        <v>3.4963076114654501</v>
      </c>
      <c r="E10529">
        <v>32.666568765315503</v>
      </c>
      <c r="F10529">
        <v>245.95751017531501</v>
      </c>
      <c r="G10529">
        <v>114.183725000002</v>
      </c>
    </row>
    <row r="10530" spans="1:7" x14ac:dyDescent="0.25">
      <c r="A10530">
        <v>105.380000000001</v>
      </c>
      <c r="B10530">
        <v>3.4966733455657901</v>
      </c>
      <c r="C10530">
        <v>11.8652143478393</v>
      </c>
      <c r="D10530">
        <v>3.4966733455657901</v>
      </c>
      <c r="E10530">
        <v>32.666934499415802</v>
      </c>
      <c r="F10530">
        <v>245.95787590941501</v>
      </c>
      <c r="G10530">
        <v>114.193725</v>
      </c>
    </row>
    <row r="10531" spans="1:7" x14ac:dyDescent="0.25">
      <c r="A10531">
        <v>105.390000000003</v>
      </c>
      <c r="B10531">
        <v>3.4970371723175</v>
      </c>
      <c r="C10531">
        <v>11.866203308105399</v>
      </c>
      <c r="D10531">
        <v>3.4970371723175</v>
      </c>
      <c r="E10531">
        <v>32.667298326167497</v>
      </c>
      <c r="F10531">
        <v>245.958239736167</v>
      </c>
      <c r="G10531">
        <v>114.203725000003</v>
      </c>
    </row>
    <row r="10532" spans="1:7" x14ac:dyDescent="0.25">
      <c r="A10532">
        <v>105.400000000001</v>
      </c>
      <c r="B10532">
        <v>3.4973876476287802</v>
      </c>
      <c r="C10532">
        <v>11.865561485290501</v>
      </c>
      <c r="D10532">
        <v>3.4973876476287802</v>
      </c>
      <c r="E10532">
        <v>32.667648801478798</v>
      </c>
      <c r="F10532">
        <v>245.958590211478</v>
      </c>
      <c r="G10532">
        <v>114.21372500000101</v>
      </c>
    </row>
    <row r="10533" spans="1:7" x14ac:dyDescent="0.25">
      <c r="A10533">
        <v>105.409999999999</v>
      </c>
      <c r="B10533">
        <v>3.4977452754974299</v>
      </c>
      <c r="C10533">
        <v>11.8649139404296</v>
      </c>
      <c r="D10533">
        <v>3.4977452754974299</v>
      </c>
      <c r="E10533">
        <v>32.6680064293475</v>
      </c>
      <c r="F10533">
        <v>245.95894783934699</v>
      </c>
      <c r="G10533">
        <v>114.22372499999901</v>
      </c>
    </row>
    <row r="10534" spans="1:7" x14ac:dyDescent="0.25">
      <c r="A10534">
        <v>105.420000000001</v>
      </c>
      <c r="B10534">
        <v>3.4980769157409601</v>
      </c>
      <c r="C10534">
        <v>11.863965034484799</v>
      </c>
      <c r="D10534">
        <v>3.4980769157409601</v>
      </c>
      <c r="E10534">
        <v>32.668338069591002</v>
      </c>
      <c r="F10534">
        <v>245.959279479591</v>
      </c>
      <c r="G10534">
        <v>114.233725000001</v>
      </c>
    </row>
    <row r="10535" spans="1:7" x14ac:dyDescent="0.25">
      <c r="A10535">
        <v>105.43</v>
      </c>
      <c r="B10535">
        <v>3.49842357635498</v>
      </c>
      <c r="C10535">
        <v>11.8642425537109</v>
      </c>
      <c r="D10535">
        <v>3.49842357635498</v>
      </c>
      <c r="E10535">
        <v>32.668684730205001</v>
      </c>
      <c r="F10535">
        <v>245.95962614020499</v>
      </c>
      <c r="G10535">
        <v>114.243725</v>
      </c>
    </row>
    <row r="10536" spans="1:7" x14ac:dyDescent="0.25">
      <c r="A10536">
        <v>105.440000000002</v>
      </c>
      <c r="B10536">
        <v>3.4987604618072501</v>
      </c>
      <c r="C10536">
        <v>11.8650779724121</v>
      </c>
      <c r="D10536">
        <v>3.4987604618072501</v>
      </c>
      <c r="E10536">
        <v>32.6690216156573</v>
      </c>
      <c r="F10536">
        <v>245.959963025657</v>
      </c>
      <c r="G10536">
        <v>114.25372500000201</v>
      </c>
    </row>
    <row r="10537" spans="1:7" x14ac:dyDescent="0.25">
      <c r="A10537">
        <v>105.45</v>
      </c>
      <c r="B10537">
        <v>3.4990766048431299</v>
      </c>
      <c r="C10537">
        <v>11.8641338348388</v>
      </c>
      <c r="D10537">
        <v>3.4990766048431299</v>
      </c>
      <c r="E10537">
        <v>32.669337758693203</v>
      </c>
      <c r="F10537">
        <v>245.96027916869301</v>
      </c>
      <c r="G10537">
        <v>114.26372499999999</v>
      </c>
    </row>
    <row r="10538" spans="1:7" x14ac:dyDescent="0.25">
      <c r="A10538">
        <v>105.460000000002</v>
      </c>
      <c r="B10538">
        <v>3.4994270801544101</v>
      </c>
      <c r="C10538">
        <v>11.863573074340801</v>
      </c>
      <c r="D10538">
        <v>3.4994270801544101</v>
      </c>
      <c r="E10538">
        <v>32.669688234004397</v>
      </c>
      <c r="F10538">
        <v>245.960629644004</v>
      </c>
      <c r="G10538">
        <v>114.273725000002</v>
      </c>
    </row>
    <row r="10539" spans="1:7" x14ac:dyDescent="0.25">
      <c r="A10539">
        <v>105.47000000000099</v>
      </c>
      <c r="B10539">
        <v>3.49977278709411</v>
      </c>
      <c r="C10539">
        <v>11.8639373779296</v>
      </c>
      <c r="D10539">
        <v>3.49977278709411</v>
      </c>
      <c r="E10539">
        <v>32.670033940944101</v>
      </c>
      <c r="F10539">
        <v>245.96097535094401</v>
      </c>
      <c r="G10539">
        <v>114.283725000001</v>
      </c>
    </row>
    <row r="10540" spans="1:7" x14ac:dyDescent="0.25">
      <c r="A10540">
        <v>105.479999999999</v>
      </c>
      <c r="B10540">
        <v>3.5001051425933798</v>
      </c>
      <c r="C10540">
        <v>11.8646745681762</v>
      </c>
      <c r="D10540">
        <v>3.5001051425933798</v>
      </c>
      <c r="E10540">
        <v>32.670366296443397</v>
      </c>
      <c r="F10540">
        <v>245.96130770644299</v>
      </c>
      <c r="G10540">
        <v>114.293724999999</v>
      </c>
    </row>
    <row r="10541" spans="1:7" x14ac:dyDescent="0.25">
      <c r="A10541">
        <v>105.490000000001</v>
      </c>
      <c r="B10541">
        <v>3.5004627704620299</v>
      </c>
      <c r="C10541">
        <v>11.864965438842701</v>
      </c>
      <c r="D10541">
        <v>3.5004627704620299</v>
      </c>
      <c r="E10541">
        <v>32.670723924312099</v>
      </c>
      <c r="F10541">
        <v>245.96166533431199</v>
      </c>
      <c r="G10541">
        <v>114.30372500000099</v>
      </c>
    </row>
    <row r="10542" spans="1:7" x14ac:dyDescent="0.25">
      <c r="A10542">
        <v>105.5</v>
      </c>
      <c r="B10542">
        <v>3.5008013248443599</v>
      </c>
      <c r="C10542">
        <v>11.8657732009887</v>
      </c>
      <c r="D10542">
        <v>3.5008013248443599</v>
      </c>
      <c r="E10542">
        <v>32.671062478694402</v>
      </c>
      <c r="F10542">
        <v>245.962003888694</v>
      </c>
      <c r="G10542">
        <v>114.313724999999</v>
      </c>
    </row>
    <row r="10543" spans="1:7" x14ac:dyDescent="0.25">
      <c r="A10543">
        <v>105.51000000000199</v>
      </c>
      <c r="B10543">
        <v>3.50113821029663</v>
      </c>
      <c r="C10543">
        <v>11.8649187088012</v>
      </c>
      <c r="D10543">
        <v>3.50113821029663</v>
      </c>
      <c r="E10543">
        <v>32.671399364146701</v>
      </c>
      <c r="F10543">
        <v>245.96234077414601</v>
      </c>
      <c r="G10543">
        <v>114.323725000002</v>
      </c>
    </row>
    <row r="10544" spans="1:7" x14ac:dyDescent="0.25">
      <c r="A10544">
        <v>105.52</v>
      </c>
      <c r="B10544">
        <v>3.5014698505401598</v>
      </c>
      <c r="C10544">
        <v>11.8663482666015</v>
      </c>
      <c r="D10544">
        <v>3.5014698505401598</v>
      </c>
      <c r="E10544">
        <v>32.671731004390203</v>
      </c>
      <c r="F10544">
        <v>245.96267241439</v>
      </c>
      <c r="G10544">
        <v>114.333725</v>
      </c>
    </row>
    <row r="10545" spans="1:7" x14ac:dyDescent="0.25">
      <c r="A10545">
        <v>105.530000000002</v>
      </c>
      <c r="B10545">
        <v>3.5017545223236</v>
      </c>
      <c r="C10545">
        <v>11.8674402236938</v>
      </c>
      <c r="D10545">
        <v>3.5017545223236</v>
      </c>
      <c r="E10545">
        <v>32.672015676173601</v>
      </c>
      <c r="F10545">
        <v>245.96295708617299</v>
      </c>
      <c r="G10545">
        <v>114.343725000002</v>
      </c>
    </row>
    <row r="10546" spans="1:7" x14ac:dyDescent="0.25">
      <c r="A10546">
        <v>105.54</v>
      </c>
      <c r="B10546">
        <v>3.5020668506622301</v>
      </c>
      <c r="C10546">
        <v>11.8669004440307</v>
      </c>
      <c r="D10546">
        <v>3.5020668506622301</v>
      </c>
      <c r="E10546">
        <v>32.672328004512302</v>
      </c>
      <c r="F10546">
        <v>245.96326941451201</v>
      </c>
      <c r="G10546">
        <v>114.353725</v>
      </c>
    </row>
    <row r="10547" spans="1:7" x14ac:dyDescent="0.25">
      <c r="A10547">
        <v>105.550000000002</v>
      </c>
      <c r="B10547">
        <v>3.5024068355560298</v>
      </c>
      <c r="C10547">
        <v>11.8668098449707</v>
      </c>
      <c r="D10547">
        <v>3.5024068355560298</v>
      </c>
      <c r="E10547">
        <v>32.672667989406101</v>
      </c>
      <c r="F10547">
        <v>245.96360939940601</v>
      </c>
      <c r="G10547">
        <v>114.36372500000201</v>
      </c>
    </row>
    <row r="10548" spans="1:7" x14ac:dyDescent="0.25">
      <c r="A10548">
        <v>105.560000000001</v>
      </c>
      <c r="B10548">
        <v>3.50271391868591</v>
      </c>
      <c r="C10548">
        <v>11.8670854568481</v>
      </c>
      <c r="D10548">
        <v>3.50271391868591</v>
      </c>
      <c r="E10548">
        <v>32.672975072535898</v>
      </c>
      <c r="F10548">
        <v>245.96391648253501</v>
      </c>
      <c r="G10548">
        <v>114.373725000001</v>
      </c>
    </row>
    <row r="10549" spans="1:7" x14ac:dyDescent="0.25">
      <c r="A10549">
        <v>105.569999999999</v>
      </c>
      <c r="B10549">
        <v>3.50298976898193</v>
      </c>
      <c r="C10549">
        <v>11.86572265625</v>
      </c>
      <c r="D10549">
        <v>3.50298976898193</v>
      </c>
      <c r="E10549">
        <v>32.673250922831997</v>
      </c>
      <c r="F10549">
        <v>245.964192332831</v>
      </c>
      <c r="G10549">
        <v>114.383724999999</v>
      </c>
    </row>
    <row r="10550" spans="1:7" x14ac:dyDescent="0.25">
      <c r="A10550">
        <v>105.58000000000099</v>
      </c>
      <c r="B10550">
        <v>3.5033178329467698</v>
      </c>
      <c r="C10550">
        <v>11.8667449951171</v>
      </c>
      <c r="D10550">
        <v>3.5033178329467698</v>
      </c>
      <c r="E10550">
        <v>32.673578986796798</v>
      </c>
      <c r="F10550">
        <v>245.96452039679599</v>
      </c>
      <c r="G10550">
        <v>114.393725000001</v>
      </c>
    </row>
    <row r="10551" spans="1:7" x14ac:dyDescent="0.25">
      <c r="A10551">
        <v>105.59</v>
      </c>
      <c r="B10551">
        <v>3.5036301612853999</v>
      </c>
      <c r="C10551">
        <v>11.866060256958001</v>
      </c>
      <c r="D10551">
        <v>3.5036301612853999</v>
      </c>
      <c r="E10551">
        <v>32.6738913151354</v>
      </c>
      <c r="F10551">
        <v>245.96483272513501</v>
      </c>
      <c r="G10551">
        <v>114.40372499999999</v>
      </c>
    </row>
    <row r="10552" spans="1:7" x14ac:dyDescent="0.25">
      <c r="A10552">
        <v>105.600000000002</v>
      </c>
      <c r="B10552">
        <v>3.5039365291595401</v>
      </c>
      <c r="C10552">
        <v>11.864172935485801</v>
      </c>
      <c r="D10552">
        <v>3.5039365291595401</v>
      </c>
      <c r="E10552">
        <v>32.674197683009602</v>
      </c>
      <c r="F10552">
        <v>245.96513909300899</v>
      </c>
      <c r="G10552">
        <v>114.413725000002</v>
      </c>
    </row>
    <row r="10553" spans="1:7" x14ac:dyDescent="0.25">
      <c r="A10553">
        <v>105.61</v>
      </c>
      <c r="B10553">
        <v>3.5042290687561</v>
      </c>
      <c r="C10553">
        <v>11.8646640777587</v>
      </c>
      <c r="D10553">
        <v>3.5042290687561</v>
      </c>
      <c r="E10553">
        <v>32.674490222606103</v>
      </c>
      <c r="F10553">
        <v>245.965431632606</v>
      </c>
      <c r="G10553">
        <v>114.423725</v>
      </c>
    </row>
    <row r="10554" spans="1:7" x14ac:dyDescent="0.25">
      <c r="A10554">
        <v>105.62000000000199</v>
      </c>
      <c r="B10554">
        <v>3.5045299530029199</v>
      </c>
      <c r="C10554">
        <v>11.864143371581999</v>
      </c>
      <c r="D10554">
        <v>3.5045299530029199</v>
      </c>
      <c r="E10554">
        <v>32.674791106853</v>
      </c>
      <c r="F10554">
        <v>245.965732516852</v>
      </c>
      <c r="G10554">
        <v>114.433725000002</v>
      </c>
    </row>
    <row r="10555" spans="1:7" x14ac:dyDescent="0.25">
      <c r="A10555">
        <v>105.630000000001</v>
      </c>
      <c r="B10555">
        <v>3.50483775138854</v>
      </c>
      <c r="C10555">
        <v>11.8630619049072</v>
      </c>
      <c r="D10555">
        <v>3.50483775138854</v>
      </c>
      <c r="E10555">
        <v>32.675098905238599</v>
      </c>
      <c r="F10555">
        <v>245.96604031523799</v>
      </c>
      <c r="G10555">
        <v>114.443725</v>
      </c>
    </row>
    <row r="10556" spans="1:7" x14ac:dyDescent="0.25">
      <c r="A10556">
        <v>105.640000000003</v>
      </c>
      <c r="B10556">
        <v>3.5051412582397399</v>
      </c>
      <c r="C10556">
        <v>11.8613529205322</v>
      </c>
      <c r="D10556">
        <v>3.5051412582397399</v>
      </c>
      <c r="E10556">
        <v>32.675402412089802</v>
      </c>
      <c r="F10556">
        <v>245.96634382208899</v>
      </c>
      <c r="G10556">
        <v>114.453725000003</v>
      </c>
    </row>
    <row r="10557" spans="1:7" x14ac:dyDescent="0.25">
      <c r="A10557">
        <v>105.650000000001</v>
      </c>
      <c r="B10557">
        <v>3.5054450035095202</v>
      </c>
      <c r="C10557">
        <v>11.8603506088256</v>
      </c>
      <c r="D10557">
        <v>3.5054450035095202</v>
      </c>
      <c r="E10557">
        <v>32.6757061573595</v>
      </c>
      <c r="F10557">
        <v>245.96664756735899</v>
      </c>
      <c r="G10557">
        <v>114.46372500000101</v>
      </c>
    </row>
    <row r="10558" spans="1:7" x14ac:dyDescent="0.25">
      <c r="A10558">
        <v>105.659999999999</v>
      </c>
      <c r="B10558">
        <v>3.5057406425475999</v>
      </c>
      <c r="C10558">
        <v>11.859366416931101</v>
      </c>
      <c r="D10558">
        <v>3.5057406425475999</v>
      </c>
      <c r="E10558">
        <v>32.6760017963976</v>
      </c>
      <c r="F10558">
        <v>245.96694320639699</v>
      </c>
      <c r="G10558">
        <v>114.47372499999901</v>
      </c>
    </row>
    <row r="10559" spans="1:7" x14ac:dyDescent="0.25">
      <c r="A10559">
        <v>105.670000000001</v>
      </c>
      <c r="B10559">
        <v>3.5060410499572701</v>
      </c>
      <c r="C10559">
        <v>11.8600702285766</v>
      </c>
      <c r="D10559">
        <v>3.5060410499572701</v>
      </c>
      <c r="E10559">
        <v>32.676302203807303</v>
      </c>
      <c r="F10559">
        <v>245.967243613807</v>
      </c>
      <c r="G10559">
        <v>114.483725000001</v>
      </c>
    </row>
    <row r="10560" spans="1:7" x14ac:dyDescent="0.25">
      <c r="A10560">
        <v>105.68</v>
      </c>
      <c r="B10560">
        <v>3.5063612461089999</v>
      </c>
      <c r="C10560">
        <v>11.8587226867675</v>
      </c>
      <c r="D10560">
        <v>3.5063612461089999</v>
      </c>
      <c r="E10560">
        <v>32.676622399959001</v>
      </c>
      <c r="F10560">
        <v>245.96756380995899</v>
      </c>
      <c r="G10560">
        <v>114.493725</v>
      </c>
    </row>
    <row r="10561" spans="1:7" x14ac:dyDescent="0.25">
      <c r="A10561">
        <v>105.690000000002</v>
      </c>
      <c r="B10561">
        <v>3.50668001174926</v>
      </c>
      <c r="C10561">
        <v>11.857575416564901</v>
      </c>
      <c r="D10561">
        <v>3.50668001174926</v>
      </c>
      <c r="E10561">
        <v>32.676941165599303</v>
      </c>
      <c r="F10561">
        <v>245.96788257559899</v>
      </c>
      <c r="G10561">
        <v>114.50372500000201</v>
      </c>
    </row>
    <row r="10562" spans="1:7" x14ac:dyDescent="0.25">
      <c r="A10562">
        <v>105.7</v>
      </c>
      <c r="B10562">
        <v>3.5070154666900599</v>
      </c>
      <c r="C10562">
        <v>11.858013153076101</v>
      </c>
      <c r="D10562">
        <v>3.5070154666900599</v>
      </c>
      <c r="E10562">
        <v>32.677276620540098</v>
      </c>
      <c r="F10562">
        <v>245.96821803053999</v>
      </c>
      <c r="G10562">
        <v>114.51372499999999</v>
      </c>
    </row>
    <row r="10563" spans="1:7" x14ac:dyDescent="0.25">
      <c r="A10563">
        <v>105.710000000002</v>
      </c>
      <c r="B10563">
        <v>3.5073363780975302</v>
      </c>
      <c r="C10563">
        <v>11.8569898605346</v>
      </c>
      <c r="D10563">
        <v>3.5073363780975302</v>
      </c>
      <c r="E10563">
        <v>32.677597531947598</v>
      </c>
      <c r="F10563">
        <v>245.968538941947</v>
      </c>
      <c r="G10563">
        <v>114.523725000002</v>
      </c>
    </row>
    <row r="10564" spans="1:7" x14ac:dyDescent="0.25">
      <c r="A10564">
        <v>105.72000000000099</v>
      </c>
      <c r="B10564">
        <v>3.5076215267181299</v>
      </c>
      <c r="C10564">
        <v>11.8560724258422</v>
      </c>
      <c r="D10564">
        <v>3.5076215267181299</v>
      </c>
      <c r="E10564">
        <v>32.677882680568203</v>
      </c>
      <c r="F10564">
        <v>245.96882409056801</v>
      </c>
      <c r="G10564">
        <v>114.533725000001</v>
      </c>
    </row>
    <row r="10565" spans="1:7" x14ac:dyDescent="0.25">
      <c r="A10565">
        <v>105.729999999999</v>
      </c>
      <c r="B10565">
        <v>3.5079598426818799</v>
      </c>
      <c r="C10565">
        <v>11.855013847351</v>
      </c>
      <c r="D10565">
        <v>3.5079598426818799</v>
      </c>
      <c r="E10565">
        <v>32.678220996531898</v>
      </c>
      <c r="F10565">
        <v>245.96916240653101</v>
      </c>
      <c r="G10565">
        <v>114.543724999999</v>
      </c>
    </row>
    <row r="10566" spans="1:7" x14ac:dyDescent="0.25">
      <c r="A10566">
        <v>105.740000000001</v>
      </c>
      <c r="B10566">
        <v>3.50828552246093</v>
      </c>
      <c r="C10566">
        <v>11.853655815124499</v>
      </c>
      <c r="D10566">
        <v>3.50828552246093</v>
      </c>
      <c r="E10566">
        <v>32.678546676311001</v>
      </c>
      <c r="F10566">
        <v>245.969488086311</v>
      </c>
      <c r="G10566">
        <v>114.55372500000099</v>
      </c>
    </row>
    <row r="10567" spans="1:7" x14ac:dyDescent="0.25">
      <c r="A10567">
        <v>105.75</v>
      </c>
      <c r="B10567">
        <v>3.5085992813110298</v>
      </c>
      <c r="C10567">
        <v>11.8528232574462</v>
      </c>
      <c r="D10567">
        <v>3.5085992813110298</v>
      </c>
      <c r="E10567">
        <v>32.678860435161099</v>
      </c>
      <c r="F10567">
        <v>245.96980184516099</v>
      </c>
      <c r="G10567">
        <v>114.563724999999</v>
      </c>
    </row>
    <row r="10568" spans="1:7" x14ac:dyDescent="0.25">
      <c r="A10568">
        <v>105.76000000000199</v>
      </c>
      <c r="B10568">
        <v>3.5089070796966499</v>
      </c>
      <c r="C10568">
        <v>11.8519620895385</v>
      </c>
      <c r="D10568">
        <v>3.5089070796966499</v>
      </c>
      <c r="E10568">
        <v>32.679168233546697</v>
      </c>
      <c r="F10568">
        <v>245.97010964354601</v>
      </c>
      <c r="G10568">
        <v>114.573725000002</v>
      </c>
    </row>
    <row r="10569" spans="1:7" x14ac:dyDescent="0.25">
      <c r="A10569">
        <v>105.77</v>
      </c>
      <c r="B10569">
        <v>3.5092122554778999</v>
      </c>
      <c r="C10569">
        <v>11.850846290588301</v>
      </c>
      <c r="D10569">
        <v>3.5092122554778999</v>
      </c>
      <c r="E10569">
        <v>32.679473409327898</v>
      </c>
      <c r="F10569">
        <v>245.970414819327</v>
      </c>
      <c r="G10569">
        <v>114.583725</v>
      </c>
    </row>
    <row r="10570" spans="1:7" x14ac:dyDescent="0.25">
      <c r="A10570">
        <v>105.780000000002</v>
      </c>
      <c r="B10570">
        <v>3.5094826221465998</v>
      </c>
      <c r="C10570">
        <v>11.8496398925781</v>
      </c>
      <c r="D10570">
        <v>3.5094826221465998</v>
      </c>
      <c r="E10570">
        <v>32.679743775996599</v>
      </c>
      <c r="F10570">
        <v>245.97068518599599</v>
      </c>
      <c r="G10570">
        <v>114.593725000002</v>
      </c>
    </row>
    <row r="10571" spans="1:7" x14ac:dyDescent="0.25">
      <c r="A10571">
        <v>105.79</v>
      </c>
      <c r="B10571">
        <v>3.5098075866699201</v>
      </c>
      <c r="C10571">
        <v>11.8491506576538</v>
      </c>
      <c r="D10571">
        <v>3.5098075866699201</v>
      </c>
      <c r="E10571">
        <v>32.6800687405199</v>
      </c>
      <c r="F10571">
        <v>245.97101015051899</v>
      </c>
      <c r="G10571">
        <v>114.603725</v>
      </c>
    </row>
    <row r="10572" spans="1:7" x14ac:dyDescent="0.25">
      <c r="A10572">
        <v>105.800000000002</v>
      </c>
      <c r="B10572">
        <v>3.5101368427276598</v>
      </c>
      <c r="C10572">
        <v>11.84739112854</v>
      </c>
      <c r="D10572">
        <v>3.5101368427276598</v>
      </c>
      <c r="E10572">
        <v>32.680397996577703</v>
      </c>
      <c r="F10572">
        <v>245.97133940657699</v>
      </c>
      <c r="G10572">
        <v>114.61372500000201</v>
      </c>
    </row>
    <row r="10573" spans="1:7" x14ac:dyDescent="0.25">
      <c r="A10573">
        <v>105.810000000001</v>
      </c>
      <c r="B10573">
        <v>3.5104568004608101</v>
      </c>
      <c r="C10573">
        <v>11.847132682800201</v>
      </c>
      <c r="D10573">
        <v>3.5104568004608101</v>
      </c>
      <c r="E10573">
        <v>32.680717954310801</v>
      </c>
      <c r="F10573">
        <v>245.97165936431</v>
      </c>
      <c r="G10573">
        <v>114.623725000001</v>
      </c>
    </row>
    <row r="10574" spans="1:7" x14ac:dyDescent="0.25">
      <c r="A10574">
        <v>105.819999999999</v>
      </c>
      <c r="B10574">
        <v>3.5107610225677401</v>
      </c>
      <c r="C10574">
        <v>11.846599578857401</v>
      </c>
      <c r="D10574">
        <v>3.5107610225677401</v>
      </c>
      <c r="E10574">
        <v>32.681022176417798</v>
      </c>
      <c r="F10574">
        <v>245.97196358641699</v>
      </c>
      <c r="G10574">
        <v>114.633724999999</v>
      </c>
    </row>
    <row r="10575" spans="1:7" x14ac:dyDescent="0.25">
      <c r="A10575">
        <v>105.83000000000099</v>
      </c>
      <c r="B10575">
        <v>3.5110776424407901</v>
      </c>
      <c r="C10575">
        <v>11.8456354141235</v>
      </c>
      <c r="D10575">
        <v>3.5110776424407901</v>
      </c>
      <c r="E10575">
        <v>32.681338796290802</v>
      </c>
      <c r="F10575">
        <v>245.97228020629001</v>
      </c>
      <c r="G10575">
        <v>114.643725000001</v>
      </c>
    </row>
    <row r="10576" spans="1:7" x14ac:dyDescent="0.25">
      <c r="A10576">
        <v>105.84</v>
      </c>
      <c r="B10576">
        <v>3.5114326477050701</v>
      </c>
      <c r="C10576">
        <v>11.846534729003899</v>
      </c>
      <c r="D10576">
        <v>3.5114326477050701</v>
      </c>
      <c r="E10576">
        <v>32.681693801555099</v>
      </c>
      <c r="F10576">
        <v>245.972635211555</v>
      </c>
      <c r="G10576">
        <v>114.65372499999999</v>
      </c>
    </row>
    <row r="10577" spans="1:7" x14ac:dyDescent="0.25">
      <c r="A10577">
        <v>105.850000000002</v>
      </c>
      <c r="B10577">
        <v>3.51176857948303</v>
      </c>
      <c r="C10577">
        <v>11.8469429016113</v>
      </c>
      <c r="D10577">
        <v>3.51176857948303</v>
      </c>
      <c r="E10577">
        <v>32.682029733333103</v>
      </c>
      <c r="F10577">
        <v>245.97297114333301</v>
      </c>
      <c r="G10577">
        <v>114.663725000002</v>
      </c>
    </row>
    <row r="10578" spans="1:7" x14ac:dyDescent="0.25">
      <c r="A10578">
        <v>105.86</v>
      </c>
      <c r="B10578">
        <v>3.5120820999145499</v>
      </c>
      <c r="C10578">
        <v>11.8469038009643</v>
      </c>
      <c r="D10578">
        <v>3.5120820999145499</v>
      </c>
      <c r="E10578">
        <v>32.6823432537646</v>
      </c>
      <c r="F10578">
        <v>245.97328466376399</v>
      </c>
      <c r="G10578">
        <v>114.673725</v>
      </c>
    </row>
    <row r="10579" spans="1:7" x14ac:dyDescent="0.25">
      <c r="A10579">
        <v>105.87000000000199</v>
      </c>
      <c r="B10579">
        <v>3.5123763084411599</v>
      </c>
      <c r="C10579">
        <v>11.846782684326101</v>
      </c>
      <c r="D10579">
        <v>3.5123763084411599</v>
      </c>
      <c r="E10579">
        <v>32.682637462291197</v>
      </c>
      <c r="F10579">
        <v>245.973578872291</v>
      </c>
      <c r="G10579">
        <v>114.683725000002</v>
      </c>
    </row>
    <row r="10580" spans="1:7" x14ac:dyDescent="0.25">
      <c r="A10580">
        <v>105.880000000001</v>
      </c>
      <c r="B10580">
        <v>3.5126655101776101</v>
      </c>
      <c r="C10580">
        <v>11.8461713790893</v>
      </c>
      <c r="D10580">
        <v>3.5126655101776101</v>
      </c>
      <c r="E10580">
        <v>32.682926664027597</v>
      </c>
      <c r="F10580">
        <v>245.973868074027</v>
      </c>
      <c r="G10580">
        <v>114.693725</v>
      </c>
    </row>
    <row r="10581" spans="1:7" x14ac:dyDescent="0.25">
      <c r="A10581">
        <v>105.890000000003</v>
      </c>
      <c r="B10581">
        <v>3.5130009651184002</v>
      </c>
      <c r="C10581">
        <v>11.846172332763601</v>
      </c>
      <c r="D10581">
        <v>3.5130009651184002</v>
      </c>
      <c r="E10581">
        <v>32.683262118968401</v>
      </c>
      <c r="F10581">
        <v>245.97420352896799</v>
      </c>
      <c r="G10581">
        <v>114.703725000003</v>
      </c>
    </row>
    <row r="10582" spans="1:7" x14ac:dyDescent="0.25">
      <c r="A10582">
        <v>105.900000000001</v>
      </c>
      <c r="B10582">
        <v>3.5133392810821502</v>
      </c>
      <c r="C10582">
        <v>11.846894264221101</v>
      </c>
      <c r="D10582">
        <v>3.5133392810821502</v>
      </c>
      <c r="E10582">
        <v>32.683600434932202</v>
      </c>
      <c r="F10582">
        <v>245.97454184493199</v>
      </c>
      <c r="G10582">
        <v>114.71372500000101</v>
      </c>
    </row>
    <row r="10583" spans="1:7" x14ac:dyDescent="0.25">
      <c r="A10583">
        <v>105.909999999999</v>
      </c>
      <c r="B10583">
        <v>3.51366114616394</v>
      </c>
      <c r="C10583">
        <v>11.847169876098601</v>
      </c>
      <c r="D10583">
        <v>3.51366114616394</v>
      </c>
      <c r="E10583">
        <v>32.683922300013997</v>
      </c>
      <c r="F10583">
        <v>245.97486371001401</v>
      </c>
      <c r="G10583">
        <v>114.72372499999901</v>
      </c>
    </row>
    <row r="10584" spans="1:7" x14ac:dyDescent="0.25">
      <c r="A10584">
        <v>105.920000000001</v>
      </c>
      <c r="B10584">
        <v>3.5139672756195002</v>
      </c>
      <c r="C10584">
        <v>11.8470306396484</v>
      </c>
      <c r="D10584">
        <v>3.5139672756195002</v>
      </c>
      <c r="E10584">
        <v>32.684228429469499</v>
      </c>
      <c r="F10584">
        <v>245.975169839469</v>
      </c>
      <c r="G10584">
        <v>114.733725000001</v>
      </c>
    </row>
    <row r="10585" spans="1:7" x14ac:dyDescent="0.25">
      <c r="A10585">
        <v>105.93</v>
      </c>
      <c r="B10585">
        <v>3.5143191814422599</v>
      </c>
      <c r="C10585">
        <v>11.847519874572701</v>
      </c>
      <c r="D10585">
        <v>3.5143191814422599</v>
      </c>
      <c r="E10585">
        <v>32.684580335292303</v>
      </c>
      <c r="F10585">
        <v>245.97552174529201</v>
      </c>
      <c r="G10585">
        <v>114.743725</v>
      </c>
    </row>
    <row r="10586" spans="1:7" x14ac:dyDescent="0.25">
      <c r="A10586">
        <v>105.940000000002</v>
      </c>
      <c r="B10586">
        <v>3.51466464996337</v>
      </c>
      <c r="C10586">
        <v>11.8471565246582</v>
      </c>
      <c r="D10586">
        <v>3.51466464996337</v>
      </c>
      <c r="E10586">
        <v>32.6849258038134</v>
      </c>
      <c r="F10586">
        <v>245.97586721381299</v>
      </c>
      <c r="G10586">
        <v>114.75372500000201</v>
      </c>
    </row>
    <row r="10587" spans="1:7" x14ac:dyDescent="0.25">
      <c r="A10587">
        <v>105.95</v>
      </c>
      <c r="B10587">
        <v>3.5149853229522701</v>
      </c>
      <c r="C10587">
        <v>11.8477315902709</v>
      </c>
      <c r="D10587">
        <v>3.5149853229522701</v>
      </c>
      <c r="E10587">
        <v>32.685246476802298</v>
      </c>
      <c r="F10587">
        <v>245.97618788680199</v>
      </c>
      <c r="G10587">
        <v>114.76372499999999</v>
      </c>
    </row>
    <row r="10588" spans="1:7" x14ac:dyDescent="0.25">
      <c r="A10588">
        <v>105.960000000002</v>
      </c>
      <c r="B10588">
        <v>3.5152902603149401</v>
      </c>
      <c r="C10588">
        <v>11.847519874572701</v>
      </c>
      <c r="D10588">
        <v>3.5152902603149401</v>
      </c>
      <c r="E10588">
        <v>32.685551414164998</v>
      </c>
      <c r="F10588">
        <v>245.97649282416501</v>
      </c>
      <c r="G10588">
        <v>114.773725000002</v>
      </c>
    </row>
    <row r="10589" spans="1:7" x14ac:dyDescent="0.25">
      <c r="A10589">
        <v>105.97000000000099</v>
      </c>
      <c r="B10589">
        <v>3.5156033039093</v>
      </c>
      <c r="C10589">
        <v>11.8471317291259</v>
      </c>
      <c r="D10589">
        <v>3.5156033039093</v>
      </c>
      <c r="E10589">
        <v>32.685864457759301</v>
      </c>
      <c r="F10589">
        <v>245.976805867759</v>
      </c>
      <c r="G10589">
        <v>114.783725000001</v>
      </c>
    </row>
    <row r="10590" spans="1:7" x14ac:dyDescent="0.25">
      <c r="A10590">
        <v>105.979999999999</v>
      </c>
      <c r="B10590">
        <v>3.5159552097320499</v>
      </c>
      <c r="C10590">
        <v>11.847862243652299</v>
      </c>
      <c r="D10590">
        <v>3.5159552097320499</v>
      </c>
      <c r="E10590">
        <v>32.686216363582098</v>
      </c>
      <c r="F10590">
        <v>245.97715777358201</v>
      </c>
      <c r="G10590">
        <v>114.793724999999</v>
      </c>
    </row>
    <row r="10591" spans="1:7" x14ac:dyDescent="0.25">
      <c r="A10591">
        <v>105.990000000001</v>
      </c>
      <c r="B10591">
        <v>3.51630210876464</v>
      </c>
      <c r="C10591">
        <v>11.8482084274291</v>
      </c>
      <c r="D10591">
        <v>3.51630210876464</v>
      </c>
      <c r="E10591">
        <v>32.686563262614698</v>
      </c>
      <c r="F10591">
        <v>245.977504672614</v>
      </c>
      <c r="G10591">
        <v>114.80372500000099</v>
      </c>
    </row>
    <row r="10592" spans="1:7" x14ac:dyDescent="0.25">
      <c r="A10592">
        <v>106</v>
      </c>
      <c r="B10592">
        <v>3.5166199207305899</v>
      </c>
      <c r="C10592">
        <v>11.848370552062899</v>
      </c>
      <c r="D10592">
        <v>3.5166199207305899</v>
      </c>
      <c r="E10592">
        <v>32.686881074580597</v>
      </c>
      <c r="F10592">
        <v>245.97782248458</v>
      </c>
      <c r="G10592">
        <v>114.813724999999</v>
      </c>
    </row>
    <row r="10593" spans="1:7" x14ac:dyDescent="0.25">
      <c r="A10593">
        <v>106.01000000000199</v>
      </c>
      <c r="B10593">
        <v>3.5169291496276802</v>
      </c>
      <c r="C10593">
        <v>11.846734046936</v>
      </c>
      <c r="D10593">
        <v>3.5169291496276802</v>
      </c>
      <c r="E10593">
        <v>32.687190303477699</v>
      </c>
      <c r="F10593">
        <v>245.97813171347701</v>
      </c>
      <c r="G10593">
        <v>114.823725000002</v>
      </c>
    </row>
    <row r="10594" spans="1:7" x14ac:dyDescent="0.25">
      <c r="A10594">
        <v>106.02</v>
      </c>
      <c r="B10594">
        <v>3.5172629356384202</v>
      </c>
      <c r="C10594">
        <v>11.8470153808593</v>
      </c>
      <c r="D10594">
        <v>3.5172629356384202</v>
      </c>
      <c r="E10594">
        <v>32.687524089488498</v>
      </c>
      <c r="F10594">
        <v>245.97846549948801</v>
      </c>
      <c r="G10594">
        <v>114.833725</v>
      </c>
    </row>
    <row r="10595" spans="1:7" x14ac:dyDescent="0.25">
      <c r="A10595">
        <v>106.030000000002</v>
      </c>
      <c r="B10595">
        <v>3.5175902843475302</v>
      </c>
      <c r="C10595">
        <v>11.846884727478001</v>
      </c>
      <c r="D10595">
        <v>3.5175902843475302</v>
      </c>
      <c r="E10595">
        <v>32.687851438197598</v>
      </c>
      <c r="F10595">
        <v>245.978792848197</v>
      </c>
      <c r="G10595">
        <v>114.843725000002</v>
      </c>
    </row>
    <row r="10596" spans="1:7" x14ac:dyDescent="0.25">
      <c r="A10596">
        <v>106.04</v>
      </c>
      <c r="B10596">
        <v>3.5179064273834202</v>
      </c>
      <c r="C10596">
        <v>11.846899032592701</v>
      </c>
      <c r="D10596">
        <v>3.5179064273834202</v>
      </c>
      <c r="E10596">
        <v>32.6881675812335</v>
      </c>
      <c r="F10596">
        <v>245.97910899123301</v>
      </c>
      <c r="G10596">
        <v>114.853725</v>
      </c>
    </row>
    <row r="10597" spans="1:7" x14ac:dyDescent="0.25">
      <c r="A10597">
        <v>106.050000000002</v>
      </c>
      <c r="B10597">
        <v>3.5182583332061701</v>
      </c>
      <c r="C10597">
        <v>11.845450401306101</v>
      </c>
      <c r="D10597">
        <v>3.5182583332061701</v>
      </c>
      <c r="E10597">
        <v>32.688519487056197</v>
      </c>
      <c r="F10597">
        <v>245.97946089705599</v>
      </c>
      <c r="G10597">
        <v>114.86372500000201</v>
      </c>
    </row>
    <row r="10598" spans="1:7" x14ac:dyDescent="0.25">
      <c r="A10598">
        <v>106.060000000001</v>
      </c>
      <c r="B10598">
        <v>3.5185968875885001</v>
      </c>
      <c r="C10598">
        <v>11.8461647033691</v>
      </c>
      <c r="D10598">
        <v>3.5185968875885001</v>
      </c>
      <c r="E10598">
        <v>32.6888580414385</v>
      </c>
      <c r="F10598">
        <v>245.979799451438</v>
      </c>
      <c r="G10598">
        <v>114.873725000001</v>
      </c>
    </row>
    <row r="10599" spans="1:7" x14ac:dyDescent="0.25">
      <c r="A10599">
        <v>106.069999999999</v>
      </c>
      <c r="B10599">
        <v>3.5189065933227499</v>
      </c>
      <c r="C10599">
        <v>11.8469686508178</v>
      </c>
      <c r="D10599">
        <v>3.5189065933227499</v>
      </c>
      <c r="E10599">
        <v>32.689167747172803</v>
      </c>
      <c r="F10599">
        <v>245.980109157172</v>
      </c>
      <c r="G10599">
        <v>114.883724999999</v>
      </c>
    </row>
    <row r="10600" spans="1:7" x14ac:dyDescent="0.25">
      <c r="A10600">
        <v>106.08000000000099</v>
      </c>
      <c r="B10600">
        <v>3.5192193984985298</v>
      </c>
      <c r="C10600">
        <v>11.847250938415501</v>
      </c>
      <c r="D10600">
        <v>3.5192193984985298</v>
      </c>
      <c r="E10600">
        <v>32.689480552348599</v>
      </c>
      <c r="F10600">
        <v>245.980421962348</v>
      </c>
      <c r="G10600">
        <v>114.893725000001</v>
      </c>
    </row>
    <row r="10601" spans="1:7" x14ac:dyDescent="0.25">
      <c r="A10601">
        <v>106.09</v>
      </c>
      <c r="B10601">
        <v>3.5195629596710201</v>
      </c>
      <c r="C10601">
        <v>11.847506523132299</v>
      </c>
      <c r="D10601">
        <v>3.5195629596710201</v>
      </c>
      <c r="E10601">
        <v>32.689824113520999</v>
      </c>
      <c r="F10601">
        <v>245.980765523521</v>
      </c>
      <c r="G10601">
        <v>114.90372499999999</v>
      </c>
    </row>
    <row r="10602" spans="1:7" x14ac:dyDescent="0.25">
      <c r="A10602">
        <v>106.100000000002</v>
      </c>
      <c r="B10602">
        <v>3.5198976993560702</v>
      </c>
      <c r="C10602">
        <v>11.8490676879882</v>
      </c>
      <c r="D10602">
        <v>3.5198976993560702</v>
      </c>
      <c r="E10602">
        <v>32.6901588532061</v>
      </c>
      <c r="F10602">
        <v>245.981100263206</v>
      </c>
      <c r="G10602">
        <v>114.913725000002</v>
      </c>
    </row>
    <row r="10603" spans="1:7" x14ac:dyDescent="0.25">
      <c r="A10603">
        <v>106.11</v>
      </c>
      <c r="B10603">
        <v>3.5202107429504301</v>
      </c>
      <c r="C10603">
        <v>11.852109909057599</v>
      </c>
      <c r="D10603">
        <v>3.5202107429504301</v>
      </c>
      <c r="E10603">
        <v>32.690471896800503</v>
      </c>
      <c r="F10603">
        <v>245.98141330679999</v>
      </c>
      <c r="G10603">
        <v>114.923725</v>
      </c>
    </row>
    <row r="10604" spans="1:7" x14ac:dyDescent="0.25">
      <c r="A10604">
        <v>106.12000000000199</v>
      </c>
      <c r="B10604">
        <v>3.5205583572387602</v>
      </c>
      <c r="C10604">
        <v>11.8526029586791</v>
      </c>
      <c r="D10604">
        <v>3.5205583572387602</v>
      </c>
      <c r="E10604">
        <v>32.690819511088797</v>
      </c>
      <c r="F10604">
        <v>245.98176092108801</v>
      </c>
      <c r="G10604">
        <v>114.933725000002</v>
      </c>
    </row>
    <row r="10605" spans="1:7" x14ac:dyDescent="0.25">
      <c r="A10605">
        <v>106.130000000001</v>
      </c>
      <c r="B10605">
        <v>3.5209052562713601</v>
      </c>
      <c r="C10605">
        <v>11.853787422180099</v>
      </c>
      <c r="D10605">
        <v>3.5209052562713601</v>
      </c>
      <c r="E10605">
        <v>32.691166410121397</v>
      </c>
      <c r="F10605">
        <v>245.982107820121</v>
      </c>
      <c r="G10605">
        <v>114.943725</v>
      </c>
    </row>
    <row r="10606" spans="1:7" x14ac:dyDescent="0.25">
      <c r="A10606">
        <v>106.140000000003</v>
      </c>
      <c r="B10606">
        <v>3.5212600231170601</v>
      </c>
      <c r="C10606">
        <v>11.8543548583984</v>
      </c>
      <c r="D10606">
        <v>3.5212600231170601</v>
      </c>
      <c r="E10606">
        <v>32.6915211769671</v>
      </c>
      <c r="F10606">
        <v>245.98246258696699</v>
      </c>
      <c r="G10606">
        <v>114.953725000003</v>
      </c>
    </row>
    <row r="10607" spans="1:7" x14ac:dyDescent="0.25">
      <c r="A10607">
        <v>106.150000000001</v>
      </c>
      <c r="B10607">
        <v>3.5216083526611301</v>
      </c>
      <c r="C10607">
        <v>11.8551006317138</v>
      </c>
      <c r="D10607">
        <v>3.5216083526611301</v>
      </c>
      <c r="E10607">
        <v>32.691869506511203</v>
      </c>
      <c r="F10607">
        <v>245.982810916511</v>
      </c>
      <c r="G10607">
        <v>114.96372500000101</v>
      </c>
    </row>
    <row r="10608" spans="1:7" x14ac:dyDescent="0.25">
      <c r="A10608">
        <v>106.159999999999</v>
      </c>
      <c r="B10608">
        <v>3.5219357013702299</v>
      </c>
      <c r="C10608">
        <v>11.8551330566406</v>
      </c>
      <c r="D10608">
        <v>3.5219357013702299</v>
      </c>
      <c r="E10608">
        <v>32.692196855220303</v>
      </c>
      <c r="F10608">
        <v>245.98313826521999</v>
      </c>
      <c r="G10608">
        <v>114.97372499999901</v>
      </c>
    </row>
    <row r="10609" spans="1:7" x14ac:dyDescent="0.25">
      <c r="A10609">
        <v>106.170000000001</v>
      </c>
      <c r="B10609">
        <v>3.5222597122192298</v>
      </c>
      <c r="C10609">
        <v>11.8559455871582</v>
      </c>
      <c r="D10609">
        <v>3.5222597122192298</v>
      </c>
      <c r="E10609">
        <v>32.692520866069302</v>
      </c>
      <c r="F10609">
        <v>245.98346227606899</v>
      </c>
      <c r="G10609">
        <v>114.983725000001</v>
      </c>
    </row>
    <row r="10610" spans="1:7" x14ac:dyDescent="0.25">
      <c r="A10610">
        <v>106.18</v>
      </c>
      <c r="B10610">
        <v>3.5226254463195801</v>
      </c>
      <c r="C10610">
        <v>11.856722831726</v>
      </c>
      <c r="D10610">
        <v>3.5226254463195801</v>
      </c>
      <c r="E10610">
        <v>32.692886600169601</v>
      </c>
      <c r="F10610">
        <v>245.98382801016899</v>
      </c>
      <c r="G10610">
        <v>114.993725</v>
      </c>
    </row>
    <row r="10611" spans="1:7" x14ac:dyDescent="0.25">
      <c r="A10611">
        <v>106.190000000002</v>
      </c>
      <c r="B10611">
        <v>3.52298760414123</v>
      </c>
      <c r="C10611">
        <v>11.857484817504799</v>
      </c>
      <c r="D10611">
        <v>3.52298760414123</v>
      </c>
      <c r="E10611">
        <v>32.693248757991299</v>
      </c>
      <c r="F10611">
        <v>245.98419016799099</v>
      </c>
      <c r="G10611">
        <v>115.00372500000201</v>
      </c>
    </row>
    <row r="10612" spans="1:7" x14ac:dyDescent="0.25">
      <c r="A10612">
        <v>106.2</v>
      </c>
      <c r="B10612">
        <v>3.5233483314514098</v>
      </c>
      <c r="C10612">
        <v>11.8573684692382</v>
      </c>
      <c r="D10612">
        <v>3.5233483314514098</v>
      </c>
      <c r="E10612">
        <v>32.693609485301401</v>
      </c>
      <c r="F10612">
        <v>245.984550895301</v>
      </c>
      <c r="G10612">
        <v>115.01372499999999</v>
      </c>
    </row>
    <row r="10613" spans="1:7" x14ac:dyDescent="0.25">
      <c r="A10613">
        <v>106.210000000002</v>
      </c>
      <c r="B10613">
        <v>3.5237042903900102</v>
      </c>
      <c r="C10613">
        <v>11.856757164001399</v>
      </c>
      <c r="D10613">
        <v>3.5237042903900102</v>
      </c>
      <c r="E10613">
        <v>32.69396544424</v>
      </c>
      <c r="F10613">
        <v>245.98490685423999</v>
      </c>
      <c r="G10613">
        <v>115.023725000002</v>
      </c>
    </row>
    <row r="10614" spans="1:7" x14ac:dyDescent="0.25">
      <c r="A10614">
        <v>106.22000000000099</v>
      </c>
      <c r="B10614">
        <v>3.52407455444335</v>
      </c>
      <c r="C10614">
        <v>11.858592987060501</v>
      </c>
      <c r="D10614">
        <v>3.52407455444335</v>
      </c>
      <c r="E10614">
        <v>32.694335708293401</v>
      </c>
      <c r="F10614">
        <v>245.985277118293</v>
      </c>
      <c r="G10614">
        <v>115.033725000001</v>
      </c>
    </row>
    <row r="10615" spans="1:7" x14ac:dyDescent="0.25">
      <c r="A10615">
        <v>106.229999999999</v>
      </c>
      <c r="B10615">
        <v>3.5244238376617401</v>
      </c>
      <c r="C10615">
        <v>11.859792709350501</v>
      </c>
      <c r="D10615">
        <v>3.5244238376617401</v>
      </c>
      <c r="E10615">
        <v>32.694684991511799</v>
      </c>
      <c r="F10615">
        <v>245.98562640151101</v>
      </c>
      <c r="G10615">
        <v>115.043724999999</v>
      </c>
    </row>
    <row r="10616" spans="1:7" x14ac:dyDescent="0.25">
      <c r="A10616">
        <v>106.240000000001</v>
      </c>
      <c r="B10616">
        <v>3.5247733592986998</v>
      </c>
      <c r="C10616">
        <v>11.8599863052368</v>
      </c>
      <c r="D10616">
        <v>3.5247733592986998</v>
      </c>
      <c r="E10616">
        <v>32.695034513148698</v>
      </c>
      <c r="F10616">
        <v>245.985975923148</v>
      </c>
      <c r="G10616">
        <v>115.05372500000099</v>
      </c>
    </row>
    <row r="10617" spans="1:7" x14ac:dyDescent="0.25">
      <c r="A10617">
        <v>106.25</v>
      </c>
      <c r="B10617">
        <v>3.5251598358154199</v>
      </c>
      <c r="C10617">
        <v>11.8610849380493</v>
      </c>
      <c r="D10617">
        <v>3.5251598358154199</v>
      </c>
      <c r="E10617">
        <v>32.6954209896655</v>
      </c>
      <c r="F10617">
        <v>245.98636239966501</v>
      </c>
      <c r="G10617">
        <v>115.063724999999</v>
      </c>
    </row>
    <row r="10618" spans="1:7" x14ac:dyDescent="0.25">
      <c r="A10618">
        <v>106.26000000000199</v>
      </c>
      <c r="B10618">
        <v>3.5255327224731401</v>
      </c>
      <c r="C10618">
        <v>11.863934516906699</v>
      </c>
      <c r="D10618">
        <v>3.5255327224731401</v>
      </c>
      <c r="E10618">
        <v>32.695793876323201</v>
      </c>
      <c r="F10618">
        <v>245.98673528632301</v>
      </c>
      <c r="G10618">
        <v>115.073725000002</v>
      </c>
    </row>
    <row r="10619" spans="1:7" x14ac:dyDescent="0.25">
      <c r="A10619">
        <v>106.27</v>
      </c>
      <c r="B10619">
        <v>3.5258882045745801</v>
      </c>
      <c r="C10619">
        <v>11.865266799926699</v>
      </c>
      <c r="D10619">
        <v>3.5258882045745801</v>
      </c>
      <c r="E10619">
        <v>32.696149358424599</v>
      </c>
      <c r="F10619">
        <v>245.987090768424</v>
      </c>
      <c r="G10619">
        <v>115.083725</v>
      </c>
    </row>
    <row r="10620" spans="1:7" x14ac:dyDescent="0.25">
      <c r="A10620">
        <v>106.280000000002</v>
      </c>
      <c r="B10620">
        <v>3.5262265205383301</v>
      </c>
      <c r="C10620">
        <v>11.865892410278301</v>
      </c>
      <c r="D10620">
        <v>3.5262265205383301</v>
      </c>
      <c r="E10620">
        <v>32.696487674388401</v>
      </c>
      <c r="F10620">
        <v>245.987429084388</v>
      </c>
      <c r="G10620">
        <v>115.093725000002</v>
      </c>
    </row>
    <row r="10621" spans="1:7" x14ac:dyDescent="0.25">
      <c r="A10621">
        <v>106.29</v>
      </c>
      <c r="B10621">
        <v>3.5265758037567099</v>
      </c>
      <c r="C10621">
        <v>11.866630554199199</v>
      </c>
      <c r="D10621">
        <v>3.5265758037567099</v>
      </c>
      <c r="E10621">
        <v>32.696836957606699</v>
      </c>
      <c r="F10621">
        <v>245.98777836760601</v>
      </c>
      <c r="G10621">
        <v>115.103725</v>
      </c>
    </row>
    <row r="10622" spans="1:7" x14ac:dyDescent="0.25">
      <c r="A10622">
        <v>106.300000000002</v>
      </c>
      <c r="B10622">
        <v>3.5269689559936501</v>
      </c>
      <c r="C10622">
        <v>11.867941856384199</v>
      </c>
      <c r="D10622">
        <v>3.5269689559936501</v>
      </c>
      <c r="E10622">
        <v>32.697230109843701</v>
      </c>
      <c r="F10622">
        <v>245.98817151984301</v>
      </c>
      <c r="G10622">
        <v>115.11372500000201</v>
      </c>
    </row>
    <row r="10623" spans="1:7" x14ac:dyDescent="0.25">
      <c r="A10623">
        <v>106.310000000001</v>
      </c>
      <c r="B10623">
        <v>3.5273919105529701</v>
      </c>
      <c r="C10623">
        <v>11.8696842193603</v>
      </c>
      <c r="D10623">
        <v>3.5273919105529701</v>
      </c>
      <c r="E10623">
        <v>32.697653064402999</v>
      </c>
      <c r="F10623">
        <v>245.98859447440299</v>
      </c>
      <c r="G10623">
        <v>115.123725000001</v>
      </c>
    </row>
    <row r="10624" spans="1:7" x14ac:dyDescent="0.25">
      <c r="A10624">
        <v>106.319999999999</v>
      </c>
      <c r="B10624">
        <v>3.5277926921844398</v>
      </c>
      <c r="C10624">
        <v>11.870697975158601</v>
      </c>
      <c r="D10624">
        <v>3.5277926921844398</v>
      </c>
      <c r="E10624">
        <v>32.698053846034497</v>
      </c>
      <c r="F10624">
        <v>245.988995256034</v>
      </c>
      <c r="G10624">
        <v>115.133724999999</v>
      </c>
    </row>
    <row r="10625" spans="1:7" x14ac:dyDescent="0.25">
      <c r="A10625">
        <v>106.33000000000099</v>
      </c>
      <c r="B10625">
        <v>3.5281889438629102</v>
      </c>
      <c r="C10625">
        <v>11.871110916137599</v>
      </c>
      <c r="D10625">
        <v>3.5281889438629102</v>
      </c>
      <c r="E10625">
        <v>32.6984500977129</v>
      </c>
      <c r="F10625">
        <v>245.98939150771201</v>
      </c>
      <c r="G10625">
        <v>115.143725000001</v>
      </c>
    </row>
    <row r="10626" spans="1:7" x14ac:dyDescent="0.25">
      <c r="A10626">
        <v>106.34</v>
      </c>
      <c r="B10626">
        <v>3.5285735130310001</v>
      </c>
      <c r="C10626">
        <v>11.872829437255801</v>
      </c>
      <c r="D10626">
        <v>3.5285735130310001</v>
      </c>
      <c r="E10626">
        <v>32.698834666880998</v>
      </c>
      <c r="F10626">
        <v>245.98977607688099</v>
      </c>
      <c r="G10626">
        <v>115.15372499999999</v>
      </c>
    </row>
    <row r="10627" spans="1:7" x14ac:dyDescent="0.25">
      <c r="A10627">
        <v>106.350000000002</v>
      </c>
      <c r="B10627">
        <v>3.52896857261657</v>
      </c>
      <c r="C10627">
        <v>11.8736019134521</v>
      </c>
      <c r="D10627">
        <v>3.52896857261657</v>
      </c>
      <c r="E10627">
        <v>32.699229726466598</v>
      </c>
      <c r="F10627">
        <v>245.99017113646599</v>
      </c>
      <c r="G10627">
        <v>115.163725000002</v>
      </c>
    </row>
    <row r="10628" spans="1:7" x14ac:dyDescent="0.25">
      <c r="A10628">
        <v>106.36</v>
      </c>
      <c r="B10628">
        <v>3.52931284904479</v>
      </c>
      <c r="C10628">
        <v>11.873594284057599</v>
      </c>
      <c r="D10628">
        <v>3.52931284904479</v>
      </c>
      <c r="E10628">
        <v>32.699574002894799</v>
      </c>
      <c r="F10628">
        <v>245.99051541289401</v>
      </c>
      <c r="G10628">
        <v>115.173725</v>
      </c>
    </row>
    <row r="10629" spans="1:7" x14ac:dyDescent="0.25">
      <c r="A10629">
        <v>106.37000000000199</v>
      </c>
      <c r="B10629">
        <v>3.5296659469604399</v>
      </c>
      <c r="C10629">
        <v>11.8742713928222</v>
      </c>
      <c r="D10629">
        <v>3.5296659469604399</v>
      </c>
      <c r="E10629">
        <v>32.699927100810498</v>
      </c>
      <c r="F10629">
        <v>245.99086851081</v>
      </c>
      <c r="G10629">
        <v>115.183725000002</v>
      </c>
    </row>
    <row r="10630" spans="1:7" x14ac:dyDescent="0.25">
      <c r="A10630">
        <v>106.380000000001</v>
      </c>
      <c r="B10630">
        <v>3.5300297737121502</v>
      </c>
      <c r="C10630">
        <v>11.8737316131591</v>
      </c>
      <c r="D10630">
        <v>3.5300297737121502</v>
      </c>
      <c r="E10630">
        <v>32.7002909275622</v>
      </c>
      <c r="F10630">
        <v>245.991232337562</v>
      </c>
      <c r="G10630">
        <v>115.193725</v>
      </c>
    </row>
    <row r="10631" spans="1:7" x14ac:dyDescent="0.25">
      <c r="A10631">
        <v>106.390000000003</v>
      </c>
      <c r="B10631">
        <v>3.53039526939392</v>
      </c>
      <c r="C10631">
        <v>11.8733358383178</v>
      </c>
      <c r="D10631">
        <v>3.53039526939392</v>
      </c>
      <c r="E10631">
        <v>32.700656423243899</v>
      </c>
      <c r="F10631">
        <v>245.99159783324299</v>
      </c>
      <c r="G10631">
        <v>115.203725000003</v>
      </c>
    </row>
    <row r="10632" spans="1:7" x14ac:dyDescent="0.25">
      <c r="A10632">
        <v>106.400000000001</v>
      </c>
      <c r="B10632">
        <v>3.5307686328887899</v>
      </c>
      <c r="C10632">
        <v>11.8738346099853</v>
      </c>
      <c r="D10632">
        <v>3.5307686328887899</v>
      </c>
      <c r="E10632">
        <v>32.7010297867388</v>
      </c>
      <c r="F10632">
        <v>245.99197119673801</v>
      </c>
      <c r="G10632">
        <v>115.21372500000101</v>
      </c>
    </row>
    <row r="10633" spans="1:7" x14ac:dyDescent="0.25">
      <c r="A10633">
        <v>106.409999999999</v>
      </c>
      <c r="B10633">
        <v>3.53110527992248</v>
      </c>
      <c r="C10633">
        <v>11.8727216720581</v>
      </c>
      <c r="D10633">
        <v>3.53110527992248</v>
      </c>
      <c r="E10633">
        <v>32.701366433772499</v>
      </c>
      <c r="F10633">
        <v>245.99230784377201</v>
      </c>
      <c r="G10633">
        <v>115.22372499999901</v>
      </c>
    </row>
    <row r="10634" spans="1:7" x14ac:dyDescent="0.25">
      <c r="A10634">
        <v>106.420000000001</v>
      </c>
      <c r="B10634">
        <v>3.5314495563507</v>
      </c>
      <c r="C10634">
        <v>11.871242523193301</v>
      </c>
      <c r="D10634">
        <v>3.5314495563507</v>
      </c>
      <c r="E10634">
        <v>32.7017107102007</v>
      </c>
      <c r="F10634">
        <v>245.99265212020001</v>
      </c>
      <c r="G10634">
        <v>115.233725000001</v>
      </c>
    </row>
    <row r="10635" spans="1:7" x14ac:dyDescent="0.25">
      <c r="A10635">
        <v>106.43</v>
      </c>
      <c r="B10635">
        <v>3.5317685604095401</v>
      </c>
      <c r="C10635">
        <v>11.871259689331</v>
      </c>
      <c r="D10635">
        <v>3.5317685604095401</v>
      </c>
      <c r="E10635">
        <v>32.702029714259602</v>
      </c>
      <c r="F10635">
        <v>245.99297112425899</v>
      </c>
      <c r="G10635">
        <v>115.243725</v>
      </c>
    </row>
    <row r="10636" spans="1:7" x14ac:dyDescent="0.25">
      <c r="A10636">
        <v>106.440000000002</v>
      </c>
      <c r="B10636">
        <v>3.5320897102355899</v>
      </c>
      <c r="C10636">
        <v>11.8707733154296</v>
      </c>
      <c r="D10636">
        <v>3.5320897102355899</v>
      </c>
      <c r="E10636">
        <v>32.702350864085602</v>
      </c>
      <c r="F10636">
        <v>245.99329227408501</v>
      </c>
      <c r="G10636">
        <v>115.25372500000201</v>
      </c>
    </row>
    <row r="10637" spans="1:7" x14ac:dyDescent="0.25">
      <c r="A10637">
        <v>106.45</v>
      </c>
      <c r="B10637">
        <v>3.5324516296386701</v>
      </c>
      <c r="C10637">
        <v>11.8716678619384</v>
      </c>
      <c r="D10637">
        <v>3.5324516296386701</v>
      </c>
      <c r="E10637">
        <v>32.7027127834887</v>
      </c>
      <c r="F10637">
        <v>245.993654193488</v>
      </c>
      <c r="G10637">
        <v>115.26372499999999</v>
      </c>
    </row>
    <row r="10638" spans="1:7" x14ac:dyDescent="0.25">
      <c r="A10638">
        <v>106.460000000002</v>
      </c>
      <c r="B10638">
        <v>3.5328054428100502</v>
      </c>
      <c r="C10638">
        <v>11.870976448059</v>
      </c>
      <c r="D10638">
        <v>3.5328054428100502</v>
      </c>
      <c r="E10638">
        <v>32.703066596660101</v>
      </c>
      <c r="F10638">
        <v>245.99400800666001</v>
      </c>
      <c r="G10638">
        <v>115.273725000002</v>
      </c>
    </row>
    <row r="10639" spans="1:7" x14ac:dyDescent="0.25">
      <c r="A10639">
        <v>106.47000000000099</v>
      </c>
      <c r="B10639">
        <v>3.5331573486328098</v>
      </c>
      <c r="C10639">
        <v>11.868911743164</v>
      </c>
      <c r="D10639">
        <v>3.5331573486328098</v>
      </c>
      <c r="E10639">
        <v>32.703418502482798</v>
      </c>
      <c r="F10639">
        <v>245.994359912482</v>
      </c>
      <c r="G10639">
        <v>115.283725000001</v>
      </c>
    </row>
    <row r="10640" spans="1:7" x14ac:dyDescent="0.25">
      <c r="A10640">
        <v>106.479999999999</v>
      </c>
      <c r="B10640">
        <v>3.53348517417907</v>
      </c>
      <c r="C10640">
        <v>11.8694200515747</v>
      </c>
      <c r="D10640">
        <v>3.53348517417907</v>
      </c>
      <c r="E10640">
        <v>32.703746328029098</v>
      </c>
      <c r="F10640">
        <v>245.994687738029</v>
      </c>
      <c r="G10640">
        <v>115.293724999999</v>
      </c>
    </row>
    <row r="10641" spans="1:7" x14ac:dyDescent="0.25">
      <c r="A10641">
        <v>106.490000000001</v>
      </c>
      <c r="B10641">
        <v>3.5338213443756099</v>
      </c>
      <c r="C10641">
        <v>11.8708591461181</v>
      </c>
      <c r="D10641">
        <v>3.5338213443756099</v>
      </c>
      <c r="E10641">
        <v>32.704082498225603</v>
      </c>
      <c r="F10641">
        <v>245.99502390822499</v>
      </c>
      <c r="G10641">
        <v>115.30372500000099</v>
      </c>
    </row>
    <row r="10642" spans="1:7" x14ac:dyDescent="0.25">
      <c r="A10642">
        <v>106.5</v>
      </c>
      <c r="B10642">
        <v>3.5341777801513601</v>
      </c>
      <c r="C10642">
        <v>11.8698301315307</v>
      </c>
      <c r="D10642">
        <v>3.5341777801513601</v>
      </c>
      <c r="E10642">
        <v>32.704438934001402</v>
      </c>
      <c r="F10642">
        <v>245.99538034400101</v>
      </c>
      <c r="G10642">
        <v>115.313724999999</v>
      </c>
    </row>
    <row r="10643" spans="1:7" x14ac:dyDescent="0.25">
      <c r="A10643">
        <v>106.51000000000199</v>
      </c>
      <c r="B10643">
        <v>3.5345065593719398</v>
      </c>
      <c r="C10643">
        <v>11.869426727294901</v>
      </c>
      <c r="D10643">
        <v>3.5345065593719398</v>
      </c>
      <c r="E10643">
        <v>32.704767713221997</v>
      </c>
      <c r="F10643">
        <v>245.99570912322201</v>
      </c>
      <c r="G10643">
        <v>115.323725000002</v>
      </c>
    </row>
    <row r="10644" spans="1:7" x14ac:dyDescent="0.25">
      <c r="A10644">
        <v>106.52</v>
      </c>
      <c r="B10644">
        <v>3.53483963012695</v>
      </c>
      <c r="C10644">
        <v>11.868832588195801</v>
      </c>
      <c r="D10644">
        <v>3.53483963012695</v>
      </c>
      <c r="E10644">
        <v>32.705100783977002</v>
      </c>
      <c r="F10644">
        <v>245.99604219397699</v>
      </c>
      <c r="G10644">
        <v>115.333725</v>
      </c>
    </row>
    <row r="10645" spans="1:7" x14ac:dyDescent="0.25">
      <c r="A10645">
        <v>106.530000000002</v>
      </c>
      <c r="B10645">
        <v>3.5351543426513601</v>
      </c>
      <c r="C10645">
        <v>11.868400573730399</v>
      </c>
      <c r="D10645">
        <v>3.5351543426513601</v>
      </c>
      <c r="E10645">
        <v>32.705415496501402</v>
      </c>
      <c r="F10645">
        <v>245.99635690650101</v>
      </c>
      <c r="G10645">
        <v>115.343725000002</v>
      </c>
    </row>
    <row r="10646" spans="1:7" x14ac:dyDescent="0.25">
      <c r="A10646">
        <v>106.54</v>
      </c>
      <c r="B10646">
        <v>3.5354321002960201</v>
      </c>
      <c r="C10646">
        <v>11.8691501617431</v>
      </c>
      <c r="D10646">
        <v>3.5354321002960201</v>
      </c>
      <c r="E10646">
        <v>32.705693254145999</v>
      </c>
      <c r="F10646">
        <v>245.996634664146</v>
      </c>
      <c r="G10646">
        <v>115.353725</v>
      </c>
    </row>
    <row r="10647" spans="1:7" x14ac:dyDescent="0.25">
      <c r="A10647">
        <v>106.550000000002</v>
      </c>
      <c r="B10647">
        <v>3.5357174873352002</v>
      </c>
      <c r="C10647">
        <v>11.867956161499</v>
      </c>
      <c r="D10647">
        <v>3.5357174873352002</v>
      </c>
      <c r="E10647">
        <v>32.705978641185197</v>
      </c>
      <c r="F10647">
        <v>245.99692005118499</v>
      </c>
      <c r="G10647">
        <v>115.36372500000201</v>
      </c>
    </row>
    <row r="10648" spans="1:7" x14ac:dyDescent="0.25">
      <c r="A10648">
        <v>106.560000000001</v>
      </c>
      <c r="B10648">
        <v>3.5360233783721902</v>
      </c>
      <c r="C10648">
        <v>11.867046356201101</v>
      </c>
      <c r="D10648">
        <v>3.5360233783721902</v>
      </c>
      <c r="E10648">
        <v>32.706284532222199</v>
      </c>
      <c r="F10648">
        <v>245.997225942222</v>
      </c>
      <c r="G10648">
        <v>115.373725000001</v>
      </c>
    </row>
    <row r="10649" spans="1:7" x14ac:dyDescent="0.25">
      <c r="A10649">
        <v>106.569999999999</v>
      </c>
      <c r="B10649">
        <v>3.5363533496856601</v>
      </c>
      <c r="C10649">
        <v>11.8666830062866</v>
      </c>
      <c r="D10649">
        <v>3.5363533496856601</v>
      </c>
      <c r="E10649">
        <v>32.706614503535697</v>
      </c>
      <c r="F10649">
        <v>245.997555913535</v>
      </c>
      <c r="G10649">
        <v>115.383724999999</v>
      </c>
    </row>
    <row r="10650" spans="1:7" x14ac:dyDescent="0.25">
      <c r="A10650">
        <v>106.58000000000099</v>
      </c>
      <c r="B10650">
        <v>3.5366957187652499</v>
      </c>
      <c r="C10650">
        <v>11.866135597229</v>
      </c>
      <c r="D10650">
        <v>3.5366957187652499</v>
      </c>
      <c r="E10650">
        <v>32.706956872615301</v>
      </c>
      <c r="F10650">
        <v>245.99789828261501</v>
      </c>
      <c r="G10650">
        <v>115.393725000001</v>
      </c>
    </row>
    <row r="10651" spans="1:7" x14ac:dyDescent="0.25">
      <c r="A10651">
        <v>106.59</v>
      </c>
      <c r="B10651">
        <v>3.5370166301727202</v>
      </c>
      <c r="C10651">
        <v>11.865199089050201</v>
      </c>
      <c r="D10651">
        <v>3.5370166301727202</v>
      </c>
      <c r="E10651">
        <v>32.7072777840228</v>
      </c>
      <c r="F10651">
        <v>245.998219194022</v>
      </c>
      <c r="G10651">
        <v>115.40372499999999</v>
      </c>
    </row>
    <row r="10652" spans="1:7" x14ac:dyDescent="0.25">
      <c r="A10652">
        <v>106.600000000002</v>
      </c>
      <c r="B10652">
        <v>3.5372831821441602</v>
      </c>
      <c r="C10652">
        <v>11.8633775711059</v>
      </c>
      <c r="D10652">
        <v>3.5372831821441602</v>
      </c>
      <c r="E10652">
        <v>32.7075443359942</v>
      </c>
      <c r="F10652">
        <v>245.998485745994</v>
      </c>
      <c r="G10652">
        <v>115.413725000002</v>
      </c>
    </row>
    <row r="10653" spans="1:7" x14ac:dyDescent="0.25">
      <c r="A10653">
        <v>106.61</v>
      </c>
      <c r="B10653">
        <v>3.5375776290893501</v>
      </c>
      <c r="C10653">
        <v>11.8616428375244</v>
      </c>
      <c r="D10653">
        <v>3.5375776290893501</v>
      </c>
      <c r="E10653">
        <v>32.707838782939398</v>
      </c>
      <c r="F10653">
        <v>245.99878019293899</v>
      </c>
      <c r="G10653">
        <v>115.423725</v>
      </c>
    </row>
    <row r="10654" spans="1:7" x14ac:dyDescent="0.25">
      <c r="A10654">
        <v>106.62000000000199</v>
      </c>
      <c r="B10654">
        <v>3.53786921501159</v>
      </c>
      <c r="C10654">
        <v>11.860135078430099</v>
      </c>
      <c r="D10654">
        <v>3.53786921501159</v>
      </c>
      <c r="E10654">
        <v>32.708130368861603</v>
      </c>
      <c r="F10654">
        <v>245.99907177886101</v>
      </c>
      <c r="G10654">
        <v>115.433725000002</v>
      </c>
    </row>
    <row r="10655" spans="1:7" x14ac:dyDescent="0.25">
      <c r="A10655">
        <v>106.630000000001</v>
      </c>
      <c r="B10655">
        <v>3.5381870269775302</v>
      </c>
      <c r="C10655">
        <v>11.8592519760131</v>
      </c>
      <c r="D10655">
        <v>3.5381870269775302</v>
      </c>
      <c r="E10655">
        <v>32.708448180827602</v>
      </c>
      <c r="F10655">
        <v>245.99938959082701</v>
      </c>
      <c r="G10655">
        <v>115.443725</v>
      </c>
    </row>
    <row r="10656" spans="1:7" x14ac:dyDescent="0.25">
      <c r="A10656">
        <v>106.640000000003</v>
      </c>
      <c r="B10656">
        <v>3.5384817123413002</v>
      </c>
      <c r="C10656">
        <v>11.858452796936</v>
      </c>
      <c r="D10656">
        <v>3.5384817123413002</v>
      </c>
      <c r="E10656">
        <v>32.708742866191301</v>
      </c>
      <c r="F10656">
        <v>245.999684276191</v>
      </c>
      <c r="G10656">
        <v>115.453725000003</v>
      </c>
    </row>
    <row r="10657" spans="1:7" x14ac:dyDescent="0.25">
      <c r="A10657">
        <v>106.650000000001</v>
      </c>
      <c r="B10657">
        <v>3.5388009548187198</v>
      </c>
      <c r="C10657">
        <v>11.858211517333901</v>
      </c>
      <c r="D10657">
        <v>3.5388009548187198</v>
      </c>
      <c r="E10657">
        <v>32.709062108668803</v>
      </c>
      <c r="F10657">
        <v>246.000003518668</v>
      </c>
      <c r="G10657">
        <v>115.46372500000101</v>
      </c>
    </row>
    <row r="10658" spans="1:7" x14ac:dyDescent="0.25">
      <c r="A10658">
        <v>106.659999999999</v>
      </c>
      <c r="B10658">
        <v>3.5391087532043399</v>
      </c>
      <c r="C10658">
        <v>11.8572950363159</v>
      </c>
      <c r="D10658">
        <v>3.5391087532043399</v>
      </c>
      <c r="E10658">
        <v>32.709369907054402</v>
      </c>
      <c r="F10658">
        <v>246.00031131705401</v>
      </c>
      <c r="G10658">
        <v>115.47372499999901</v>
      </c>
    </row>
    <row r="10659" spans="1:7" x14ac:dyDescent="0.25">
      <c r="A10659">
        <v>106.670000000001</v>
      </c>
      <c r="B10659">
        <v>3.5394191741943302</v>
      </c>
      <c r="C10659">
        <v>11.857220649719199</v>
      </c>
      <c r="D10659">
        <v>3.5394191741943302</v>
      </c>
      <c r="E10659">
        <v>32.709680328044399</v>
      </c>
      <c r="F10659">
        <v>246.000621738044</v>
      </c>
      <c r="G10659">
        <v>115.483725000001</v>
      </c>
    </row>
    <row r="10660" spans="1:7" x14ac:dyDescent="0.25">
      <c r="A10660">
        <v>106.68</v>
      </c>
      <c r="B10660">
        <v>3.5397460460662802</v>
      </c>
      <c r="C10660">
        <v>11.857071876525801</v>
      </c>
      <c r="D10660">
        <v>3.5397460460662802</v>
      </c>
      <c r="E10660">
        <v>32.710007199916298</v>
      </c>
      <c r="F10660">
        <v>246.00094860991601</v>
      </c>
      <c r="G10660">
        <v>115.493725</v>
      </c>
    </row>
    <row r="10661" spans="1:7" x14ac:dyDescent="0.25">
      <c r="A10661">
        <v>106.690000000002</v>
      </c>
      <c r="B10661">
        <v>3.5400378704071001</v>
      </c>
      <c r="C10661">
        <v>11.856165885925201</v>
      </c>
      <c r="D10661">
        <v>3.5400378704071001</v>
      </c>
      <c r="E10661">
        <v>32.710299024257097</v>
      </c>
      <c r="F10661">
        <v>246.001240434257</v>
      </c>
      <c r="G10661">
        <v>115.50372500000201</v>
      </c>
    </row>
    <row r="10662" spans="1:7" x14ac:dyDescent="0.25">
      <c r="A10662">
        <v>106.7</v>
      </c>
      <c r="B10662">
        <v>3.54036140441894</v>
      </c>
      <c r="C10662">
        <v>11.8568668365478</v>
      </c>
      <c r="D10662">
        <v>3.54036140441894</v>
      </c>
      <c r="E10662">
        <v>32.710622558269002</v>
      </c>
      <c r="F10662">
        <v>246.00156396826901</v>
      </c>
      <c r="G10662">
        <v>115.51372499999999</v>
      </c>
    </row>
    <row r="10663" spans="1:7" x14ac:dyDescent="0.25">
      <c r="A10663">
        <v>106.710000000002</v>
      </c>
      <c r="B10663">
        <v>3.5407028198242099</v>
      </c>
      <c r="C10663">
        <v>11.8580780029296</v>
      </c>
      <c r="D10663">
        <v>3.5407028198242099</v>
      </c>
      <c r="E10663">
        <v>32.710963973674197</v>
      </c>
      <c r="F10663">
        <v>246.001905383674</v>
      </c>
      <c r="G10663">
        <v>115.523725000002</v>
      </c>
    </row>
    <row r="10664" spans="1:7" x14ac:dyDescent="0.25">
      <c r="A10664">
        <v>106.72000000000099</v>
      </c>
      <c r="B10664">
        <v>3.5410180091857901</v>
      </c>
      <c r="C10664">
        <v>11.8598861694335</v>
      </c>
      <c r="D10664">
        <v>3.5410180091857901</v>
      </c>
      <c r="E10664">
        <v>32.711279163035798</v>
      </c>
      <c r="F10664">
        <v>246.002220573035</v>
      </c>
      <c r="G10664">
        <v>115.533725000001</v>
      </c>
    </row>
    <row r="10665" spans="1:7" x14ac:dyDescent="0.25">
      <c r="A10665">
        <v>106.729999999999</v>
      </c>
      <c r="B10665">
        <v>3.5413224697113002</v>
      </c>
      <c r="C10665">
        <v>11.859221458435</v>
      </c>
      <c r="D10665">
        <v>3.5413224697113002</v>
      </c>
      <c r="E10665">
        <v>32.711583623561303</v>
      </c>
      <c r="F10665">
        <v>246.002525033561</v>
      </c>
      <c r="G10665">
        <v>115.543724999999</v>
      </c>
    </row>
    <row r="10666" spans="1:7" x14ac:dyDescent="0.25">
      <c r="A10666">
        <v>106.740000000001</v>
      </c>
      <c r="B10666">
        <v>3.5416333675384499</v>
      </c>
      <c r="C10666">
        <v>11.8578538894653</v>
      </c>
      <c r="D10666">
        <v>3.5416333675384499</v>
      </c>
      <c r="E10666">
        <v>32.711894521388501</v>
      </c>
      <c r="F10666">
        <v>246.00283593138801</v>
      </c>
      <c r="G10666">
        <v>115.55372500000099</v>
      </c>
    </row>
    <row r="10667" spans="1:7" x14ac:dyDescent="0.25">
      <c r="A10667">
        <v>106.75</v>
      </c>
      <c r="B10667">
        <v>3.5419440269470202</v>
      </c>
      <c r="C10667">
        <v>11.855872154235801</v>
      </c>
      <c r="D10667">
        <v>3.5419440269470202</v>
      </c>
      <c r="E10667">
        <v>32.712205180797</v>
      </c>
      <c r="F10667">
        <v>246.003146590797</v>
      </c>
      <c r="G10667">
        <v>115.563724999999</v>
      </c>
    </row>
    <row r="10668" spans="1:7" x14ac:dyDescent="0.25">
      <c r="A10668">
        <v>106.76000000000199</v>
      </c>
      <c r="B10668">
        <v>3.5422396659850999</v>
      </c>
      <c r="C10668">
        <v>11.8550004959106</v>
      </c>
      <c r="D10668">
        <v>3.5422396659850999</v>
      </c>
      <c r="E10668">
        <v>32.7125008198351</v>
      </c>
      <c r="F10668">
        <v>246.003442229835</v>
      </c>
      <c r="G10668">
        <v>115.573725000002</v>
      </c>
    </row>
    <row r="10669" spans="1:7" x14ac:dyDescent="0.25">
      <c r="A10669">
        <v>106.77</v>
      </c>
      <c r="B10669">
        <v>3.54250860214233</v>
      </c>
      <c r="C10669">
        <v>11.8545770645141</v>
      </c>
      <c r="D10669">
        <v>3.54250860214233</v>
      </c>
      <c r="E10669">
        <v>32.712769755992397</v>
      </c>
      <c r="F10669">
        <v>246.003711165992</v>
      </c>
      <c r="G10669">
        <v>115.583725</v>
      </c>
    </row>
    <row r="10670" spans="1:7" x14ac:dyDescent="0.25">
      <c r="A10670">
        <v>106.780000000002</v>
      </c>
      <c r="B10670">
        <v>3.5428307056427002</v>
      </c>
      <c r="C10670">
        <v>11.8535842895507</v>
      </c>
      <c r="D10670">
        <v>3.5428307056427002</v>
      </c>
      <c r="E10670">
        <v>32.7130918594927</v>
      </c>
      <c r="F10670">
        <v>246.004033269492</v>
      </c>
      <c r="G10670">
        <v>115.593725000002</v>
      </c>
    </row>
    <row r="10671" spans="1:7" x14ac:dyDescent="0.25">
      <c r="A10671">
        <v>106.79</v>
      </c>
      <c r="B10671">
        <v>3.54316926002502</v>
      </c>
      <c r="C10671">
        <v>11.8532857894897</v>
      </c>
      <c r="D10671">
        <v>3.54316926002502</v>
      </c>
      <c r="E10671">
        <v>32.713430413875102</v>
      </c>
      <c r="F10671">
        <v>246.004371823875</v>
      </c>
      <c r="G10671">
        <v>115.603725</v>
      </c>
    </row>
    <row r="10672" spans="1:7" x14ac:dyDescent="0.25">
      <c r="A10672">
        <v>106.800000000002</v>
      </c>
      <c r="B10672">
        <v>3.54349684715271</v>
      </c>
      <c r="C10672">
        <v>11.8526563644409</v>
      </c>
      <c r="D10672">
        <v>3.54349684715271</v>
      </c>
      <c r="E10672">
        <v>32.713758001002702</v>
      </c>
      <c r="F10672">
        <v>246.00469941100201</v>
      </c>
      <c r="G10672">
        <v>115.61372500000201</v>
      </c>
    </row>
    <row r="10673" spans="1:7" x14ac:dyDescent="0.25">
      <c r="A10673">
        <v>106.810000000001</v>
      </c>
      <c r="B10673">
        <v>3.5438032150268501</v>
      </c>
      <c r="C10673">
        <v>11.8509302139282</v>
      </c>
      <c r="D10673">
        <v>3.5438032150268501</v>
      </c>
      <c r="E10673">
        <v>32.714064368876898</v>
      </c>
      <c r="F10673">
        <v>246.00500577887601</v>
      </c>
      <c r="G10673">
        <v>115.623725000001</v>
      </c>
    </row>
    <row r="10674" spans="1:7" x14ac:dyDescent="0.25">
      <c r="A10674">
        <v>106.819999999999</v>
      </c>
      <c r="B10674">
        <v>3.5441026687621999</v>
      </c>
      <c r="C10674">
        <v>11.848761558532701</v>
      </c>
      <c r="D10674">
        <v>3.5441026687621999</v>
      </c>
      <c r="E10674">
        <v>32.714363822612199</v>
      </c>
      <c r="F10674">
        <v>246.00530523261199</v>
      </c>
      <c r="G10674">
        <v>115.633724999999</v>
      </c>
    </row>
    <row r="10675" spans="1:7" x14ac:dyDescent="0.25">
      <c r="A10675">
        <v>106.83000000000099</v>
      </c>
      <c r="B10675">
        <v>3.5444145202636701</v>
      </c>
      <c r="C10675">
        <v>11.8482646942138</v>
      </c>
      <c r="D10675">
        <v>3.5444145202636701</v>
      </c>
      <c r="E10675">
        <v>32.7146756741137</v>
      </c>
      <c r="F10675">
        <v>246.005617084113</v>
      </c>
      <c r="G10675">
        <v>115.643725000001</v>
      </c>
    </row>
    <row r="10676" spans="1:7" x14ac:dyDescent="0.25">
      <c r="A10676">
        <v>106.84</v>
      </c>
      <c r="B10676">
        <v>3.5447514057159402</v>
      </c>
      <c r="C10676">
        <v>11.8472328186035</v>
      </c>
      <c r="D10676">
        <v>3.5447514057159402</v>
      </c>
      <c r="E10676">
        <v>32.715012559565999</v>
      </c>
      <c r="F10676">
        <v>246.00595396956601</v>
      </c>
      <c r="G10676">
        <v>115.65372499999999</v>
      </c>
    </row>
    <row r="10677" spans="1:7" x14ac:dyDescent="0.25">
      <c r="A10677">
        <v>106.850000000002</v>
      </c>
      <c r="B10677">
        <v>3.5450787544250399</v>
      </c>
      <c r="C10677">
        <v>11.8480911254882</v>
      </c>
      <c r="D10677">
        <v>3.5450787544250399</v>
      </c>
      <c r="E10677">
        <v>32.715339908275098</v>
      </c>
      <c r="F10677">
        <v>246.006281318275</v>
      </c>
      <c r="G10677">
        <v>115.663725000002</v>
      </c>
    </row>
    <row r="10678" spans="1:7" x14ac:dyDescent="0.25">
      <c r="A10678">
        <v>106.86</v>
      </c>
      <c r="B10678">
        <v>3.5453922748565598</v>
      </c>
      <c r="C10678">
        <v>11.8475542068481</v>
      </c>
      <c r="D10678">
        <v>3.5453922748565598</v>
      </c>
      <c r="E10678">
        <v>32.715653428706602</v>
      </c>
      <c r="F10678">
        <v>246.00659483870601</v>
      </c>
      <c r="G10678">
        <v>115.673725</v>
      </c>
    </row>
    <row r="10679" spans="1:7" x14ac:dyDescent="0.25">
      <c r="A10679">
        <v>106.87000000000199</v>
      </c>
      <c r="B10679">
        <v>3.5456886291503902</v>
      </c>
      <c r="C10679">
        <v>11.8464603424072</v>
      </c>
      <c r="D10679">
        <v>3.5456886291503902</v>
      </c>
      <c r="E10679">
        <v>32.715949783000397</v>
      </c>
      <c r="F10679">
        <v>246.006891193</v>
      </c>
      <c r="G10679">
        <v>115.683725000002</v>
      </c>
    </row>
    <row r="10680" spans="1:7" x14ac:dyDescent="0.25">
      <c r="A10680">
        <v>106.880000000001</v>
      </c>
      <c r="B10680">
        <v>3.5460391044616602</v>
      </c>
      <c r="C10680">
        <v>11.846019744873001</v>
      </c>
      <c r="D10680">
        <v>3.5460391044616602</v>
      </c>
      <c r="E10680">
        <v>32.716300258311698</v>
      </c>
      <c r="F10680">
        <v>246.007241668311</v>
      </c>
      <c r="G10680">
        <v>115.693725</v>
      </c>
    </row>
    <row r="10681" spans="1:7" x14ac:dyDescent="0.25">
      <c r="A10681">
        <v>106.890000000003</v>
      </c>
      <c r="B10681">
        <v>3.5463738441467201</v>
      </c>
      <c r="C10681">
        <v>11.8460330963134</v>
      </c>
      <c r="D10681">
        <v>3.5463738441467201</v>
      </c>
      <c r="E10681">
        <v>32.716634997996799</v>
      </c>
      <c r="F10681">
        <v>246.007576407996</v>
      </c>
      <c r="G10681">
        <v>115.703725000003</v>
      </c>
    </row>
    <row r="10682" spans="1:7" x14ac:dyDescent="0.25">
      <c r="A10682">
        <v>106.900000000001</v>
      </c>
      <c r="B10682">
        <v>3.5466938018798801</v>
      </c>
      <c r="C10682">
        <v>11.8459167480468</v>
      </c>
      <c r="D10682">
        <v>3.5466938018798801</v>
      </c>
      <c r="E10682">
        <v>32.716954955729904</v>
      </c>
      <c r="F10682">
        <v>246.00789636572901</v>
      </c>
      <c r="G10682">
        <v>115.71372500000101</v>
      </c>
    </row>
    <row r="10683" spans="1:7" x14ac:dyDescent="0.25">
      <c r="A10683">
        <v>106.909999999999</v>
      </c>
      <c r="B10683">
        <v>3.5470063686370801</v>
      </c>
      <c r="C10683">
        <v>11.8455343246459</v>
      </c>
      <c r="D10683">
        <v>3.5470063686370801</v>
      </c>
      <c r="E10683">
        <v>32.717267522487099</v>
      </c>
      <c r="F10683">
        <v>246.00820893248701</v>
      </c>
      <c r="G10683">
        <v>115.72372499999901</v>
      </c>
    </row>
    <row r="10684" spans="1:7" x14ac:dyDescent="0.25">
      <c r="A10684">
        <v>106.920000000001</v>
      </c>
      <c r="B10684">
        <v>3.5473148822784402</v>
      </c>
      <c r="C10684">
        <v>11.846371650695801</v>
      </c>
      <c r="D10684">
        <v>3.5473148822784402</v>
      </c>
      <c r="E10684">
        <v>32.717576036128499</v>
      </c>
      <c r="F10684">
        <v>246.008517446128</v>
      </c>
      <c r="G10684">
        <v>115.733725000001</v>
      </c>
    </row>
    <row r="10685" spans="1:7" x14ac:dyDescent="0.25">
      <c r="A10685">
        <v>106.93</v>
      </c>
      <c r="B10685">
        <v>3.5476515293121298</v>
      </c>
      <c r="C10685">
        <v>11.846172332763601</v>
      </c>
      <c r="D10685">
        <v>3.5476515293121298</v>
      </c>
      <c r="E10685">
        <v>32.717912683162197</v>
      </c>
      <c r="F10685">
        <v>246.008854093162</v>
      </c>
      <c r="G10685">
        <v>115.743725</v>
      </c>
    </row>
    <row r="10686" spans="1:7" x14ac:dyDescent="0.25">
      <c r="A10686">
        <v>106.940000000002</v>
      </c>
      <c r="B10686">
        <v>3.5479969978332502</v>
      </c>
      <c r="C10686">
        <v>11.846416473388601</v>
      </c>
      <c r="D10686">
        <v>3.5479969978332502</v>
      </c>
      <c r="E10686">
        <v>32.718258151683301</v>
      </c>
      <c r="F10686">
        <v>246.009199561683</v>
      </c>
      <c r="G10686">
        <v>115.75372500000201</v>
      </c>
    </row>
    <row r="10687" spans="1:7" x14ac:dyDescent="0.25">
      <c r="A10687">
        <v>106.95</v>
      </c>
      <c r="B10687">
        <v>3.54832863807678</v>
      </c>
      <c r="C10687">
        <v>11.846843719482401</v>
      </c>
      <c r="D10687">
        <v>3.54832863807678</v>
      </c>
      <c r="E10687">
        <v>32.718589791926803</v>
      </c>
      <c r="F10687">
        <v>246.00953120192599</v>
      </c>
      <c r="G10687">
        <v>115.76372499999999</v>
      </c>
    </row>
    <row r="10688" spans="1:7" x14ac:dyDescent="0.25">
      <c r="A10688">
        <v>106.960000000002</v>
      </c>
      <c r="B10688">
        <v>3.5486278533935498</v>
      </c>
      <c r="C10688">
        <v>11.8473243713378</v>
      </c>
      <c r="D10688">
        <v>3.5486278533935498</v>
      </c>
      <c r="E10688">
        <v>32.718889007243597</v>
      </c>
      <c r="F10688">
        <v>246.00983041724299</v>
      </c>
      <c r="G10688">
        <v>115.773725000002</v>
      </c>
    </row>
    <row r="10689" spans="1:7" x14ac:dyDescent="0.25">
      <c r="A10689">
        <v>106.97000000000099</v>
      </c>
      <c r="B10689">
        <v>3.54898810386657</v>
      </c>
      <c r="C10689">
        <v>11.84712600708</v>
      </c>
      <c r="D10689">
        <v>3.54898810386657</v>
      </c>
      <c r="E10689">
        <v>32.719249257716598</v>
      </c>
      <c r="F10689">
        <v>246.01019066771599</v>
      </c>
      <c r="G10689">
        <v>115.783725000001</v>
      </c>
    </row>
    <row r="10690" spans="1:7" x14ac:dyDescent="0.25">
      <c r="A10690">
        <v>106.979999999999</v>
      </c>
      <c r="B10690">
        <v>3.54933357238769</v>
      </c>
      <c r="C10690">
        <v>11.846320152282701</v>
      </c>
      <c r="D10690">
        <v>3.54933357238769</v>
      </c>
      <c r="E10690">
        <v>32.719594726237702</v>
      </c>
      <c r="F10690">
        <v>246.01053613623699</v>
      </c>
      <c r="G10690">
        <v>115.793724999999</v>
      </c>
    </row>
    <row r="10691" spans="1:7" x14ac:dyDescent="0.25">
      <c r="A10691">
        <v>106.990000000001</v>
      </c>
      <c r="B10691">
        <v>3.5496580600738499</v>
      </c>
      <c r="C10691">
        <v>11.8457174301147</v>
      </c>
      <c r="D10691">
        <v>3.5496580600738499</v>
      </c>
      <c r="E10691">
        <v>32.719919213923902</v>
      </c>
      <c r="F10691">
        <v>246.01086062392301</v>
      </c>
      <c r="G10691">
        <v>115.80372500000099</v>
      </c>
    </row>
    <row r="10692" spans="1:7" x14ac:dyDescent="0.25">
      <c r="A10692">
        <v>107</v>
      </c>
      <c r="B10692">
        <v>3.5499894618988002</v>
      </c>
      <c r="C10692">
        <v>11.8453559875488</v>
      </c>
      <c r="D10692">
        <v>3.5499894618988002</v>
      </c>
      <c r="E10692">
        <v>32.720250615748803</v>
      </c>
      <c r="F10692">
        <v>246.01119202574799</v>
      </c>
      <c r="G10692">
        <v>115.813724999999</v>
      </c>
    </row>
    <row r="10693" spans="1:7" x14ac:dyDescent="0.25">
      <c r="A10693">
        <v>107.01000000000199</v>
      </c>
      <c r="B10693">
        <v>3.55029916763305</v>
      </c>
      <c r="C10693">
        <v>11.846717834472599</v>
      </c>
      <c r="D10693">
        <v>3.55029916763305</v>
      </c>
      <c r="E10693">
        <v>32.720560321483099</v>
      </c>
      <c r="F10693">
        <v>246.01150173148301</v>
      </c>
      <c r="G10693">
        <v>115.823725000002</v>
      </c>
    </row>
    <row r="10694" spans="1:7" x14ac:dyDescent="0.25">
      <c r="A10694">
        <v>107.02</v>
      </c>
      <c r="B10694">
        <v>3.5506119728088299</v>
      </c>
      <c r="C10694">
        <v>11.8466453552246</v>
      </c>
      <c r="D10694">
        <v>3.5506119728088299</v>
      </c>
      <c r="E10694">
        <v>32.720873126658901</v>
      </c>
      <c r="F10694">
        <v>246.01181453665799</v>
      </c>
      <c r="G10694">
        <v>115.833725</v>
      </c>
    </row>
    <row r="10695" spans="1:7" x14ac:dyDescent="0.25">
      <c r="A10695">
        <v>107.030000000002</v>
      </c>
      <c r="B10695">
        <v>3.5509541034698402</v>
      </c>
      <c r="C10695">
        <v>11.8460597991943</v>
      </c>
      <c r="D10695">
        <v>3.5509541034698402</v>
      </c>
      <c r="E10695">
        <v>32.721215257319898</v>
      </c>
      <c r="F10695">
        <v>246.012156667319</v>
      </c>
      <c r="G10695">
        <v>115.843725000002</v>
      </c>
    </row>
    <row r="10696" spans="1:7" x14ac:dyDescent="0.25">
      <c r="A10696">
        <v>107.04</v>
      </c>
      <c r="B10696">
        <v>3.5512669086456201</v>
      </c>
      <c r="C10696">
        <v>11.846337318420399</v>
      </c>
      <c r="D10696">
        <v>3.5512669086456201</v>
      </c>
      <c r="E10696">
        <v>32.7215280624957</v>
      </c>
      <c r="F10696">
        <v>246.01246947249501</v>
      </c>
      <c r="G10696">
        <v>115.853725</v>
      </c>
    </row>
    <row r="10697" spans="1:7" x14ac:dyDescent="0.25">
      <c r="A10697">
        <v>107.050000000002</v>
      </c>
      <c r="B10697">
        <v>3.5515797138214098</v>
      </c>
      <c r="C10697">
        <v>11.844956398010201</v>
      </c>
      <c r="D10697">
        <v>3.5515797138214098</v>
      </c>
      <c r="E10697">
        <v>32.721840867671403</v>
      </c>
      <c r="F10697">
        <v>246.01278227767099</v>
      </c>
      <c r="G10697">
        <v>115.86372500000201</v>
      </c>
    </row>
    <row r="10698" spans="1:7" x14ac:dyDescent="0.25">
      <c r="A10698">
        <v>107.060000000001</v>
      </c>
      <c r="B10698">
        <v>3.55191946029663</v>
      </c>
      <c r="C10698">
        <v>11.8443899154663</v>
      </c>
      <c r="D10698">
        <v>3.55191946029663</v>
      </c>
      <c r="E10698">
        <v>32.722180614146701</v>
      </c>
      <c r="F10698">
        <v>246.01312202414601</v>
      </c>
      <c r="G10698">
        <v>115.873725000001</v>
      </c>
    </row>
    <row r="10699" spans="1:7" x14ac:dyDescent="0.25">
      <c r="A10699">
        <v>107.069999999999</v>
      </c>
      <c r="B10699">
        <v>3.5522465705871502</v>
      </c>
      <c r="C10699">
        <v>11.8453874588012</v>
      </c>
      <c r="D10699">
        <v>3.5522465705871502</v>
      </c>
      <c r="E10699">
        <v>32.7225077244372</v>
      </c>
      <c r="F10699">
        <v>246.013449134437</v>
      </c>
      <c r="G10699">
        <v>115.883724999999</v>
      </c>
    </row>
    <row r="10700" spans="1:7" x14ac:dyDescent="0.25">
      <c r="A10700">
        <v>107.08000000000099</v>
      </c>
      <c r="B10700">
        <v>3.5525438785552899</v>
      </c>
      <c r="C10700">
        <v>11.847270965576101</v>
      </c>
      <c r="D10700">
        <v>3.5525438785552899</v>
      </c>
      <c r="E10700">
        <v>32.722805032405297</v>
      </c>
      <c r="F10700">
        <v>246.01374644240499</v>
      </c>
      <c r="G10700">
        <v>115.893725000001</v>
      </c>
    </row>
    <row r="10701" spans="1:7" x14ac:dyDescent="0.25">
      <c r="A10701">
        <v>107.09</v>
      </c>
      <c r="B10701">
        <v>3.55287432670593</v>
      </c>
      <c r="C10701">
        <v>11.847781181335399</v>
      </c>
      <c r="D10701">
        <v>3.55287432670593</v>
      </c>
      <c r="E10701">
        <v>32.723135480556003</v>
      </c>
      <c r="F10701">
        <v>246.014076890555</v>
      </c>
      <c r="G10701">
        <v>115.90372499999999</v>
      </c>
    </row>
    <row r="10702" spans="1:7" x14ac:dyDescent="0.25">
      <c r="A10702">
        <v>107.100000000002</v>
      </c>
      <c r="B10702">
        <v>3.5532212257385201</v>
      </c>
      <c r="C10702">
        <v>11.847968101501399</v>
      </c>
      <c r="D10702">
        <v>3.5532212257385201</v>
      </c>
      <c r="E10702">
        <v>32.723482379588603</v>
      </c>
      <c r="F10702">
        <v>246.01442378958799</v>
      </c>
      <c r="G10702">
        <v>115.913725000002</v>
      </c>
    </row>
    <row r="10703" spans="1:7" x14ac:dyDescent="0.25">
      <c r="A10703">
        <v>107.11</v>
      </c>
      <c r="B10703">
        <v>3.5535471439361501</v>
      </c>
      <c r="C10703">
        <v>11.8466348648071</v>
      </c>
      <c r="D10703">
        <v>3.5535471439361501</v>
      </c>
      <c r="E10703">
        <v>32.723808297786199</v>
      </c>
      <c r="F10703">
        <v>246.014749707786</v>
      </c>
      <c r="G10703">
        <v>115.923725</v>
      </c>
    </row>
    <row r="10704" spans="1:7" x14ac:dyDescent="0.25">
      <c r="A10704">
        <v>107.12000000000199</v>
      </c>
      <c r="B10704">
        <v>3.5538947582244802</v>
      </c>
      <c r="C10704">
        <v>11.8454189300537</v>
      </c>
      <c r="D10704">
        <v>3.5538947582244802</v>
      </c>
      <c r="E10704">
        <v>32.724155912074501</v>
      </c>
      <c r="F10704">
        <v>246.01509732207401</v>
      </c>
      <c r="G10704">
        <v>115.933725000002</v>
      </c>
    </row>
    <row r="10705" spans="1:7" x14ac:dyDescent="0.25">
      <c r="A10705">
        <v>107.130000000001</v>
      </c>
      <c r="B10705">
        <v>3.5542678833007799</v>
      </c>
      <c r="C10705">
        <v>11.8470554351806</v>
      </c>
      <c r="D10705">
        <v>3.5542678833007799</v>
      </c>
      <c r="E10705">
        <v>32.724529037150802</v>
      </c>
      <c r="F10705">
        <v>246.01547044714999</v>
      </c>
      <c r="G10705">
        <v>115.943725</v>
      </c>
    </row>
    <row r="10706" spans="1:7" x14ac:dyDescent="0.25">
      <c r="A10706">
        <v>107.140000000003</v>
      </c>
      <c r="B10706">
        <v>3.5546092987060498</v>
      </c>
      <c r="C10706">
        <v>11.8467540740966</v>
      </c>
      <c r="D10706">
        <v>3.5546092987060498</v>
      </c>
      <c r="E10706">
        <v>32.724870452556097</v>
      </c>
      <c r="F10706">
        <v>246.01581186255601</v>
      </c>
      <c r="G10706">
        <v>115.953725000003</v>
      </c>
    </row>
    <row r="10707" spans="1:7" x14ac:dyDescent="0.25">
      <c r="A10707">
        <v>107.150000000001</v>
      </c>
      <c r="B10707">
        <v>3.5549430847167902</v>
      </c>
      <c r="C10707">
        <v>11.847393989562899</v>
      </c>
      <c r="D10707">
        <v>3.5549430847167902</v>
      </c>
      <c r="E10707">
        <v>32.725204238566803</v>
      </c>
      <c r="F10707">
        <v>246.01614564856601</v>
      </c>
      <c r="G10707">
        <v>115.96372500000101</v>
      </c>
    </row>
    <row r="10708" spans="1:7" x14ac:dyDescent="0.25">
      <c r="A10708">
        <v>107.159999999999</v>
      </c>
      <c r="B10708">
        <v>3.55528712272644</v>
      </c>
      <c r="C10708">
        <v>11.8475189208984</v>
      </c>
      <c r="D10708">
        <v>3.55528712272644</v>
      </c>
      <c r="E10708">
        <v>32.725548276576497</v>
      </c>
      <c r="F10708">
        <v>246.01648968657599</v>
      </c>
      <c r="G10708">
        <v>115.97372499999901</v>
      </c>
    </row>
    <row r="10709" spans="1:7" x14ac:dyDescent="0.25">
      <c r="A10709">
        <v>107.170000000001</v>
      </c>
      <c r="B10709">
        <v>3.5556077957153298</v>
      </c>
      <c r="C10709">
        <v>11.8477163314819</v>
      </c>
      <c r="D10709">
        <v>3.5556077957153298</v>
      </c>
      <c r="E10709">
        <v>32.725868949565402</v>
      </c>
      <c r="F10709">
        <v>246.016810359565</v>
      </c>
      <c r="G10709">
        <v>115.983725000001</v>
      </c>
    </row>
    <row r="10710" spans="1:7" x14ac:dyDescent="0.25">
      <c r="A10710">
        <v>107.18</v>
      </c>
      <c r="B10710">
        <v>3.55595755577087</v>
      </c>
      <c r="C10710">
        <v>11.8474349975585</v>
      </c>
      <c r="D10710">
        <v>3.55595755577087</v>
      </c>
      <c r="E10710">
        <v>32.726218709620902</v>
      </c>
      <c r="F10710">
        <v>246.01716011962</v>
      </c>
      <c r="G10710">
        <v>115.993725</v>
      </c>
    </row>
    <row r="10711" spans="1:7" x14ac:dyDescent="0.25">
      <c r="A10711">
        <v>107.190000000002</v>
      </c>
      <c r="B10711">
        <v>3.55632019042968</v>
      </c>
      <c r="C10711">
        <v>11.847183227539</v>
      </c>
      <c r="D10711">
        <v>3.55632019042968</v>
      </c>
      <c r="E10711">
        <v>32.726581344279701</v>
      </c>
      <c r="F10711">
        <v>246.01752275427901</v>
      </c>
      <c r="G10711">
        <v>116.00372500000201</v>
      </c>
    </row>
    <row r="10712" spans="1:7" x14ac:dyDescent="0.25">
      <c r="A10712">
        <v>107.2</v>
      </c>
      <c r="B10712">
        <v>3.5566720962524401</v>
      </c>
      <c r="C10712">
        <v>11.8472480773925</v>
      </c>
      <c r="D10712">
        <v>3.5566720962524401</v>
      </c>
      <c r="E10712">
        <v>32.726933250102498</v>
      </c>
      <c r="F10712">
        <v>246.017874660102</v>
      </c>
      <c r="G10712">
        <v>116.01372499999999</v>
      </c>
    </row>
    <row r="10713" spans="1:7" x14ac:dyDescent="0.25">
      <c r="A10713">
        <v>107.210000000002</v>
      </c>
      <c r="B10713">
        <v>3.5570282936096098</v>
      </c>
      <c r="C10713">
        <v>11.847922325134199</v>
      </c>
      <c r="D10713">
        <v>3.5570282936096098</v>
      </c>
      <c r="E10713">
        <v>32.727289447459597</v>
      </c>
      <c r="F10713">
        <v>246.018230857459</v>
      </c>
      <c r="G10713">
        <v>116.023725000002</v>
      </c>
    </row>
    <row r="10714" spans="1:7" x14ac:dyDescent="0.25">
      <c r="A10714">
        <v>107.22000000000099</v>
      </c>
      <c r="B10714">
        <v>3.5573859214782702</v>
      </c>
      <c r="C10714">
        <v>11.8495874404907</v>
      </c>
      <c r="D10714">
        <v>3.5573859214782702</v>
      </c>
      <c r="E10714">
        <v>32.727647075328299</v>
      </c>
      <c r="F10714">
        <v>246.018588485328</v>
      </c>
      <c r="G10714">
        <v>116.033725000001</v>
      </c>
    </row>
    <row r="10715" spans="1:7" x14ac:dyDescent="0.25">
      <c r="A10715">
        <v>107.229999999999</v>
      </c>
      <c r="B10715">
        <v>3.5577437877654998</v>
      </c>
      <c r="C10715">
        <v>11.850308418273899</v>
      </c>
      <c r="D10715">
        <v>3.5577437877654998</v>
      </c>
      <c r="E10715">
        <v>32.728004941615502</v>
      </c>
      <c r="F10715">
        <v>246.018946351615</v>
      </c>
      <c r="G10715">
        <v>116.043724999999</v>
      </c>
    </row>
    <row r="10716" spans="1:7" x14ac:dyDescent="0.25">
      <c r="A10716">
        <v>107.240000000001</v>
      </c>
      <c r="B10716">
        <v>3.5580999851226802</v>
      </c>
      <c r="C10716">
        <v>11.8507843017578</v>
      </c>
      <c r="D10716">
        <v>3.5580999851226802</v>
      </c>
      <c r="E10716">
        <v>32.728361138972701</v>
      </c>
      <c r="F10716">
        <v>246.01930254897201</v>
      </c>
      <c r="G10716">
        <v>116.05372500000099</v>
      </c>
    </row>
    <row r="10717" spans="1:7" x14ac:dyDescent="0.25">
      <c r="A10717">
        <v>107.25</v>
      </c>
      <c r="B10717">
        <v>3.55846047401428</v>
      </c>
      <c r="C10717">
        <v>11.8498010635375</v>
      </c>
      <c r="D10717">
        <v>3.55846047401428</v>
      </c>
      <c r="E10717">
        <v>32.728721627864303</v>
      </c>
      <c r="F10717">
        <v>246.01966303786401</v>
      </c>
      <c r="G10717">
        <v>116.063724999999</v>
      </c>
    </row>
    <row r="10718" spans="1:7" x14ac:dyDescent="0.25">
      <c r="A10718">
        <v>107.26000000000199</v>
      </c>
      <c r="B10718">
        <v>3.5588471889495801</v>
      </c>
      <c r="C10718">
        <v>11.8509531021118</v>
      </c>
      <c r="D10718">
        <v>3.5588471889495801</v>
      </c>
      <c r="E10718">
        <v>32.729108342799599</v>
      </c>
      <c r="F10718">
        <v>246.020049752799</v>
      </c>
      <c r="G10718">
        <v>116.073725000002</v>
      </c>
    </row>
    <row r="10719" spans="1:7" x14ac:dyDescent="0.25">
      <c r="A10719">
        <v>107.27</v>
      </c>
      <c r="B10719">
        <v>3.55920386314392</v>
      </c>
      <c r="C10719">
        <v>11.852311134338301</v>
      </c>
      <c r="D10719">
        <v>3.55920386314392</v>
      </c>
      <c r="E10719">
        <v>32.729465016993899</v>
      </c>
      <c r="F10719">
        <v>246.02040642699299</v>
      </c>
      <c r="G10719">
        <v>116.083725</v>
      </c>
    </row>
    <row r="10720" spans="1:7" x14ac:dyDescent="0.25">
      <c r="A10720">
        <v>107.280000000002</v>
      </c>
      <c r="B10720">
        <v>3.5595393180847101</v>
      </c>
      <c r="C10720">
        <v>11.852265357971101</v>
      </c>
      <c r="D10720">
        <v>3.5595393180847101</v>
      </c>
      <c r="E10720">
        <v>32.729800471934702</v>
      </c>
      <c r="F10720">
        <v>246.02074188193399</v>
      </c>
      <c r="G10720">
        <v>116.093725000002</v>
      </c>
    </row>
    <row r="10721" spans="1:7" x14ac:dyDescent="0.25">
      <c r="A10721">
        <v>107.29</v>
      </c>
      <c r="B10721">
        <v>3.5599119663238499</v>
      </c>
      <c r="C10721">
        <v>11.853152275085399</v>
      </c>
      <c r="D10721">
        <v>3.5599119663238499</v>
      </c>
      <c r="E10721">
        <v>32.730173120173902</v>
      </c>
      <c r="F10721">
        <v>246.02111453017301</v>
      </c>
      <c r="G10721">
        <v>116.103725</v>
      </c>
    </row>
    <row r="10722" spans="1:7" x14ac:dyDescent="0.25">
      <c r="A10722">
        <v>107.300000000002</v>
      </c>
      <c r="B10722">
        <v>3.5603098869323699</v>
      </c>
      <c r="C10722">
        <v>11.8536386489868</v>
      </c>
      <c r="D10722">
        <v>3.5603098869323699</v>
      </c>
      <c r="E10722">
        <v>32.730571040782401</v>
      </c>
      <c r="F10722">
        <v>246.02151245078201</v>
      </c>
      <c r="G10722">
        <v>116.11372500000201</v>
      </c>
    </row>
    <row r="10723" spans="1:7" x14ac:dyDescent="0.25">
      <c r="A10723">
        <v>107.310000000001</v>
      </c>
      <c r="B10723">
        <v>3.5607228279113698</v>
      </c>
      <c r="C10723">
        <v>11.853511810302701</v>
      </c>
      <c r="D10723">
        <v>3.5607228279113698</v>
      </c>
      <c r="E10723">
        <v>32.730983981761398</v>
      </c>
      <c r="F10723">
        <v>246.02192539176099</v>
      </c>
      <c r="G10723">
        <v>116.123725000001</v>
      </c>
    </row>
    <row r="10724" spans="1:7" x14ac:dyDescent="0.25">
      <c r="A10724">
        <v>107.319999999999</v>
      </c>
      <c r="B10724">
        <v>3.5610907077789302</v>
      </c>
      <c r="C10724">
        <v>11.854179382324199</v>
      </c>
      <c r="D10724">
        <v>3.5610907077789302</v>
      </c>
      <c r="E10724">
        <v>32.731351861629001</v>
      </c>
      <c r="F10724">
        <v>246.022293271628</v>
      </c>
      <c r="G10724">
        <v>116.133724999999</v>
      </c>
    </row>
    <row r="10725" spans="1:7" x14ac:dyDescent="0.25">
      <c r="A10725">
        <v>107.33000000000099</v>
      </c>
      <c r="B10725">
        <v>3.5614702701568599</v>
      </c>
      <c r="C10725">
        <v>11.853522300720201</v>
      </c>
      <c r="D10725">
        <v>3.5614702701568599</v>
      </c>
      <c r="E10725">
        <v>32.731731424006902</v>
      </c>
      <c r="F10725">
        <v>246.02267283400599</v>
      </c>
      <c r="G10725">
        <v>116.143725000001</v>
      </c>
    </row>
    <row r="10726" spans="1:7" x14ac:dyDescent="0.25">
      <c r="A10726">
        <v>107.34</v>
      </c>
      <c r="B10726">
        <v>3.56185746192932</v>
      </c>
      <c r="C10726">
        <v>11.854058265686</v>
      </c>
      <c r="D10726">
        <v>3.56185746192932</v>
      </c>
      <c r="E10726">
        <v>32.732118615779299</v>
      </c>
      <c r="F10726">
        <v>246.02306002577899</v>
      </c>
      <c r="G10726">
        <v>116.15372499999999</v>
      </c>
    </row>
    <row r="10727" spans="1:7" x14ac:dyDescent="0.25">
      <c r="A10727">
        <v>107.350000000002</v>
      </c>
      <c r="B10727">
        <v>3.56221103668212</v>
      </c>
      <c r="C10727">
        <v>11.855652809143001</v>
      </c>
      <c r="D10727">
        <v>3.56221103668212</v>
      </c>
      <c r="E10727">
        <v>32.732472190532199</v>
      </c>
      <c r="F10727">
        <v>246.023413600532</v>
      </c>
      <c r="G10727">
        <v>116.163725000002</v>
      </c>
    </row>
    <row r="10728" spans="1:7" x14ac:dyDescent="0.25">
      <c r="A10728">
        <v>107.36</v>
      </c>
      <c r="B10728">
        <v>3.5625727176666202</v>
      </c>
      <c r="C10728">
        <v>11.8564500808715</v>
      </c>
      <c r="D10728">
        <v>3.5625727176666202</v>
      </c>
      <c r="E10728">
        <v>32.732833871516704</v>
      </c>
      <c r="F10728">
        <v>246.02377528151601</v>
      </c>
      <c r="G10728">
        <v>116.173725</v>
      </c>
    </row>
    <row r="10729" spans="1:7" x14ac:dyDescent="0.25">
      <c r="A10729">
        <v>107.37000000000199</v>
      </c>
      <c r="B10729">
        <v>3.5629513263702299</v>
      </c>
      <c r="C10729">
        <v>11.8561038970947</v>
      </c>
      <c r="D10729">
        <v>3.5629513263702299</v>
      </c>
      <c r="E10729">
        <v>32.733212480220303</v>
      </c>
      <c r="F10729">
        <v>246.02415389021999</v>
      </c>
      <c r="G10729">
        <v>116.183725000002</v>
      </c>
    </row>
    <row r="10730" spans="1:7" x14ac:dyDescent="0.25">
      <c r="A10730">
        <v>107.380000000001</v>
      </c>
      <c r="B10730">
        <v>3.5633130073547301</v>
      </c>
      <c r="C10730">
        <v>11.855728149414</v>
      </c>
      <c r="D10730">
        <v>3.5633130073547301</v>
      </c>
      <c r="E10730">
        <v>32.7335741612048</v>
      </c>
      <c r="F10730">
        <v>246.02451557120401</v>
      </c>
      <c r="G10730">
        <v>116.193725</v>
      </c>
    </row>
    <row r="10731" spans="1:7" x14ac:dyDescent="0.25">
      <c r="A10731">
        <v>107.390000000003</v>
      </c>
      <c r="B10731">
        <v>3.56367635726928</v>
      </c>
      <c r="C10731">
        <v>11.855847358703601</v>
      </c>
      <c r="D10731">
        <v>3.56367635726928</v>
      </c>
      <c r="E10731">
        <v>32.733937511119301</v>
      </c>
      <c r="F10731">
        <v>246.02487892111901</v>
      </c>
      <c r="G10731">
        <v>116.203725000003</v>
      </c>
    </row>
    <row r="10732" spans="1:7" x14ac:dyDescent="0.25">
      <c r="A10732">
        <v>107.400000000001</v>
      </c>
      <c r="B10732">
        <v>3.5640232563018701</v>
      </c>
      <c r="C10732">
        <v>11.8557062149047</v>
      </c>
      <c r="D10732">
        <v>3.5640232563018701</v>
      </c>
      <c r="E10732">
        <v>32.734284410151901</v>
      </c>
      <c r="F10732">
        <v>246.02522582015101</v>
      </c>
      <c r="G10732">
        <v>116.21372500000101</v>
      </c>
    </row>
    <row r="10733" spans="1:7" x14ac:dyDescent="0.25">
      <c r="A10733">
        <v>107.409999999999</v>
      </c>
      <c r="B10733">
        <v>3.56438779830932</v>
      </c>
      <c r="C10733">
        <v>11.8569898605346</v>
      </c>
      <c r="D10733">
        <v>3.56438779830932</v>
      </c>
      <c r="E10733">
        <v>32.734648952159397</v>
      </c>
      <c r="F10733">
        <v>246.02559036215899</v>
      </c>
      <c r="G10733">
        <v>116.22372499999901</v>
      </c>
    </row>
    <row r="10734" spans="1:7" x14ac:dyDescent="0.25">
      <c r="A10734">
        <v>107.420000000001</v>
      </c>
      <c r="B10734">
        <v>3.5647180080413801</v>
      </c>
      <c r="C10734">
        <v>11.857764244079499</v>
      </c>
      <c r="D10734">
        <v>3.5647180080413801</v>
      </c>
      <c r="E10734">
        <v>32.734979161891403</v>
      </c>
      <c r="F10734">
        <v>246.02592057189099</v>
      </c>
      <c r="G10734">
        <v>116.233725000001</v>
      </c>
    </row>
    <row r="10735" spans="1:7" x14ac:dyDescent="0.25">
      <c r="A10735">
        <v>107.43</v>
      </c>
      <c r="B10735">
        <v>3.5650451183318999</v>
      </c>
      <c r="C10735">
        <v>11.857923507690399</v>
      </c>
      <c r="D10735">
        <v>3.5650451183318999</v>
      </c>
      <c r="E10735">
        <v>32.735306272181901</v>
      </c>
      <c r="F10735">
        <v>246.02624768218101</v>
      </c>
      <c r="G10735">
        <v>116.243725</v>
      </c>
    </row>
    <row r="10736" spans="1:7" x14ac:dyDescent="0.25">
      <c r="A10736">
        <v>107.440000000002</v>
      </c>
      <c r="B10736">
        <v>3.56540822982788</v>
      </c>
      <c r="C10736">
        <v>11.8572530746459</v>
      </c>
      <c r="D10736">
        <v>3.56540822982788</v>
      </c>
      <c r="E10736">
        <v>32.735669383677902</v>
      </c>
      <c r="F10736">
        <v>246.02661079367701</v>
      </c>
      <c r="G10736">
        <v>116.25372500000201</v>
      </c>
    </row>
    <row r="10737" spans="1:7" x14ac:dyDescent="0.25">
      <c r="A10737">
        <v>107.45</v>
      </c>
      <c r="B10737">
        <v>3.5657603740692099</v>
      </c>
      <c r="C10737">
        <v>11.856049537658601</v>
      </c>
      <c r="D10737">
        <v>3.5657603740692099</v>
      </c>
      <c r="E10737">
        <v>32.736021527919199</v>
      </c>
      <c r="F10737">
        <v>246.026962937919</v>
      </c>
      <c r="G10737">
        <v>116.26372499999999</v>
      </c>
    </row>
    <row r="10738" spans="1:7" x14ac:dyDescent="0.25">
      <c r="A10738">
        <v>107.460000000002</v>
      </c>
      <c r="B10738">
        <v>3.5661072731018</v>
      </c>
      <c r="C10738">
        <v>11.854804039001399</v>
      </c>
      <c r="D10738">
        <v>3.5661072731018</v>
      </c>
      <c r="E10738">
        <v>32.736368426951799</v>
      </c>
      <c r="F10738">
        <v>246.02730983695099</v>
      </c>
      <c r="G10738">
        <v>116.273725000002</v>
      </c>
    </row>
    <row r="10739" spans="1:7" x14ac:dyDescent="0.25">
      <c r="A10739">
        <v>107.47000000000099</v>
      </c>
      <c r="B10739">
        <v>3.5664591789245601</v>
      </c>
      <c r="C10739">
        <v>11.8545665740966</v>
      </c>
      <c r="D10739">
        <v>3.5664591789245601</v>
      </c>
      <c r="E10739">
        <v>32.736720332774603</v>
      </c>
      <c r="F10739">
        <v>246.027661742774</v>
      </c>
      <c r="G10739">
        <v>116.283725000001</v>
      </c>
    </row>
    <row r="10740" spans="1:7" x14ac:dyDescent="0.25">
      <c r="A10740">
        <v>107.479999999999</v>
      </c>
      <c r="B10740">
        <v>3.5668032169342001</v>
      </c>
      <c r="C10740">
        <v>11.854661941528301</v>
      </c>
      <c r="D10740">
        <v>3.5668032169342001</v>
      </c>
      <c r="E10740">
        <v>32.737064370784204</v>
      </c>
      <c r="F10740">
        <v>246.02800578078401</v>
      </c>
      <c r="G10740">
        <v>116.293724999999</v>
      </c>
    </row>
    <row r="10741" spans="1:7" x14ac:dyDescent="0.25">
      <c r="A10741">
        <v>107.490000000001</v>
      </c>
      <c r="B10741">
        <v>3.5671567916870099</v>
      </c>
      <c r="C10741">
        <v>11.853242874145501</v>
      </c>
      <c r="D10741">
        <v>3.5671567916870099</v>
      </c>
      <c r="E10741">
        <v>32.737417945536997</v>
      </c>
      <c r="F10741">
        <v>246.02835935553699</v>
      </c>
      <c r="G10741">
        <v>116.30372500000099</v>
      </c>
    </row>
    <row r="10742" spans="1:7" x14ac:dyDescent="0.25">
      <c r="A10742">
        <v>107.5</v>
      </c>
      <c r="B10742">
        <v>3.5674660205840998</v>
      </c>
      <c r="C10742">
        <v>11.8523550033569</v>
      </c>
      <c r="D10742">
        <v>3.5674660205840998</v>
      </c>
      <c r="E10742">
        <v>32.737727174434099</v>
      </c>
      <c r="F10742">
        <v>246.028668584434</v>
      </c>
      <c r="G10742">
        <v>116.313724999999</v>
      </c>
    </row>
    <row r="10743" spans="1:7" x14ac:dyDescent="0.25">
      <c r="A10743">
        <v>107.51000000000199</v>
      </c>
      <c r="B10743">
        <v>3.5677917003631499</v>
      </c>
      <c r="C10743">
        <v>11.851046562194799</v>
      </c>
      <c r="D10743">
        <v>3.5677917003631499</v>
      </c>
      <c r="E10743">
        <v>32.738052854213201</v>
      </c>
      <c r="F10743">
        <v>246.028994264213</v>
      </c>
      <c r="G10743">
        <v>116.323725000002</v>
      </c>
    </row>
    <row r="10744" spans="1:7" x14ac:dyDescent="0.25">
      <c r="A10744">
        <v>107.52</v>
      </c>
      <c r="B10744">
        <v>3.5681231021881099</v>
      </c>
      <c r="C10744">
        <v>11.848883628845201</v>
      </c>
      <c r="D10744">
        <v>3.5681231021881099</v>
      </c>
      <c r="E10744">
        <v>32.738384256038103</v>
      </c>
      <c r="F10744">
        <v>246.02932566603801</v>
      </c>
      <c r="G10744">
        <v>116.333725</v>
      </c>
    </row>
    <row r="10745" spans="1:7" x14ac:dyDescent="0.25">
      <c r="A10745">
        <v>107.530000000002</v>
      </c>
      <c r="B10745">
        <v>3.5684301853179901</v>
      </c>
      <c r="C10745">
        <v>11.847464561462401</v>
      </c>
      <c r="D10745">
        <v>3.5684301853179901</v>
      </c>
      <c r="E10745">
        <v>32.738691339168</v>
      </c>
      <c r="F10745">
        <v>246.029632749168</v>
      </c>
      <c r="G10745">
        <v>116.343725000002</v>
      </c>
    </row>
    <row r="10746" spans="1:7" x14ac:dyDescent="0.25">
      <c r="A10746">
        <v>107.54</v>
      </c>
      <c r="B10746">
        <v>3.56871032714843</v>
      </c>
      <c r="C10746">
        <v>11.846323966979901</v>
      </c>
      <c r="D10746">
        <v>3.56871032714843</v>
      </c>
      <c r="E10746">
        <v>32.738971480998501</v>
      </c>
      <c r="F10746">
        <v>246.02991289099799</v>
      </c>
      <c r="G10746">
        <v>116.353725</v>
      </c>
    </row>
    <row r="10747" spans="1:7" x14ac:dyDescent="0.25">
      <c r="A10747">
        <v>107.550000000002</v>
      </c>
      <c r="B10747">
        <v>3.5690147876739502</v>
      </c>
      <c r="C10747">
        <v>11.8443937301635</v>
      </c>
      <c r="D10747">
        <v>3.5690147876739502</v>
      </c>
      <c r="E10747">
        <v>32.739275941523999</v>
      </c>
      <c r="F10747">
        <v>246.03021735152399</v>
      </c>
      <c r="G10747">
        <v>116.36372500000201</v>
      </c>
    </row>
    <row r="10748" spans="1:7" x14ac:dyDescent="0.25">
      <c r="A10748">
        <v>107.560000000001</v>
      </c>
      <c r="B10748">
        <v>3.5693502426147399</v>
      </c>
      <c r="C10748">
        <v>11.843641281127899</v>
      </c>
      <c r="D10748">
        <v>3.5693502426147399</v>
      </c>
      <c r="E10748">
        <v>32.739611396464802</v>
      </c>
      <c r="F10748">
        <v>246.03055280646399</v>
      </c>
      <c r="G10748">
        <v>116.373725000001</v>
      </c>
    </row>
    <row r="10749" spans="1:7" x14ac:dyDescent="0.25">
      <c r="A10749">
        <v>107.569999999999</v>
      </c>
      <c r="B10749">
        <v>3.56969690322875</v>
      </c>
      <c r="C10749">
        <v>11.841707229614199</v>
      </c>
      <c r="D10749">
        <v>3.56969690322875</v>
      </c>
      <c r="E10749">
        <v>32.739958057078802</v>
      </c>
      <c r="F10749">
        <v>246.030899467078</v>
      </c>
      <c r="G10749">
        <v>116.383724999999</v>
      </c>
    </row>
    <row r="10750" spans="1:7" x14ac:dyDescent="0.25">
      <c r="A10750">
        <v>107.58000000000099</v>
      </c>
      <c r="B10750">
        <v>3.5700011253356898</v>
      </c>
      <c r="C10750">
        <v>11.8394021987915</v>
      </c>
      <c r="D10750">
        <v>3.5700011253356898</v>
      </c>
      <c r="E10750">
        <v>32.7402622791857</v>
      </c>
      <c r="F10750">
        <v>246.03120368918499</v>
      </c>
      <c r="G10750">
        <v>116.393725000001</v>
      </c>
    </row>
    <row r="10751" spans="1:7" x14ac:dyDescent="0.25">
      <c r="A10751">
        <v>107.59</v>
      </c>
      <c r="B10751">
        <v>3.5702753067016602</v>
      </c>
      <c r="C10751">
        <v>11.837246894836399</v>
      </c>
      <c r="D10751">
        <v>3.5702753067016602</v>
      </c>
      <c r="E10751">
        <v>32.740536460551702</v>
      </c>
      <c r="F10751">
        <v>246.03147787055099</v>
      </c>
      <c r="G10751">
        <v>116.40372499999999</v>
      </c>
    </row>
    <row r="10752" spans="1:7" x14ac:dyDescent="0.25">
      <c r="A10752">
        <v>107.600000000002</v>
      </c>
      <c r="B10752">
        <v>3.5705831050872798</v>
      </c>
      <c r="C10752">
        <v>11.8351116180419</v>
      </c>
      <c r="D10752">
        <v>3.5705831050872798</v>
      </c>
      <c r="E10752">
        <v>32.740844258937301</v>
      </c>
      <c r="F10752">
        <v>246.031785668937</v>
      </c>
      <c r="G10752">
        <v>116.413725000002</v>
      </c>
    </row>
    <row r="10753" spans="1:7" x14ac:dyDescent="0.25">
      <c r="A10753">
        <v>107.61</v>
      </c>
      <c r="B10753">
        <v>3.5708758831024099</v>
      </c>
      <c r="C10753">
        <v>11.8334531784057</v>
      </c>
      <c r="D10753">
        <v>3.5708758831024099</v>
      </c>
      <c r="E10753">
        <v>32.741137036952402</v>
      </c>
      <c r="F10753">
        <v>246.032078446952</v>
      </c>
      <c r="G10753">
        <v>116.423725</v>
      </c>
    </row>
    <row r="10754" spans="1:7" x14ac:dyDescent="0.25">
      <c r="A10754">
        <v>107.62000000000199</v>
      </c>
      <c r="B10754">
        <v>3.5711872577667201</v>
      </c>
      <c r="C10754">
        <v>11.831901550292899</v>
      </c>
      <c r="D10754">
        <v>3.5711872577667201</v>
      </c>
      <c r="E10754">
        <v>32.741448411616801</v>
      </c>
      <c r="F10754">
        <v>246.03238982161599</v>
      </c>
      <c r="G10754">
        <v>116.433725000002</v>
      </c>
    </row>
    <row r="10755" spans="1:7" x14ac:dyDescent="0.25">
      <c r="A10755">
        <v>107.630000000001</v>
      </c>
      <c r="B10755">
        <v>3.5714914798736501</v>
      </c>
      <c r="C10755">
        <v>11.831107139587401</v>
      </c>
      <c r="D10755">
        <v>3.5714914798736501</v>
      </c>
      <c r="E10755">
        <v>32.741752633723699</v>
      </c>
      <c r="F10755">
        <v>246.03269404372301</v>
      </c>
      <c r="G10755">
        <v>116.443725</v>
      </c>
    </row>
    <row r="10756" spans="1:7" x14ac:dyDescent="0.25">
      <c r="A10756">
        <v>107.640000000003</v>
      </c>
      <c r="B10756">
        <v>3.57180428504943</v>
      </c>
      <c r="C10756">
        <v>11.828894615173301</v>
      </c>
      <c r="D10756">
        <v>3.57180428504943</v>
      </c>
      <c r="E10756">
        <v>32.742065438899502</v>
      </c>
      <c r="F10756">
        <v>246.03300684889899</v>
      </c>
      <c r="G10756">
        <v>116.453725000003</v>
      </c>
    </row>
    <row r="10757" spans="1:7" x14ac:dyDescent="0.25">
      <c r="A10757">
        <v>107.650000000001</v>
      </c>
      <c r="B10757">
        <v>3.57211089134216</v>
      </c>
      <c r="C10757">
        <v>11.828391075134199</v>
      </c>
      <c r="D10757">
        <v>3.57211089134216</v>
      </c>
      <c r="E10757">
        <v>32.742372045192198</v>
      </c>
      <c r="F10757">
        <v>246.033313455192</v>
      </c>
      <c r="G10757">
        <v>116.46372500000101</v>
      </c>
    </row>
    <row r="10758" spans="1:7" x14ac:dyDescent="0.25">
      <c r="A10758">
        <v>107.659999999999</v>
      </c>
      <c r="B10758">
        <v>3.5724091529846098</v>
      </c>
      <c r="C10758">
        <v>11.8267002105712</v>
      </c>
      <c r="D10758">
        <v>3.5724091529846098</v>
      </c>
      <c r="E10758">
        <v>32.742670306834597</v>
      </c>
      <c r="F10758">
        <v>246.033611716834</v>
      </c>
      <c r="G10758">
        <v>116.47372499999901</v>
      </c>
    </row>
    <row r="10759" spans="1:7" x14ac:dyDescent="0.25">
      <c r="A10759">
        <v>107.670000000001</v>
      </c>
      <c r="B10759">
        <v>3.5727469921111998</v>
      </c>
      <c r="C10759">
        <v>11.8251485824584</v>
      </c>
      <c r="D10759">
        <v>3.5727469921111998</v>
      </c>
      <c r="E10759">
        <v>32.743008145961198</v>
      </c>
      <c r="F10759">
        <v>246.03394955596099</v>
      </c>
      <c r="G10759">
        <v>116.483725000001</v>
      </c>
    </row>
    <row r="10760" spans="1:7" x14ac:dyDescent="0.25">
      <c r="A10760">
        <v>107.68</v>
      </c>
      <c r="B10760">
        <v>3.57305407524108</v>
      </c>
      <c r="C10760">
        <v>11.825056076049799</v>
      </c>
      <c r="D10760">
        <v>3.57305407524108</v>
      </c>
      <c r="E10760">
        <v>32.743315229091102</v>
      </c>
      <c r="F10760">
        <v>246.03425663909101</v>
      </c>
      <c r="G10760">
        <v>116.493725</v>
      </c>
    </row>
    <row r="10761" spans="1:7" x14ac:dyDescent="0.25">
      <c r="A10761">
        <v>107.690000000002</v>
      </c>
      <c r="B10761">
        <v>3.5733609199523899</v>
      </c>
      <c r="C10761">
        <v>11.8251895904541</v>
      </c>
      <c r="D10761">
        <v>3.5733609199523899</v>
      </c>
      <c r="E10761">
        <v>32.743622073802399</v>
      </c>
      <c r="F10761">
        <v>246.034563483802</v>
      </c>
      <c r="G10761">
        <v>116.50372500000201</v>
      </c>
    </row>
    <row r="10762" spans="1:7" x14ac:dyDescent="0.25">
      <c r="A10762">
        <v>107.7</v>
      </c>
      <c r="B10762">
        <v>3.5737051963806099</v>
      </c>
      <c r="C10762">
        <v>11.824703216552701</v>
      </c>
      <c r="D10762">
        <v>3.5737051963806099</v>
      </c>
      <c r="E10762">
        <v>32.7439663502306</v>
      </c>
      <c r="F10762">
        <v>246.03490776023</v>
      </c>
      <c r="G10762">
        <v>116.51372499999999</v>
      </c>
    </row>
    <row r="10763" spans="1:7" x14ac:dyDescent="0.25">
      <c r="A10763">
        <v>107.710000000002</v>
      </c>
      <c r="B10763">
        <v>3.5740051269531201</v>
      </c>
      <c r="C10763">
        <v>11.824586868286101</v>
      </c>
      <c r="D10763">
        <v>3.5740051269531201</v>
      </c>
      <c r="E10763">
        <v>32.744266280803203</v>
      </c>
      <c r="F10763">
        <v>246.03520769080299</v>
      </c>
      <c r="G10763">
        <v>116.523725000002</v>
      </c>
    </row>
    <row r="10764" spans="1:7" x14ac:dyDescent="0.25">
      <c r="A10764">
        <v>107.72000000000099</v>
      </c>
      <c r="B10764">
        <v>3.5743222236633301</v>
      </c>
      <c r="C10764">
        <v>11.8247003555297</v>
      </c>
      <c r="D10764">
        <v>3.5743222236633301</v>
      </c>
      <c r="E10764">
        <v>32.744583377513401</v>
      </c>
      <c r="F10764">
        <v>246.035524787513</v>
      </c>
      <c r="G10764">
        <v>116.533725000001</v>
      </c>
    </row>
    <row r="10765" spans="1:7" x14ac:dyDescent="0.25">
      <c r="A10765">
        <v>107.729999999999</v>
      </c>
      <c r="B10765">
        <v>3.5746600627899099</v>
      </c>
      <c r="C10765">
        <v>11.8225755691528</v>
      </c>
      <c r="D10765">
        <v>3.5746600627899099</v>
      </c>
      <c r="E10765">
        <v>32.744921216639902</v>
      </c>
      <c r="F10765">
        <v>246.03586262663899</v>
      </c>
      <c r="G10765">
        <v>116.543724999999</v>
      </c>
    </row>
    <row r="10766" spans="1:7" x14ac:dyDescent="0.25">
      <c r="A10766">
        <v>107.740000000001</v>
      </c>
      <c r="B10766">
        <v>3.5749878883361799</v>
      </c>
      <c r="C10766">
        <v>11.822226524353001</v>
      </c>
      <c r="D10766">
        <v>3.5749878883361799</v>
      </c>
      <c r="E10766">
        <v>32.745249042186202</v>
      </c>
      <c r="F10766">
        <v>246.03619045218599</v>
      </c>
      <c r="G10766">
        <v>116.55372500000099</v>
      </c>
    </row>
    <row r="10767" spans="1:7" x14ac:dyDescent="0.25">
      <c r="A10767">
        <v>107.75</v>
      </c>
      <c r="B10767">
        <v>3.5752999782562198</v>
      </c>
      <c r="C10767">
        <v>11.822403907775801</v>
      </c>
      <c r="D10767">
        <v>3.5752999782562198</v>
      </c>
      <c r="E10767">
        <v>32.745561132106303</v>
      </c>
      <c r="F10767">
        <v>246.03650254210601</v>
      </c>
      <c r="G10767">
        <v>116.563724999999</v>
      </c>
    </row>
    <row r="10768" spans="1:7" x14ac:dyDescent="0.25">
      <c r="A10768">
        <v>107.76000000000199</v>
      </c>
      <c r="B10768">
        <v>3.5756158828735298</v>
      </c>
      <c r="C10768">
        <v>11.822563171386699</v>
      </c>
      <c r="D10768">
        <v>3.5756158828735298</v>
      </c>
      <c r="E10768">
        <v>32.745877036723599</v>
      </c>
      <c r="F10768">
        <v>246.036818446723</v>
      </c>
      <c r="G10768">
        <v>116.573725000002</v>
      </c>
    </row>
    <row r="10769" spans="1:7" x14ac:dyDescent="0.25">
      <c r="A10769">
        <v>107.77</v>
      </c>
      <c r="B10769">
        <v>3.5759141445159899</v>
      </c>
      <c r="C10769">
        <v>11.8222751617431</v>
      </c>
      <c r="D10769">
        <v>3.5759141445159899</v>
      </c>
      <c r="E10769">
        <v>32.746175298365998</v>
      </c>
      <c r="F10769">
        <v>246.037116708366</v>
      </c>
      <c r="G10769">
        <v>116.583725</v>
      </c>
    </row>
    <row r="10770" spans="1:7" x14ac:dyDescent="0.25">
      <c r="A10770">
        <v>107.780000000002</v>
      </c>
      <c r="B10770">
        <v>3.5761835575103702</v>
      </c>
      <c r="C10770">
        <v>11.8210048675537</v>
      </c>
      <c r="D10770">
        <v>3.5761835575103702</v>
      </c>
      <c r="E10770">
        <v>32.746444711360397</v>
      </c>
      <c r="F10770">
        <v>246.03738612135999</v>
      </c>
      <c r="G10770">
        <v>116.593725000002</v>
      </c>
    </row>
    <row r="10771" spans="1:7" x14ac:dyDescent="0.25">
      <c r="A10771">
        <v>107.79</v>
      </c>
      <c r="B10771">
        <v>3.57649302482604</v>
      </c>
      <c r="C10771">
        <v>11.818982124328601</v>
      </c>
      <c r="D10771">
        <v>3.57649302482604</v>
      </c>
      <c r="E10771">
        <v>32.746754178676099</v>
      </c>
      <c r="F10771">
        <v>246.037695588676</v>
      </c>
      <c r="G10771">
        <v>116.603725</v>
      </c>
    </row>
    <row r="10772" spans="1:7" x14ac:dyDescent="0.25">
      <c r="A10772">
        <v>107.800000000002</v>
      </c>
      <c r="B10772">
        <v>3.5768442153930602</v>
      </c>
      <c r="C10772">
        <v>11.8191204071044</v>
      </c>
      <c r="D10772">
        <v>3.5768442153930602</v>
      </c>
      <c r="E10772">
        <v>32.747105369243101</v>
      </c>
      <c r="F10772">
        <v>246.03804677924299</v>
      </c>
      <c r="G10772">
        <v>116.61372500000201</v>
      </c>
    </row>
    <row r="10773" spans="1:7" x14ac:dyDescent="0.25">
      <c r="A10773">
        <v>107.810000000001</v>
      </c>
      <c r="B10773">
        <v>3.5771715641021702</v>
      </c>
      <c r="C10773">
        <v>11.817522048950099</v>
      </c>
      <c r="D10773">
        <v>3.5771715641021702</v>
      </c>
      <c r="E10773">
        <v>32.747432717952201</v>
      </c>
      <c r="F10773">
        <v>246.03837412795201</v>
      </c>
      <c r="G10773">
        <v>116.623725000001</v>
      </c>
    </row>
    <row r="10774" spans="1:7" x14ac:dyDescent="0.25">
      <c r="A10774">
        <v>107.819999999999</v>
      </c>
      <c r="B10774">
        <v>3.57748198509216</v>
      </c>
      <c r="C10774">
        <v>11.8155517578125</v>
      </c>
      <c r="D10774">
        <v>3.57748198509216</v>
      </c>
      <c r="E10774">
        <v>32.747743138942198</v>
      </c>
      <c r="F10774">
        <v>246.038684548942</v>
      </c>
      <c r="G10774">
        <v>116.633724999999</v>
      </c>
    </row>
    <row r="10775" spans="1:7" x14ac:dyDescent="0.25">
      <c r="A10775">
        <v>107.83000000000099</v>
      </c>
      <c r="B10775">
        <v>3.5777940750121999</v>
      </c>
      <c r="C10775">
        <v>11.8156690597534</v>
      </c>
      <c r="D10775">
        <v>3.5777940750121999</v>
      </c>
      <c r="E10775">
        <v>32.748055228862199</v>
      </c>
      <c r="F10775">
        <v>246.03899663886199</v>
      </c>
      <c r="G10775">
        <v>116.643725000001</v>
      </c>
    </row>
    <row r="10776" spans="1:7" x14ac:dyDescent="0.25">
      <c r="A10776">
        <v>107.84</v>
      </c>
      <c r="B10776">
        <v>3.57807993888854</v>
      </c>
      <c r="C10776">
        <v>11.8154525756835</v>
      </c>
      <c r="D10776">
        <v>3.57807993888854</v>
      </c>
      <c r="E10776">
        <v>32.748341092738599</v>
      </c>
      <c r="F10776">
        <v>246.03928250273799</v>
      </c>
      <c r="G10776">
        <v>116.65372499999999</v>
      </c>
    </row>
    <row r="10777" spans="1:7" x14ac:dyDescent="0.25">
      <c r="A10777">
        <v>107.850000000002</v>
      </c>
      <c r="B10777">
        <v>3.5783832073211599</v>
      </c>
      <c r="C10777">
        <v>11.8152732849121</v>
      </c>
      <c r="D10777">
        <v>3.5783832073211599</v>
      </c>
      <c r="E10777">
        <v>32.748644361171202</v>
      </c>
      <c r="F10777">
        <v>246.03958577117101</v>
      </c>
      <c r="G10777">
        <v>116.663725000002</v>
      </c>
    </row>
    <row r="10778" spans="1:7" x14ac:dyDescent="0.25">
      <c r="A10778">
        <v>107.86</v>
      </c>
      <c r="B10778">
        <v>3.57873106002807</v>
      </c>
      <c r="C10778">
        <v>11.8147163391113</v>
      </c>
      <c r="D10778">
        <v>3.57873106002807</v>
      </c>
      <c r="E10778">
        <v>32.748992213878097</v>
      </c>
      <c r="F10778">
        <v>246.039933623878</v>
      </c>
      <c r="G10778">
        <v>116.673725</v>
      </c>
    </row>
    <row r="10779" spans="1:7" x14ac:dyDescent="0.25">
      <c r="A10779">
        <v>107.87000000000199</v>
      </c>
      <c r="B10779">
        <v>3.57905721664428</v>
      </c>
      <c r="C10779">
        <v>11.8136692047119</v>
      </c>
      <c r="D10779">
        <v>3.57905721664428</v>
      </c>
      <c r="E10779">
        <v>32.749318370494301</v>
      </c>
      <c r="F10779">
        <v>246.04025978049401</v>
      </c>
      <c r="G10779">
        <v>116.683725000002</v>
      </c>
    </row>
    <row r="10780" spans="1:7" x14ac:dyDescent="0.25">
      <c r="A10780">
        <v>107.880000000001</v>
      </c>
      <c r="B10780">
        <v>3.57935142517089</v>
      </c>
      <c r="C10780">
        <v>11.8125648498535</v>
      </c>
      <c r="D10780">
        <v>3.57935142517089</v>
      </c>
      <c r="E10780">
        <v>32.749612579020898</v>
      </c>
      <c r="F10780">
        <v>246.04055398902</v>
      </c>
      <c r="G10780">
        <v>116.693725</v>
      </c>
    </row>
    <row r="10781" spans="1:7" x14ac:dyDescent="0.25">
      <c r="A10781">
        <v>107.890000000003</v>
      </c>
      <c r="B10781">
        <v>3.5796487331390301</v>
      </c>
      <c r="C10781">
        <v>11.813010215759199</v>
      </c>
      <c r="D10781">
        <v>3.5796487331390301</v>
      </c>
      <c r="E10781">
        <v>32.749909886989101</v>
      </c>
      <c r="F10781">
        <v>246.04085129698899</v>
      </c>
      <c r="G10781">
        <v>116.703725000003</v>
      </c>
    </row>
    <row r="10782" spans="1:7" x14ac:dyDescent="0.25">
      <c r="A10782">
        <v>107.900000000001</v>
      </c>
      <c r="B10782">
        <v>3.5800065994262602</v>
      </c>
      <c r="C10782">
        <v>11.812909126281699</v>
      </c>
      <c r="D10782">
        <v>3.5800065994262602</v>
      </c>
      <c r="E10782">
        <v>32.750267753276297</v>
      </c>
      <c r="F10782">
        <v>246.04120916327599</v>
      </c>
      <c r="G10782">
        <v>116.71372500000101</v>
      </c>
    </row>
    <row r="10783" spans="1:7" x14ac:dyDescent="0.25">
      <c r="A10783">
        <v>107.909999999999</v>
      </c>
      <c r="B10783">
        <v>3.5803353786468501</v>
      </c>
      <c r="C10783">
        <v>11.814311981201101</v>
      </c>
      <c r="D10783">
        <v>3.5803353786468501</v>
      </c>
      <c r="E10783">
        <v>32.7505965324969</v>
      </c>
      <c r="F10783">
        <v>246.04153794249601</v>
      </c>
      <c r="G10783">
        <v>116.72372499999901</v>
      </c>
    </row>
    <row r="10784" spans="1:7" x14ac:dyDescent="0.25">
      <c r="A10784">
        <v>107.920000000001</v>
      </c>
      <c r="B10784">
        <v>3.5806391239166202</v>
      </c>
      <c r="C10784">
        <v>11.814354896545399</v>
      </c>
      <c r="D10784">
        <v>3.5806391239166202</v>
      </c>
      <c r="E10784">
        <v>32.750900277766704</v>
      </c>
      <c r="F10784">
        <v>246.04184168776601</v>
      </c>
      <c r="G10784">
        <v>116.733725000001</v>
      </c>
    </row>
    <row r="10785" spans="1:7" x14ac:dyDescent="0.25">
      <c r="A10785">
        <v>107.93</v>
      </c>
      <c r="B10785">
        <v>3.58097839355468</v>
      </c>
      <c r="C10785">
        <v>11.813014984130801</v>
      </c>
      <c r="D10785">
        <v>3.58097839355468</v>
      </c>
      <c r="E10785">
        <v>32.751239547404701</v>
      </c>
      <c r="F10785">
        <v>246.04218095740401</v>
      </c>
      <c r="G10785">
        <v>116.743725</v>
      </c>
    </row>
    <row r="10786" spans="1:7" x14ac:dyDescent="0.25">
      <c r="A10786">
        <v>107.940000000002</v>
      </c>
      <c r="B10786">
        <v>3.5813212394714302</v>
      </c>
      <c r="C10786">
        <v>11.812883377075099</v>
      </c>
      <c r="D10786">
        <v>3.5813212394714302</v>
      </c>
      <c r="E10786">
        <v>32.751582393321499</v>
      </c>
      <c r="F10786">
        <v>246.04252380332099</v>
      </c>
      <c r="G10786">
        <v>116.75372500000201</v>
      </c>
    </row>
    <row r="10787" spans="1:7" x14ac:dyDescent="0.25">
      <c r="A10787">
        <v>107.95</v>
      </c>
      <c r="B10787">
        <v>3.5816469192504798</v>
      </c>
      <c r="C10787">
        <v>11.811363220214799</v>
      </c>
      <c r="D10787">
        <v>3.5816469192504798</v>
      </c>
      <c r="E10787">
        <v>32.751908073100502</v>
      </c>
      <c r="F10787">
        <v>246.04284948310001</v>
      </c>
      <c r="G10787">
        <v>116.76372499999999</v>
      </c>
    </row>
    <row r="10788" spans="1:7" x14ac:dyDescent="0.25">
      <c r="A10788">
        <v>107.960000000002</v>
      </c>
      <c r="B10788">
        <v>3.5819754600524898</v>
      </c>
      <c r="C10788">
        <v>11.810450553894</v>
      </c>
      <c r="D10788">
        <v>3.5819754600524898</v>
      </c>
      <c r="E10788">
        <v>32.752236613902497</v>
      </c>
      <c r="F10788">
        <v>246.04317802390199</v>
      </c>
      <c r="G10788">
        <v>116.773725000002</v>
      </c>
    </row>
    <row r="10789" spans="1:7" x14ac:dyDescent="0.25">
      <c r="A10789">
        <v>107.97000000000099</v>
      </c>
      <c r="B10789">
        <v>3.5822904109954798</v>
      </c>
      <c r="C10789">
        <v>11.8098087310791</v>
      </c>
      <c r="D10789">
        <v>3.5822904109954798</v>
      </c>
      <c r="E10789">
        <v>32.752551564845497</v>
      </c>
      <c r="F10789">
        <v>246.04349297484501</v>
      </c>
      <c r="G10789">
        <v>116.783725000001</v>
      </c>
    </row>
    <row r="10790" spans="1:7" x14ac:dyDescent="0.25">
      <c r="A10790">
        <v>107.979999999999</v>
      </c>
      <c r="B10790">
        <v>3.58263635635375</v>
      </c>
      <c r="C10790">
        <v>11.8102684020996</v>
      </c>
      <c r="D10790">
        <v>3.58263635635375</v>
      </c>
      <c r="E10790">
        <v>32.752897510203802</v>
      </c>
      <c r="F10790">
        <v>246.043838920203</v>
      </c>
      <c r="G10790">
        <v>116.793724999999</v>
      </c>
    </row>
    <row r="10791" spans="1:7" x14ac:dyDescent="0.25">
      <c r="A10791">
        <v>107.990000000001</v>
      </c>
      <c r="B10791">
        <v>3.5829904079437198</v>
      </c>
      <c r="C10791">
        <v>11.8092346191406</v>
      </c>
      <c r="D10791">
        <v>3.5829904079437198</v>
      </c>
      <c r="E10791">
        <v>32.753251561793803</v>
      </c>
      <c r="F10791">
        <v>246.044192971793</v>
      </c>
      <c r="G10791">
        <v>116.80372500000099</v>
      </c>
    </row>
    <row r="10792" spans="1:7" x14ac:dyDescent="0.25">
      <c r="A10792">
        <v>108</v>
      </c>
      <c r="B10792">
        <v>3.5833272933959899</v>
      </c>
      <c r="C10792">
        <v>11.8074855804443</v>
      </c>
      <c r="D10792">
        <v>3.5833272933959899</v>
      </c>
      <c r="E10792">
        <v>32.753588447246003</v>
      </c>
      <c r="F10792">
        <v>246.044529857246</v>
      </c>
      <c r="G10792">
        <v>116.813724999999</v>
      </c>
    </row>
    <row r="10793" spans="1:7" x14ac:dyDescent="0.25">
      <c r="A10793">
        <v>108.01000000000199</v>
      </c>
      <c r="B10793">
        <v>3.5836491584777801</v>
      </c>
      <c r="C10793">
        <v>11.806062698364199</v>
      </c>
      <c r="D10793">
        <v>3.5836491584777801</v>
      </c>
      <c r="E10793">
        <v>32.753910312327797</v>
      </c>
      <c r="F10793">
        <v>246.044851722327</v>
      </c>
      <c r="G10793">
        <v>116.823725000002</v>
      </c>
    </row>
    <row r="10794" spans="1:7" x14ac:dyDescent="0.25">
      <c r="A10794">
        <v>108.02</v>
      </c>
      <c r="B10794">
        <v>3.5839569568634002</v>
      </c>
      <c r="C10794">
        <v>11.806203842163001</v>
      </c>
      <c r="D10794">
        <v>3.5839569568634002</v>
      </c>
      <c r="E10794">
        <v>32.754218110713403</v>
      </c>
      <c r="F10794">
        <v>246.04515952071301</v>
      </c>
      <c r="G10794">
        <v>116.833725</v>
      </c>
    </row>
    <row r="10795" spans="1:7" x14ac:dyDescent="0.25">
      <c r="A10795">
        <v>108.030000000002</v>
      </c>
      <c r="B10795">
        <v>3.5842864513397199</v>
      </c>
      <c r="C10795">
        <v>11.805793762206999</v>
      </c>
      <c r="D10795">
        <v>3.5842864513397199</v>
      </c>
      <c r="E10795">
        <v>32.7545476051897</v>
      </c>
      <c r="F10795">
        <v>246.04548901518899</v>
      </c>
      <c r="G10795">
        <v>116.843725000002</v>
      </c>
    </row>
    <row r="10796" spans="1:7" x14ac:dyDescent="0.25">
      <c r="A10796">
        <v>108.04</v>
      </c>
      <c r="B10796">
        <v>3.5846455097198402</v>
      </c>
      <c r="C10796">
        <v>11.8050003051757</v>
      </c>
      <c r="D10796">
        <v>3.5846455097198402</v>
      </c>
      <c r="E10796">
        <v>32.754906663569898</v>
      </c>
      <c r="F10796">
        <v>246.045848073569</v>
      </c>
      <c r="G10796">
        <v>116.853725</v>
      </c>
    </row>
    <row r="10797" spans="1:7" x14ac:dyDescent="0.25">
      <c r="A10797">
        <v>108.050000000002</v>
      </c>
      <c r="B10797">
        <v>3.58496665954589</v>
      </c>
      <c r="C10797">
        <v>11.8049459457397</v>
      </c>
      <c r="D10797">
        <v>3.58496665954589</v>
      </c>
      <c r="E10797">
        <v>32.755227813395898</v>
      </c>
      <c r="F10797">
        <v>246.046169223395</v>
      </c>
      <c r="G10797">
        <v>116.86372500000201</v>
      </c>
    </row>
    <row r="10798" spans="1:7" x14ac:dyDescent="0.25">
      <c r="A10798">
        <v>108.060000000001</v>
      </c>
      <c r="B10798">
        <v>3.5852534770965501</v>
      </c>
      <c r="C10798">
        <v>11.8038721084594</v>
      </c>
      <c r="D10798">
        <v>3.5852534770965501</v>
      </c>
      <c r="E10798">
        <v>32.7555146309466</v>
      </c>
      <c r="F10798">
        <v>246.046456040946</v>
      </c>
      <c r="G10798">
        <v>116.873725000001</v>
      </c>
    </row>
    <row r="10799" spans="1:7" x14ac:dyDescent="0.25">
      <c r="A10799">
        <v>108.069999999999</v>
      </c>
      <c r="B10799">
        <v>3.5855896472930899</v>
      </c>
      <c r="C10799">
        <v>11.803050994873001</v>
      </c>
      <c r="D10799">
        <v>3.5855896472930899</v>
      </c>
      <c r="E10799">
        <v>32.755850801143097</v>
      </c>
      <c r="F10799">
        <v>246.04679221114301</v>
      </c>
      <c r="G10799">
        <v>116.883724999999</v>
      </c>
    </row>
    <row r="10800" spans="1:7" x14ac:dyDescent="0.25">
      <c r="A10800">
        <v>108.08000000000099</v>
      </c>
      <c r="B10800">
        <v>3.5859243869781401</v>
      </c>
      <c r="C10800">
        <v>11.802861213684</v>
      </c>
      <c r="D10800">
        <v>3.5859243869781401</v>
      </c>
      <c r="E10800">
        <v>32.756185540828199</v>
      </c>
      <c r="F10800">
        <v>246.04712695082799</v>
      </c>
      <c r="G10800">
        <v>116.893725000001</v>
      </c>
    </row>
    <row r="10801" spans="1:7" x14ac:dyDescent="0.25">
      <c r="A10801">
        <v>108.09</v>
      </c>
      <c r="B10801">
        <v>3.5862350463867099</v>
      </c>
      <c r="C10801">
        <v>11.803173065185501</v>
      </c>
      <c r="D10801">
        <v>3.5862350463867099</v>
      </c>
      <c r="E10801">
        <v>32.756496200236697</v>
      </c>
      <c r="F10801">
        <v>246.04743761023599</v>
      </c>
      <c r="G10801">
        <v>116.90372499999999</v>
      </c>
    </row>
    <row r="10802" spans="1:7" x14ac:dyDescent="0.25">
      <c r="A10802">
        <v>108.100000000002</v>
      </c>
      <c r="B10802">
        <v>3.5865588188171298</v>
      </c>
      <c r="C10802">
        <v>11.802533149719199</v>
      </c>
      <c r="D10802">
        <v>3.5865588188171298</v>
      </c>
      <c r="E10802">
        <v>32.756819972667202</v>
      </c>
      <c r="F10802">
        <v>246.04776138266701</v>
      </c>
      <c r="G10802">
        <v>116.913725000002</v>
      </c>
    </row>
    <row r="10803" spans="1:7" x14ac:dyDescent="0.25">
      <c r="A10803">
        <v>108.11</v>
      </c>
      <c r="B10803">
        <v>3.5869083404540998</v>
      </c>
      <c r="C10803">
        <v>11.801038742065399</v>
      </c>
      <c r="D10803">
        <v>3.5869083404540998</v>
      </c>
      <c r="E10803">
        <v>32.757169494304101</v>
      </c>
      <c r="F10803">
        <v>246.048110904304</v>
      </c>
      <c r="G10803">
        <v>116.923725</v>
      </c>
    </row>
    <row r="10804" spans="1:7" x14ac:dyDescent="0.25">
      <c r="A10804">
        <v>108.12000000000199</v>
      </c>
      <c r="B10804">
        <v>3.5872607231140101</v>
      </c>
      <c r="C10804">
        <v>11.8001050949096</v>
      </c>
      <c r="D10804">
        <v>3.5872607231140101</v>
      </c>
      <c r="E10804">
        <v>32.757521876963999</v>
      </c>
      <c r="F10804">
        <v>246.04846328696399</v>
      </c>
      <c r="G10804">
        <v>116.933725000002</v>
      </c>
    </row>
    <row r="10805" spans="1:7" x14ac:dyDescent="0.25">
      <c r="A10805">
        <v>108.130000000001</v>
      </c>
      <c r="B10805">
        <v>3.5875871181488002</v>
      </c>
      <c r="C10805">
        <v>11.800024986266999</v>
      </c>
      <c r="D10805">
        <v>3.5875871181488002</v>
      </c>
      <c r="E10805">
        <v>32.757848271998803</v>
      </c>
      <c r="F10805">
        <v>246.04878968199799</v>
      </c>
      <c r="G10805">
        <v>116.943725</v>
      </c>
    </row>
    <row r="10806" spans="1:7" x14ac:dyDescent="0.25">
      <c r="A10806">
        <v>108.140000000003</v>
      </c>
      <c r="B10806">
        <v>3.5878870487213099</v>
      </c>
      <c r="C10806">
        <v>11.799847602844199</v>
      </c>
      <c r="D10806">
        <v>3.5878870487213099</v>
      </c>
      <c r="E10806">
        <v>32.758148202571299</v>
      </c>
      <c r="F10806">
        <v>246.04908961257101</v>
      </c>
      <c r="G10806">
        <v>116.953725000003</v>
      </c>
    </row>
    <row r="10807" spans="1:7" x14ac:dyDescent="0.25">
      <c r="A10807">
        <v>108.150000000001</v>
      </c>
      <c r="B10807">
        <v>3.5882489681243799</v>
      </c>
      <c r="C10807">
        <v>11.7998390197753</v>
      </c>
      <c r="D10807">
        <v>3.5882489681243799</v>
      </c>
      <c r="E10807">
        <v>32.758510121974403</v>
      </c>
      <c r="F10807">
        <v>246.049451531974</v>
      </c>
      <c r="G10807">
        <v>116.96372500000101</v>
      </c>
    </row>
    <row r="10808" spans="1:7" x14ac:dyDescent="0.25">
      <c r="A10808">
        <v>108.159999999999</v>
      </c>
      <c r="B10808">
        <v>3.5885958671569802</v>
      </c>
      <c r="C10808">
        <v>11.8001909255981</v>
      </c>
      <c r="D10808">
        <v>3.5885958671569802</v>
      </c>
      <c r="E10808">
        <v>32.758857021007003</v>
      </c>
      <c r="F10808">
        <v>246.04979843100699</v>
      </c>
      <c r="G10808">
        <v>116.97372499999901</v>
      </c>
    </row>
    <row r="10809" spans="1:7" x14ac:dyDescent="0.25">
      <c r="A10809">
        <v>108.170000000001</v>
      </c>
      <c r="B10809">
        <v>3.5889301300048801</v>
      </c>
      <c r="C10809">
        <v>11.801043510436999</v>
      </c>
      <c r="D10809">
        <v>3.5889301300048801</v>
      </c>
      <c r="E10809">
        <v>32.759191283854904</v>
      </c>
      <c r="F10809">
        <v>246.05013269385401</v>
      </c>
      <c r="G10809">
        <v>116.983725000001</v>
      </c>
    </row>
    <row r="10810" spans="1:7" x14ac:dyDescent="0.25">
      <c r="A10810">
        <v>108.18</v>
      </c>
      <c r="B10810">
        <v>3.5892572402954102</v>
      </c>
      <c r="C10810">
        <v>11.800462722778301</v>
      </c>
      <c r="D10810">
        <v>3.5892572402954102</v>
      </c>
      <c r="E10810">
        <v>32.759518394145402</v>
      </c>
      <c r="F10810">
        <v>246.05045980414499</v>
      </c>
      <c r="G10810">
        <v>116.993725</v>
      </c>
    </row>
    <row r="10811" spans="1:7" x14ac:dyDescent="0.25">
      <c r="A10811">
        <v>108.190000000002</v>
      </c>
      <c r="B10811">
        <v>3.5896022319793701</v>
      </c>
      <c r="C10811">
        <v>11.800054550170801</v>
      </c>
      <c r="D10811">
        <v>3.5896022319793701</v>
      </c>
      <c r="E10811">
        <v>32.759863385829398</v>
      </c>
      <c r="F10811">
        <v>246.05080479582901</v>
      </c>
      <c r="G10811">
        <v>117.00372500000201</v>
      </c>
    </row>
    <row r="10812" spans="1:7" x14ac:dyDescent="0.25">
      <c r="A10812">
        <v>108.2</v>
      </c>
      <c r="B10812">
        <v>3.5899519920349099</v>
      </c>
      <c r="C10812">
        <v>11.800992012023899</v>
      </c>
      <c r="D10812">
        <v>3.5899519920349099</v>
      </c>
      <c r="E10812">
        <v>32.760213145884897</v>
      </c>
      <c r="F10812">
        <v>246.05115455588401</v>
      </c>
      <c r="G10812">
        <v>117.01372499999999</v>
      </c>
    </row>
    <row r="10813" spans="1:7" x14ac:dyDescent="0.25">
      <c r="A10813">
        <v>108.210000000002</v>
      </c>
      <c r="B10813">
        <v>3.5902900695800701</v>
      </c>
      <c r="C10813">
        <v>11.8016300201416</v>
      </c>
      <c r="D10813">
        <v>3.5902900695800701</v>
      </c>
      <c r="E10813">
        <v>32.760551223430099</v>
      </c>
      <c r="F10813">
        <v>246.05149263343</v>
      </c>
      <c r="G10813">
        <v>117.023725000002</v>
      </c>
    </row>
    <row r="10814" spans="1:7" x14ac:dyDescent="0.25">
      <c r="A10814">
        <v>108.22000000000099</v>
      </c>
      <c r="B10814">
        <v>3.59065437316894</v>
      </c>
      <c r="C10814">
        <v>11.8013334274291</v>
      </c>
      <c r="D10814">
        <v>3.59065437316894</v>
      </c>
      <c r="E10814">
        <v>32.760915527019002</v>
      </c>
      <c r="F10814">
        <v>246.05185693701901</v>
      </c>
      <c r="G10814">
        <v>117.033725000001</v>
      </c>
    </row>
    <row r="10815" spans="1:7" x14ac:dyDescent="0.25">
      <c r="A10815">
        <v>108.229999999999</v>
      </c>
      <c r="B10815">
        <v>3.5910356044769198</v>
      </c>
      <c r="C10815">
        <v>11.8017206192016</v>
      </c>
      <c r="D10815">
        <v>3.5910356044769198</v>
      </c>
      <c r="E10815">
        <v>32.761296758326999</v>
      </c>
      <c r="F10815">
        <v>246.052238168326</v>
      </c>
      <c r="G10815">
        <v>117.043724999999</v>
      </c>
    </row>
    <row r="10816" spans="1:7" x14ac:dyDescent="0.25">
      <c r="A10816">
        <v>108.240000000001</v>
      </c>
      <c r="B10816">
        <v>3.59141969680786</v>
      </c>
      <c r="C10816">
        <v>11.801231384277299</v>
      </c>
      <c r="D10816">
        <v>3.59141969680786</v>
      </c>
      <c r="E10816">
        <v>32.761680850657903</v>
      </c>
      <c r="F10816">
        <v>246.05262226065699</v>
      </c>
      <c r="G10816">
        <v>117.05372500000099</v>
      </c>
    </row>
    <row r="10817" spans="1:7" x14ac:dyDescent="0.25">
      <c r="A10817">
        <v>108.25</v>
      </c>
      <c r="B10817">
        <v>3.59178614616394</v>
      </c>
      <c r="C10817">
        <v>11.8018369674682</v>
      </c>
      <c r="D10817">
        <v>3.59178614616394</v>
      </c>
      <c r="E10817">
        <v>32.762047300013997</v>
      </c>
      <c r="F10817">
        <v>246.05298871001401</v>
      </c>
      <c r="G10817">
        <v>117.063724999999</v>
      </c>
    </row>
    <row r="10818" spans="1:7" x14ac:dyDescent="0.25">
      <c r="A10818">
        <v>108.26000000000199</v>
      </c>
      <c r="B10818">
        <v>3.5921571254730198</v>
      </c>
      <c r="C10818">
        <v>11.802656173706</v>
      </c>
      <c r="D10818">
        <v>3.5921571254730198</v>
      </c>
      <c r="E10818">
        <v>32.7624182793231</v>
      </c>
      <c r="F10818">
        <v>246.053359689323</v>
      </c>
      <c r="G10818">
        <v>117.073725000002</v>
      </c>
    </row>
    <row r="10819" spans="1:7" x14ac:dyDescent="0.25">
      <c r="A10819">
        <v>108.27</v>
      </c>
      <c r="B10819">
        <v>3.59254550933837</v>
      </c>
      <c r="C10819">
        <v>11.8032569885253</v>
      </c>
      <c r="D10819">
        <v>3.59254550933837</v>
      </c>
      <c r="E10819">
        <v>32.7628066631884</v>
      </c>
      <c r="F10819">
        <v>246.05374807318799</v>
      </c>
      <c r="G10819">
        <v>117.083725</v>
      </c>
    </row>
    <row r="10820" spans="1:7" x14ac:dyDescent="0.25">
      <c r="A10820">
        <v>108.280000000002</v>
      </c>
      <c r="B10820">
        <v>3.59290194511413</v>
      </c>
      <c r="C10820">
        <v>11.8039073944091</v>
      </c>
      <c r="D10820">
        <v>3.59290194511413</v>
      </c>
      <c r="E10820">
        <v>32.763163098964199</v>
      </c>
      <c r="F10820">
        <v>246.054104508964</v>
      </c>
      <c r="G10820">
        <v>117.093725000002</v>
      </c>
    </row>
    <row r="10821" spans="1:7" x14ac:dyDescent="0.25">
      <c r="A10821">
        <v>108.29</v>
      </c>
      <c r="B10821">
        <v>3.59326815605163</v>
      </c>
      <c r="C10821">
        <v>11.8052005767822</v>
      </c>
      <c r="D10821">
        <v>3.59326815605163</v>
      </c>
      <c r="E10821">
        <v>32.763529309901699</v>
      </c>
      <c r="F10821">
        <v>246.05447071990099</v>
      </c>
      <c r="G10821">
        <v>117.103725</v>
      </c>
    </row>
    <row r="10822" spans="1:7" x14ac:dyDescent="0.25">
      <c r="A10822">
        <v>108.300000000002</v>
      </c>
      <c r="B10822">
        <v>3.59365582466125</v>
      </c>
      <c r="C10822">
        <v>11.8066349029541</v>
      </c>
      <c r="D10822">
        <v>3.59365582466125</v>
      </c>
      <c r="E10822">
        <v>32.763916978511297</v>
      </c>
      <c r="F10822">
        <v>246.05485838851101</v>
      </c>
      <c r="G10822">
        <v>117.11372500000201</v>
      </c>
    </row>
    <row r="10823" spans="1:7" x14ac:dyDescent="0.25">
      <c r="A10823">
        <v>108.310000000001</v>
      </c>
      <c r="B10823">
        <v>3.5940473079681299</v>
      </c>
      <c r="C10823">
        <v>11.807879447936999</v>
      </c>
      <c r="D10823">
        <v>3.5940473079681299</v>
      </c>
      <c r="E10823">
        <v>32.764308461818203</v>
      </c>
      <c r="F10823">
        <v>246.05524987181801</v>
      </c>
      <c r="G10823">
        <v>117.123725000001</v>
      </c>
    </row>
    <row r="10824" spans="1:7" x14ac:dyDescent="0.25">
      <c r="A10824">
        <v>108.319999999999</v>
      </c>
      <c r="B10824">
        <v>3.5944008827209402</v>
      </c>
      <c r="C10824">
        <v>11.808599472045801</v>
      </c>
      <c r="D10824">
        <v>3.5944008827209402</v>
      </c>
      <c r="E10824">
        <v>32.764662036571004</v>
      </c>
      <c r="F10824">
        <v>246.05560344657101</v>
      </c>
      <c r="G10824">
        <v>117.133724999999</v>
      </c>
    </row>
    <row r="10825" spans="1:7" x14ac:dyDescent="0.25">
      <c r="A10825">
        <v>108.33000000000099</v>
      </c>
      <c r="B10825">
        <v>3.5947749614715501</v>
      </c>
      <c r="C10825">
        <v>11.8093729019165</v>
      </c>
      <c r="D10825">
        <v>3.5947749614715501</v>
      </c>
      <c r="E10825">
        <v>32.7650361153216</v>
      </c>
      <c r="F10825">
        <v>246.055977525321</v>
      </c>
      <c r="G10825">
        <v>117.143725000001</v>
      </c>
    </row>
    <row r="10826" spans="1:7" x14ac:dyDescent="0.25">
      <c r="A10826">
        <v>108.34</v>
      </c>
      <c r="B10826">
        <v>3.5951619148254301</v>
      </c>
      <c r="C10826">
        <v>11.8102140426635</v>
      </c>
      <c r="D10826">
        <v>3.5951619148254301</v>
      </c>
      <c r="E10826">
        <v>32.765423068675503</v>
      </c>
      <c r="F10826">
        <v>246.05636447867499</v>
      </c>
      <c r="G10826">
        <v>117.15372499999999</v>
      </c>
    </row>
    <row r="10827" spans="1:7" x14ac:dyDescent="0.25">
      <c r="A10827">
        <v>108.350000000002</v>
      </c>
      <c r="B10827">
        <v>3.59551548957824</v>
      </c>
      <c r="C10827">
        <v>11.8093719482421</v>
      </c>
      <c r="D10827">
        <v>3.59551548957824</v>
      </c>
      <c r="E10827">
        <v>32.765776643428303</v>
      </c>
      <c r="F10827">
        <v>246.056718053428</v>
      </c>
      <c r="G10827">
        <v>117.163725000002</v>
      </c>
    </row>
    <row r="10828" spans="1:7" x14ac:dyDescent="0.25">
      <c r="A10828">
        <v>108.36</v>
      </c>
      <c r="B10828">
        <v>3.5958909988403298</v>
      </c>
      <c r="C10828">
        <v>11.809309005737299</v>
      </c>
      <c r="D10828">
        <v>3.5958909988403298</v>
      </c>
      <c r="E10828">
        <v>32.766152152690402</v>
      </c>
      <c r="F10828">
        <v>246.05709356269</v>
      </c>
      <c r="G10828">
        <v>117.173725</v>
      </c>
    </row>
    <row r="10829" spans="1:7" x14ac:dyDescent="0.25">
      <c r="A10829">
        <v>108.37000000000199</v>
      </c>
      <c r="B10829">
        <v>3.59628057479858</v>
      </c>
      <c r="C10829">
        <v>11.8091640472412</v>
      </c>
      <c r="D10829">
        <v>3.59628057479858</v>
      </c>
      <c r="E10829">
        <v>32.766541728648598</v>
      </c>
      <c r="F10829">
        <v>246.057483138648</v>
      </c>
      <c r="G10829">
        <v>117.183725000002</v>
      </c>
    </row>
    <row r="10830" spans="1:7" x14ac:dyDescent="0.25">
      <c r="A10830">
        <v>108.380000000001</v>
      </c>
      <c r="B10830">
        <v>3.5966441631317099</v>
      </c>
      <c r="C10830">
        <v>11.808609962463301</v>
      </c>
      <c r="D10830">
        <v>3.5966441631317099</v>
      </c>
      <c r="E10830">
        <v>32.766905316981699</v>
      </c>
      <c r="F10830">
        <v>246.05784672698101</v>
      </c>
      <c r="G10830">
        <v>117.193725</v>
      </c>
    </row>
    <row r="10831" spans="1:7" x14ac:dyDescent="0.25">
      <c r="A10831">
        <v>108.390000000003</v>
      </c>
      <c r="B10831">
        <v>3.5970048904418901</v>
      </c>
      <c r="C10831">
        <v>11.807546615600501</v>
      </c>
      <c r="D10831">
        <v>3.5970048904418901</v>
      </c>
      <c r="E10831">
        <v>32.767266044291901</v>
      </c>
      <c r="F10831">
        <v>246.05820745429099</v>
      </c>
      <c r="G10831">
        <v>117.203725000003</v>
      </c>
    </row>
    <row r="10832" spans="1:7" x14ac:dyDescent="0.25">
      <c r="A10832">
        <v>108.400000000001</v>
      </c>
      <c r="B10832">
        <v>3.5973484516143701</v>
      </c>
      <c r="C10832">
        <v>11.805830001831</v>
      </c>
      <c r="D10832">
        <v>3.5973484516143701</v>
      </c>
      <c r="E10832">
        <v>32.767609605464401</v>
      </c>
      <c r="F10832">
        <v>246.05855101546399</v>
      </c>
      <c r="G10832">
        <v>117.21372500000101</v>
      </c>
    </row>
    <row r="10833" spans="1:7" x14ac:dyDescent="0.25">
      <c r="A10833">
        <v>108.409999999999</v>
      </c>
      <c r="B10833">
        <v>3.5976924896240199</v>
      </c>
      <c r="C10833">
        <v>11.8056077957153</v>
      </c>
      <c r="D10833">
        <v>3.5976924896240199</v>
      </c>
      <c r="E10833">
        <v>32.767953643474101</v>
      </c>
      <c r="F10833">
        <v>246.058895053474</v>
      </c>
      <c r="G10833">
        <v>117.22372499999901</v>
      </c>
    </row>
    <row r="10834" spans="1:7" x14ac:dyDescent="0.25">
      <c r="A10834">
        <v>108.420000000001</v>
      </c>
      <c r="B10834">
        <v>3.5980486869811998</v>
      </c>
      <c r="C10834">
        <v>11.805752754211399</v>
      </c>
      <c r="D10834">
        <v>3.5980486869811998</v>
      </c>
      <c r="E10834">
        <v>32.768309840831201</v>
      </c>
      <c r="F10834">
        <v>246.05925125083101</v>
      </c>
      <c r="G10834">
        <v>117.233725000001</v>
      </c>
    </row>
    <row r="10835" spans="1:7" x14ac:dyDescent="0.25">
      <c r="A10835">
        <v>108.43</v>
      </c>
      <c r="B10835">
        <v>3.5983979701995801</v>
      </c>
      <c r="C10835">
        <v>11.8041133880615</v>
      </c>
      <c r="D10835">
        <v>3.5983979701995801</v>
      </c>
      <c r="E10835">
        <v>32.768659124049599</v>
      </c>
      <c r="F10835">
        <v>246.059600534049</v>
      </c>
      <c r="G10835">
        <v>117.243725</v>
      </c>
    </row>
    <row r="10836" spans="1:7" x14ac:dyDescent="0.25">
      <c r="A10836">
        <v>108.440000000002</v>
      </c>
      <c r="B10836">
        <v>3.5987422466278001</v>
      </c>
      <c r="C10836">
        <v>11.804059982299799</v>
      </c>
      <c r="D10836">
        <v>3.5987422466278001</v>
      </c>
      <c r="E10836">
        <v>32.7690034004778</v>
      </c>
      <c r="F10836">
        <v>246.05994481047699</v>
      </c>
      <c r="G10836">
        <v>117.25372500000201</v>
      </c>
    </row>
    <row r="10837" spans="1:7" x14ac:dyDescent="0.25">
      <c r="A10837">
        <v>108.45</v>
      </c>
      <c r="B10837">
        <v>3.5990724563598602</v>
      </c>
      <c r="C10837">
        <v>11.804386138916</v>
      </c>
      <c r="D10837">
        <v>3.5990724563598602</v>
      </c>
      <c r="E10837">
        <v>32.769333610209898</v>
      </c>
      <c r="F10837">
        <v>246.06027502020899</v>
      </c>
      <c r="G10837">
        <v>117.26372499999999</v>
      </c>
    </row>
    <row r="10838" spans="1:7" x14ac:dyDescent="0.25">
      <c r="A10838">
        <v>108.460000000002</v>
      </c>
      <c r="B10838">
        <v>3.5994098186492902</v>
      </c>
      <c r="C10838">
        <v>11.8036804199218</v>
      </c>
      <c r="D10838">
        <v>3.5994098186492902</v>
      </c>
      <c r="E10838">
        <v>32.769670972499299</v>
      </c>
      <c r="F10838">
        <v>246.06061238249899</v>
      </c>
      <c r="G10838">
        <v>117.273725000002</v>
      </c>
    </row>
    <row r="10839" spans="1:7" x14ac:dyDescent="0.25">
      <c r="A10839">
        <v>108.47000000000099</v>
      </c>
      <c r="B10839">
        <v>3.59979152679443</v>
      </c>
      <c r="C10839">
        <v>11.803035736083901</v>
      </c>
      <c r="D10839">
        <v>3.59979152679443</v>
      </c>
      <c r="E10839">
        <v>32.770052680644497</v>
      </c>
      <c r="F10839">
        <v>246.06099409064399</v>
      </c>
      <c r="G10839">
        <v>117.283725000001</v>
      </c>
    </row>
    <row r="10840" spans="1:7" x14ac:dyDescent="0.25">
      <c r="A10840">
        <v>108.479999999999</v>
      </c>
      <c r="B10840">
        <v>3.6001315116882302</v>
      </c>
      <c r="C10840">
        <v>11.8017263412475</v>
      </c>
      <c r="D10840">
        <v>3.6001315116882302</v>
      </c>
      <c r="E10840">
        <v>32.770392665538303</v>
      </c>
      <c r="F10840">
        <v>246.06133407553801</v>
      </c>
      <c r="G10840">
        <v>117.293724999999</v>
      </c>
    </row>
    <row r="10841" spans="1:7" x14ac:dyDescent="0.25">
      <c r="A10841">
        <v>108.490000000001</v>
      </c>
      <c r="B10841">
        <v>3.6004724502563401</v>
      </c>
      <c r="C10841">
        <v>11.800056457519499</v>
      </c>
      <c r="D10841">
        <v>3.6004724502563401</v>
      </c>
      <c r="E10841">
        <v>32.770733604106397</v>
      </c>
      <c r="F10841">
        <v>246.06167501410599</v>
      </c>
      <c r="G10841">
        <v>117.30372500000099</v>
      </c>
    </row>
    <row r="10842" spans="1:7" x14ac:dyDescent="0.25">
      <c r="A10842">
        <v>108.5</v>
      </c>
      <c r="B10842">
        <v>3.6007916927337602</v>
      </c>
      <c r="C10842">
        <v>11.798434257507299</v>
      </c>
      <c r="D10842">
        <v>3.6007916927337602</v>
      </c>
      <c r="E10842">
        <v>32.7710528465838</v>
      </c>
      <c r="F10842">
        <v>246.06199425658301</v>
      </c>
      <c r="G10842">
        <v>117.313724999999</v>
      </c>
    </row>
    <row r="10843" spans="1:7" x14ac:dyDescent="0.25">
      <c r="A10843">
        <v>108.51000000000199</v>
      </c>
      <c r="B10843">
        <v>3.6010925769805899</v>
      </c>
      <c r="C10843">
        <v>11.7955780029296</v>
      </c>
      <c r="D10843">
        <v>3.6010925769805899</v>
      </c>
      <c r="E10843">
        <v>32.771353730830597</v>
      </c>
      <c r="F10843">
        <v>246.06229514083</v>
      </c>
      <c r="G10843">
        <v>117.323725000002</v>
      </c>
    </row>
    <row r="10844" spans="1:7" x14ac:dyDescent="0.25">
      <c r="A10844">
        <v>108.52</v>
      </c>
      <c r="B10844">
        <v>3.6014027595520002</v>
      </c>
      <c r="C10844">
        <v>11.7925806045532</v>
      </c>
      <c r="D10844">
        <v>3.6014027595520002</v>
      </c>
      <c r="E10844">
        <v>32.771663913402001</v>
      </c>
      <c r="F10844">
        <v>246.06260532340201</v>
      </c>
      <c r="G10844">
        <v>117.333725</v>
      </c>
    </row>
    <row r="10845" spans="1:7" x14ac:dyDescent="0.25">
      <c r="A10845">
        <v>108.530000000002</v>
      </c>
      <c r="B10845">
        <v>3.6017506122589098</v>
      </c>
      <c r="C10845">
        <v>11.791999816894499</v>
      </c>
      <c r="D10845">
        <v>3.6017506122589098</v>
      </c>
      <c r="E10845">
        <v>32.772011766108903</v>
      </c>
      <c r="F10845">
        <v>246.06295317610801</v>
      </c>
      <c r="G10845">
        <v>117.343725000002</v>
      </c>
    </row>
    <row r="10846" spans="1:7" x14ac:dyDescent="0.25">
      <c r="A10846">
        <v>108.54</v>
      </c>
      <c r="B10846">
        <v>3.6020758152007999</v>
      </c>
      <c r="C10846">
        <v>11.789919853210399</v>
      </c>
      <c r="D10846">
        <v>3.6020758152007999</v>
      </c>
      <c r="E10846">
        <v>32.772336969050798</v>
      </c>
      <c r="F10846">
        <v>246.06327837904999</v>
      </c>
      <c r="G10846">
        <v>117.353725</v>
      </c>
    </row>
    <row r="10847" spans="1:7" x14ac:dyDescent="0.25">
      <c r="A10847">
        <v>108.550000000002</v>
      </c>
      <c r="B10847">
        <v>3.6023612022399898</v>
      </c>
      <c r="C10847">
        <v>11.787311553955</v>
      </c>
      <c r="D10847">
        <v>3.6023612022399898</v>
      </c>
      <c r="E10847">
        <v>32.772622356089997</v>
      </c>
      <c r="F10847">
        <v>246.06356376609</v>
      </c>
      <c r="G10847">
        <v>117.36372500000201</v>
      </c>
    </row>
    <row r="10848" spans="1:7" x14ac:dyDescent="0.25">
      <c r="A10848">
        <v>108.560000000001</v>
      </c>
      <c r="B10848">
        <v>3.6026592254638601</v>
      </c>
      <c r="C10848">
        <v>11.7847833633422</v>
      </c>
      <c r="D10848">
        <v>3.6026592254638601</v>
      </c>
      <c r="E10848">
        <v>32.772920379313902</v>
      </c>
      <c r="F10848">
        <v>246.06386178931299</v>
      </c>
      <c r="G10848">
        <v>117.373725000001</v>
      </c>
    </row>
    <row r="10849" spans="1:7" x14ac:dyDescent="0.25">
      <c r="A10849">
        <v>108.569999999999</v>
      </c>
      <c r="B10849">
        <v>3.6029860973358101</v>
      </c>
      <c r="C10849">
        <v>11.7832889556884</v>
      </c>
      <c r="D10849">
        <v>3.6029860973358101</v>
      </c>
      <c r="E10849">
        <v>32.773247251185801</v>
      </c>
      <c r="F10849">
        <v>246.064188661185</v>
      </c>
      <c r="G10849">
        <v>117.383724999999</v>
      </c>
    </row>
    <row r="10850" spans="1:7" x14ac:dyDescent="0.25">
      <c r="A10850">
        <v>108.58000000000099</v>
      </c>
      <c r="B10850">
        <v>3.6033408641815101</v>
      </c>
      <c r="C10850">
        <v>11.781965255737299</v>
      </c>
      <c r="D10850">
        <v>3.6033408641815101</v>
      </c>
      <c r="E10850">
        <v>32.773602018031497</v>
      </c>
      <c r="F10850">
        <v>246.06454342803099</v>
      </c>
      <c r="G10850">
        <v>117.393725000001</v>
      </c>
    </row>
    <row r="10851" spans="1:7" x14ac:dyDescent="0.25">
      <c r="A10851">
        <v>108.59</v>
      </c>
      <c r="B10851">
        <v>3.6036508083343501</v>
      </c>
      <c r="C10851">
        <v>11.7811231613159</v>
      </c>
      <c r="D10851">
        <v>3.6036508083343501</v>
      </c>
      <c r="E10851">
        <v>32.7739119621844</v>
      </c>
      <c r="F10851">
        <v>246.06485337218399</v>
      </c>
      <c r="G10851">
        <v>117.40372499999999</v>
      </c>
    </row>
    <row r="10852" spans="1:7" x14ac:dyDescent="0.25">
      <c r="A10852">
        <v>108.600000000002</v>
      </c>
      <c r="B10852">
        <v>3.6039240360260001</v>
      </c>
      <c r="C10852">
        <v>11.7798728942871</v>
      </c>
      <c r="D10852">
        <v>3.6039240360260001</v>
      </c>
      <c r="E10852">
        <v>32.774185189876</v>
      </c>
      <c r="F10852">
        <v>246.06512659987601</v>
      </c>
      <c r="G10852">
        <v>117.413725000002</v>
      </c>
    </row>
    <row r="10853" spans="1:7" x14ac:dyDescent="0.25">
      <c r="A10853">
        <v>108.61</v>
      </c>
      <c r="B10853">
        <v>3.6042406558990399</v>
      </c>
      <c r="C10853">
        <v>11.7800979614257</v>
      </c>
      <c r="D10853">
        <v>3.6042406558990399</v>
      </c>
      <c r="E10853">
        <v>32.774501809749097</v>
      </c>
      <c r="F10853">
        <v>246.065443219749</v>
      </c>
      <c r="G10853">
        <v>117.423725</v>
      </c>
    </row>
    <row r="10854" spans="1:7" x14ac:dyDescent="0.25">
      <c r="A10854">
        <v>108.62000000000199</v>
      </c>
      <c r="B10854">
        <v>3.6045536994934002</v>
      </c>
      <c r="C10854">
        <v>11.7785377502441</v>
      </c>
      <c r="D10854">
        <v>3.6045536994934002</v>
      </c>
      <c r="E10854">
        <v>32.774814853343401</v>
      </c>
      <c r="F10854">
        <v>246.06575626334299</v>
      </c>
      <c r="G10854">
        <v>117.433725000002</v>
      </c>
    </row>
    <row r="10855" spans="1:7" x14ac:dyDescent="0.25">
      <c r="A10855">
        <v>108.630000000001</v>
      </c>
      <c r="B10855">
        <v>3.60483717918396</v>
      </c>
      <c r="C10855">
        <v>11.776418685913001</v>
      </c>
      <c r="D10855">
        <v>3.60483717918396</v>
      </c>
      <c r="E10855">
        <v>32.775098333034002</v>
      </c>
      <c r="F10855">
        <v>246.066039743034</v>
      </c>
      <c r="G10855">
        <v>117.443725</v>
      </c>
    </row>
    <row r="10856" spans="1:7" x14ac:dyDescent="0.25">
      <c r="A10856">
        <v>108.640000000003</v>
      </c>
      <c r="B10856">
        <v>3.60515236854553</v>
      </c>
      <c r="C10856">
        <v>11.774975776672299</v>
      </c>
      <c r="D10856">
        <v>3.60515236854553</v>
      </c>
      <c r="E10856">
        <v>32.775413522395603</v>
      </c>
      <c r="F10856">
        <v>246.066354932395</v>
      </c>
      <c r="G10856">
        <v>117.453725000003</v>
      </c>
    </row>
    <row r="10857" spans="1:7" x14ac:dyDescent="0.25">
      <c r="A10857">
        <v>108.650000000001</v>
      </c>
      <c r="B10857">
        <v>3.6054322719573899</v>
      </c>
      <c r="C10857">
        <v>11.7737588882446</v>
      </c>
      <c r="D10857">
        <v>3.6054322719573899</v>
      </c>
      <c r="E10857">
        <v>32.775693425807397</v>
      </c>
      <c r="F10857">
        <v>246.06663483580701</v>
      </c>
      <c r="G10857">
        <v>117.46372500000101</v>
      </c>
    </row>
    <row r="10858" spans="1:7" x14ac:dyDescent="0.25">
      <c r="A10858">
        <v>108.659999999999</v>
      </c>
      <c r="B10858">
        <v>3.6057758331298801</v>
      </c>
      <c r="C10858">
        <v>11.772156715393001</v>
      </c>
      <c r="D10858">
        <v>3.6057758331298801</v>
      </c>
      <c r="E10858">
        <v>32.776036986979904</v>
      </c>
      <c r="F10858">
        <v>246.06697839697901</v>
      </c>
      <c r="G10858">
        <v>117.47372499999901</v>
      </c>
    </row>
    <row r="10859" spans="1:7" x14ac:dyDescent="0.25">
      <c r="A10859">
        <v>108.670000000001</v>
      </c>
      <c r="B10859">
        <v>3.6060838699340798</v>
      </c>
      <c r="C10859">
        <v>11.770652770996</v>
      </c>
      <c r="D10859">
        <v>3.6060838699340798</v>
      </c>
      <c r="E10859">
        <v>32.776345023784103</v>
      </c>
      <c r="F10859">
        <v>246.06728643378401</v>
      </c>
      <c r="G10859">
        <v>117.483725000001</v>
      </c>
    </row>
    <row r="10860" spans="1:7" x14ac:dyDescent="0.25">
      <c r="A10860">
        <v>108.68</v>
      </c>
      <c r="B10860">
        <v>3.6063983440399099</v>
      </c>
      <c r="C10860">
        <v>11.769721031188899</v>
      </c>
      <c r="D10860">
        <v>3.6063983440399099</v>
      </c>
      <c r="E10860">
        <v>32.776659497889902</v>
      </c>
      <c r="F10860">
        <v>246.06760090788899</v>
      </c>
      <c r="G10860">
        <v>117.493725</v>
      </c>
    </row>
    <row r="10861" spans="1:7" x14ac:dyDescent="0.25">
      <c r="A10861">
        <v>108.690000000002</v>
      </c>
      <c r="B10861">
        <v>3.6067204475402801</v>
      </c>
      <c r="C10861">
        <v>11.7682647705078</v>
      </c>
      <c r="D10861">
        <v>3.6067204475402801</v>
      </c>
      <c r="E10861">
        <v>32.776981601390297</v>
      </c>
      <c r="F10861">
        <v>246.06792301139001</v>
      </c>
      <c r="G10861">
        <v>117.50372500000201</v>
      </c>
    </row>
    <row r="10862" spans="1:7" x14ac:dyDescent="0.25">
      <c r="A10862">
        <v>108.7</v>
      </c>
      <c r="B10862">
        <v>3.60700035095214</v>
      </c>
      <c r="C10862">
        <v>11.766944885253899</v>
      </c>
      <c r="D10862">
        <v>3.60700035095214</v>
      </c>
      <c r="E10862">
        <v>32.777261504802198</v>
      </c>
      <c r="F10862">
        <v>246.06820291480199</v>
      </c>
      <c r="G10862">
        <v>117.51372499999999</v>
      </c>
    </row>
    <row r="10863" spans="1:7" x14ac:dyDescent="0.25">
      <c r="A10863">
        <v>108.710000000002</v>
      </c>
      <c r="B10863">
        <v>3.6073310375213601</v>
      </c>
      <c r="C10863">
        <v>11.7646465301513</v>
      </c>
      <c r="D10863">
        <v>3.6073310375213601</v>
      </c>
      <c r="E10863">
        <v>32.777592191371397</v>
      </c>
      <c r="F10863">
        <v>246.068533601371</v>
      </c>
      <c r="G10863">
        <v>117.523725000002</v>
      </c>
    </row>
    <row r="10864" spans="1:7" x14ac:dyDescent="0.25">
      <c r="A10864">
        <v>108.72000000000099</v>
      </c>
      <c r="B10864">
        <v>3.6076683998107901</v>
      </c>
      <c r="C10864">
        <v>11.764214515686</v>
      </c>
      <c r="D10864">
        <v>3.6076683998107901</v>
      </c>
      <c r="E10864">
        <v>32.777929553660798</v>
      </c>
      <c r="F10864">
        <v>246.06887096366</v>
      </c>
      <c r="G10864">
        <v>117.533725000001</v>
      </c>
    </row>
    <row r="10865" spans="1:7" x14ac:dyDescent="0.25">
      <c r="A10865">
        <v>108.729999999999</v>
      </c>
      <c r="B10865">
        <v>3.60800004005432</v>
      </c>
      <c r="C10865">
        <v>11.763856887817299</v>
      </c>
      <c r="D10865">
        <v>3.60800004005432</v>
      </c>
      <c r="E10865">
        <v>32.778261193904299</v>
      </c>
      <c r="F10865">
        <v>246.06920260390399</v>
      </c>
      <c r="G10865">
        <v>117.543724999999</v>
      </c>
    </row>
    <row r="10866" spans="1:7" x14ac:dyDescent="0.25">
      <c r="A10866">
        <v>108.740000000001</v>
      </c>
      <c r="B10866">
        <v>3.6083021163940399</v>
      </c>
      <c r="C10866">
        <v>11.7637882232666</v>
      </c>
      <c r="D10866">
        <v>3.6083021163940399</v>
      </c>
      <c r="E10866">
        <v>32.778563270244099</v>
      </c>
      <c r="F10866">
        <v>246.06950468024399</v>
      </c>
      <c r="G10866">
        <v>117.55372500000099</v>
      </c>
    </row>
    <row r="10867" spans="1:7" x14ac:dyDescent="0.25">
      <c r="A10867">
        <v>108.75</v>
      </c>
      <c r="B10867">
        <v>3.6086003780364901</v>
      </c>
      <c r="C10867">
        <v>11.7621622085571</v>
      </c>
      <c r="D10867">
        <v>3.6086003780364901</v>
      </c>
      <c r="E10867">
        <v>32.778861531886498</v>
      </c>
      <c r="F10867">
        <v>246.069802941886</v>
      </c>
      <c r="G10867">
        <v>117.563724999999</v>
      </c>
    </row>
    <row r="10868" spans="1:7" x14ac:dyDescent="0.25">
      <c r="A10868">
        <v>108.76000000000199</v>
      </c>
      <c r="B10868">
        <v>3.60890388488769</v>
      </c>
      <c r="C10868">
        <v>11.761363029479901</v>
      </c>
      <c r="D10868">
        <v>3.60890388488769</v>
      </c>
      <c r="E10868">
        <v>32.779165038737702</v>
      </c>
      <c r="F10868">
        <v>246.07010644873699</v>
      </c>
      <c r="G10868">
        <v>117.573725000002</v>
      </c>
    </row>
    <row r="10869" spans="1:7" x14ac:dyDescent="0.25">
      <c r="A10869">
        <v>108.77</v>
      </c>
      <c r="B10869">
        <v>3.6091842651367099</v>
      </c>
      <c r="C10869">
        <v>11.7601060867309</v>
      </c>
      <c r="D10869">
        <v>3.6091842651367099</v>
      </c>
      <c r="E10869">
        <v>32.779445418986697</v>
      </c>
      <c r="F10869">
        <v>246.07038682898599</v>
      </c>
      <c r="G10869">
        <v>117.583725</v>
      </c>
    </row>
    <row r="10870" spans="1:7" x14ac:dyDescent="0.25">
      <c r="A10870">
        <v>108.780000000002</v>
      </c>
      <c r="B10870">
        <v>3.6094999313354399</v>
      </c>
      <c r="C10870">
        <v>11.759793281555099</v>
      </c>
      <c r="D10870">
        <v>3.6094999313354399</v>
      </c>
      <c r="E10870">
        <v>32.779761085185498</v>
      </c>
      <c r="F10870">
        <v>246.070702495185</v>
      </c>
      <c r="G10870">
        <v>117.593725000002</v>
      </c>
    </row>
    <row r="10871" spans="1:7" x14ac:dyDescent="0.25">
      <c r="A10871">
        <v>108.79</v>
      </c>
      <c r="B10871">
        <v>3.6098394393920801</v>
      </c>
      <c r="C10871">
        <v>11.759330749511699</v>
      </c>
      <c r="D10871">
        <v>3.6098394393920801</v>
      </c>
      <c r="E10871">
        <v>32.780100593242103</v>
      </c>
      <c r="F10871">
        <v>246.07104200324201</v>
      </c>
      <c r="G10871">
        <v>117.603725</v>
      </c>
    </row>
    <row r="10872" spans="1:7" x14ac:dyDescent="0.25">
      <c r="A10872">
        <v>108.800000000002</v>
      </c>
      <c r="B10872">
        <v>3.6101737022399898</v>
      </c>
      <c r="C10872">
        <v>11.758428573608301</v>
      </c>
      <c r="D10872">
        <v>3.6101737022399898</v>
      </c>
      <c r="E10872">
        <v>32.780434856089997</v>
      </c>
      <c r="F10872">
        <v>246.07137626609</v>
      </c>
      <c r="G10872">
        <v>117.61372500000201</v>
      </c>
    </row>
    <row r="10873" spans="1:7" x14ac:dyDescent="0.25">
      <c r="A10873">
        <v>108.810000000001</v>
      </c>
      <c r="B10873">
        <v>3.61050081253051</v>
      </c>
      <c r="C10873">
        <v>11.757620811462401</v>
      </c>
      <c r="D10873">
        <v>3.61050081253051</v>
      </c>
      <c r="E10873">
        <v>32.780761966380503</v>
      </c>
      <c r="F10873">
        <v>246.07170337637999</v>
      </c>
      <c r="G10873">
        <v>117.623725000001</v>
      </c>
    </row>
    <row r="10874" spans="1:7" x14ac:dyDescent="0.25">
      <c r="A10874">
        <v>108.819999999999</v>
      </c>
      <c r="B10874">
        <v>3.6108105182647701</v>
      </c>
      <c r="C10874">
        <v>11.757065773010201</v>
      </c>
      <c r="D10874">
        <v>3.6108105182647701</v>
      </c>
      <c r="E10874">
        <v>32.781071672114798</v>
      </c>
      <c r="F10874">
        <v>246.07201308211401</v>
      </c>
      <c r="G10874">
        <v>117.633724999999</v>
      </c>
    </row>
    <row r="10875" spans="1:7" x14ac:dyDescent="0.25">
      <c r="A10875">
        <v>108.83000000000099</v>
      </c>
      <c r="B10875">
        <v>3.6111030578613201</v>
      </c>
      <c r="C10875">
        <v>11.7552690505981</v>
      </c>
      <c r="D10875">
        <v>3.6111030578613201</v>
      </c>
      <c r="E10875">
        <v>32.781364211711399</v>
      </c>
      <c r="F10875">
        <v>246.072305621711</v>
      </c>
      <c r="G10875">
        <v>117.643725000001</v>
      </c>
    </row>
    <row r="10876" spans="1:7" x14ac:dyDescent="0.25">
      <c r="A10876">
        <v>108.84</v>
      </c>
      <c r="B10876">
        <v>3.61139512062072</v>
      </c>
      <c r="C10876">
        <v>11.7530002593994</v>
      </c>
      <c r="D10876">
        <v>3.61139512062072</v>
      </c>
      <c r="E10876">
        <v>32.781656274470798</v>
      </c>
      <c r="F10876">
        <v>246.07259768447</v>
      </c>
      <c r="G10876">
        <v>117.65372499999999</v>
      </c>
    </row>
    <row r="10877" spans="1:7" x14ac:dyDescent="0.25">
      <c r="A10877">
        <v>108.850000000002</v>
      </c>
      <c r="B10877">
        <v>3.6117386817932098</v>
      </c>
      <c r="C10877">
        <v>11.7533044815063</v>
      </c>
      <c r="D10877">
        <v>3.6117386817932098</v>
      </c>
      <c r="E10877">
        <v>32.781999835643198</v>
      </c>
      <c r="F10877">
        <v>246.07294124564299</v>
      </c>
      <c r="G10877">
        <v>117.663725000002</v>
      </c>
    </row>
    <row r="10878" spans="1:7" x14ac:dyDescent="0.25">
      <c r="A10878">
        <v>108.86</v>
      </c>
      <c r="B10878">
        <v>3.6120758056640598</v>
      </c>
      <c r="C10878">
        <v>11.753434181213301</v>
      </c>
      <c r="D10878">
        <v>3.6120758056640598</v>
      </c>
      <c r="E10878">
        <v>32.782336959514097</v>
      </c>
      <c r="F10878">
        <v>246.07327836951399</v>
      </c>
      <c r="G10878">
        <v>117.673725</v>
      </c>
    </row>
    <row r="10879" spans="1:7" x14ac:dyDescent="0.25">
      <c r="A10879">
        <v>108.87000000000199</v>
      </c>
      <c r="B10879">
        <v>3.61238288879394</v>
      </c>
      <c r="C10879">
        <v>11.752546310424799</v>
      </c>
      <c r="D10879">
        <v>3.61238288879394</v>
      </c>
      <c r="E10879">
        <v>32.782644042644002</v>
      </c>
      <c r="F10879">
        <v>246.07358545264401</v>
      </c>
      <c r="G10879">
        <v>117.683725000002</v>
      </c>
    </row>
    <row r="10880" spans="1:7" x14ac:dyDescent="0.25">
      <c r="A10880">
        <v>108.880000000001</v>
      </c>
      <c r="B10880">
        <v>3.6126832962036102</v>
      </c>
      <c r="C10880">
        <v>11.7513380050659</v>
      </c>
      <c r="D10880">
        <v>3.6126832962036102</v>
      </c>
      <c r="E10880">
        <v>32.782944450053598</v>
      </c>
      <c r="F10880">
        <v>246.073885860053</v>
      </c>
      <c r="G10880">
        <v>117.693725</v>
      </c>
    </row>
    <row r="10881" spans="1:7" x14ac:dyDescent="0.25">
      <c r="A10881">
        <v>108.890000000003</v>
      </c>
      <c r="B10881">
        <v>3.6130297183990399</v>
      </c>
      <c r="C10881">
        <v>11.7500686645507</v>
      </c>
      <c r="D10881">
        <v>3.6130297183990399</v>
      </c>
      <c r="E10881">
        <v>32.783290872249097</v>
      </c>
      <c r="F10881">
        <v>246.074232282249</v>
      </c>
      <c r="G10881">
        <v>117.703725000003</v>
      </c>
    </row>
    <row r="10882" spans="1:7" x14ac:dyDescent="0.25">
      <c r="A10882">
        <v>108.900000000001</v>
      </c>
      <c r="B10882">
        <v>3.6133680343627899</v>
      </c>
      <c r="C10882">
        <v>11.7495927810668</v>
      </c>
      <c r="D10882">
        <v>3.6133680343627899</v>
      </c>
      <c r="E10882">
        <v>32.783629188212799</v>
      </c>
      <c r="F10882">
        <v>246.07457059821201</v>
      </c>
      <c r="G10882">
        <v>117.71372500000101</v>
      </c>
    </row>
    <row r="10883" spans="1:7" x14ac:dyDescent="0.25">
      <c r="A10883">
        <v>108.909999999999</v>
      </c>
      <c r="B10883">
        <v>3.6136844158172599</v>
      </c>
      <c r="C10883">
        <v>11.7490673065185</v>
      </c>
      <c r="D10883">
        <v>3.6136844158172599</v>
      </c>
      <c r="E10883">
        <v>32.783945569667303</v>
      </c>
      <c r="F10883">
        <v>246.07488697966701</v>
      </c>
      <c r="G10883">
        <v>117.72372499999901</v>
      </c>
    </row>
    <row r="10884" spans="1:7" x14ac:dyDescent="0.25">
      <c r="A10884">
        <v>108.920000000001</v>
      </c>
      <c r="B10884">
        <v>3.6139934062957701</v>
      </c>
      <c r="C10884">
        <v>11.748206138610801</v>
      </c>
      <c r="D10884">
        <v>3.6139934062957701</v>
      </c>
      <c r="E10884">
        <v>32.784254560145797</v>
      </c>
      <c r="F10884">
        <v>246.07519597014499</v>
      </c>
      <c r="G10884">
        <v>117.733725000001</v>
      </c>
    </row>
    <row r="10885" spans="1:7" x14ac:dyDescent="0.25">
      <c r="A10885">
        <v>108.93</v>
      </c>
      <c r="B10885">
        <v>3.6143317222595202</v>
      </c>
      <c r="C10885">
        <v>11.7480964660644</v>
      </c>
      <c r="D10885">
        <v>3.6143317222595202</v>
      </c>
      <c r="E10885">
        <v>32.7845928761095</v>
      </c>
      <c r="F10885">
        <v>246.07553428610899</v>
      </c>
      <c r="G10885">
        <v>117.743725</v>
      </c>
    </row>
    <row r="10886" spans="1:7" x14ac:dyDescent="0.25">
      <c r="A10886">
        <v>108.940000000002</v>
      </c>
      <c r="B10886">
        <v>3.6146781444549498</v>
      </c>
      <c r="C10886">
        <v>11.7476196289062</v>
      </c>
      <c r="D10886">
        <v>3.6146781444549498</v>
      </c>
      <c r="E10886">
        <v>32.784939298304998</v>
      </c>
      <c r="F10886">
        <v>246.07588070830499</v>
      </c>
      <c r="G10886">
        <v>117.75372500000201</v>
      </c>
    </row>
    <row r="10887" spans="1:7" x14ac:dyDescent="0.25">
      <c r="A10887">
        <v>108.95</v>
      </c>
      <c r="B10887">
        <v>3.6150236129760698</v>
      </c>
      <c r="C10887">
        <v>11.7461538314819</v>
      </c>
      <c r="D10887">
        <v>3.6150236129760698</v>
      </c>
      <c r="E10887">
        <v>32.785284766826102</v>
      </c>
      <c r="F10887">
        <v>246.076226176826</v>
      </c>
      <c r="G10887">
        <v>117.76372499999999</v>
      </c>
    </row>
    <row r="10888" spans="1:7" x14ac:dyDescent="0.25">
      <c r="A10888">
        <v>108.960000000002</v>
      </c>
      <c r="B10888">
        <v>3.6153347492218</v>
      </c>
      <c r="C10888">
        <v>11.7450914382934</v>
      </c>
      <c r="D10888">
        <v>3.6153347492218</v>
      </c>
      <c r="E10888">
        <v>32.785595903071801</v>
      </c>
      <c r="F10888">
        <v>246.07653731307099</v>
      </c>
      <c r="G10888">
        <v>117.773725000002</v>
      </c>
    </row>
    <row r="10889" spans="1:7" x14ac:dyDescent="0.25">
      <c r="A10889">
        <v>108.97000000000099</v>
      </c>
      <c r="B10889">
        <v>3.6156363487243599</v>
      </c>
      <c r="C10889">
        <v>11.7443237304687</v>
      </c>
      <c r="D10889">
        <v>3.6156363487243599</v>
      </c>
      <c r="E10889">
        <v>32.7858975025744</v>
      </c>
      <c r="F10889">
        <v>246.076838912574</v>
      </c>
      <c r="G10889">
        <v>117.783725000001</v>
      </c>
    </row>
    <row r="10890" spans="1:7" x14ac:dyDescent="0.25">
      <c r="A10890">
        <v>108.979999999999</v>
      </c>
      <c r="B10890">
        <v>3.6159677505493102</v>
      </c>
      <c r="C10890">
        <v>11.743038177490201</v>
      </c>
      <c r="D10890">
        <v>3.6159677505493102</v>
      </c>
      <c r="E10890">
        <v>32.786228904399302</v>
      </c>
      <c r="F10890">
        <v>246.07717031439901</v>
      </c>
      <c r="G10890">
        <v>117.793724999999</v>
      </c>
    </row>
    <row r="10891" spans="1:7" x14ac:dyDescent="0.25">
      <c r="A10891">
        <v>108.990000000001</v>
      </c>
      <c r="B10891">
        <v>3.61632776260375</v>
      </c>
      <c r="C10891">
        <v>11.742169380187899</v>
      </c>
      <c r="D10891">
        <v>3.61632776260375</v>
      </c>
      <c r="E10891">
        <v>32.786588916453802</v>
      </c>
      <c r="F10891">
        <v>246.077530326453</v>
      </c>
      <c r="G10891">
        <v>117.80372500000099</v>
      </c>
    </row>
    <row r="10892" spans="1:7" x14ac:dyDescent="0.25">
      <c r="A10892">
        <v>109</v>
      </c>
      <c r="B10892">
        <v>3.6166751384735099</v>
      </c>
      <c r="C10892">
        <v>11.740377426147401</v>
      </c>
      <c r="D10892">
        <v>3.6166751384735099</v>
      </c>
      <c r="E10892">
        <v>32.786936292323503</v>
      </c>
      <c r="F10892">
        <v>246.07787770232301</v>
      </c>
      <c r="G10892">
        <v>117.813724999999</v>
      </c>
    </row>
    <row r="10893" spans="1:7" x14ac:dyDescent="0.25">
      <c r="A10893">
        <v>109.01000000000199</v>
      </c>
      <c r="B10893">
        <v>3.6169843673706001</v>
      </c>
      <c r="C10893">
        <v>11.7389268875122</v>
      </c>
      <c r="D10893">
        <v>3.6169843673706001</v>
      </c>
      <c r="E10893">
        <v>32.787245521220598</v>
      </c>
      <c r="F10893">
        <v>246.07818693121999</v>
      </c>
      <c r="G10893">
        <v>117.823725000002</v>
      </c>
    </row>
    <row r="10894" spans="1:7" x14ac:dyDescent="0.25">
      <c r="A10894">
        <v>109.02</v>
      </c>
      <c r="B10894">
        <v>3.6172783374786301</v>
      </c>
      <c r="C10894">
        <v>11.7382612228393</v>
      </c>
      <c r="D10894">
        <v>3.6172783374786301</v>
      </c>
      <c r="E10894">
        <v>32.787539491328701</v>
      </c>
      <c r="F10894">
        <v>246.07848090132799</v>
      </c>
      <c r="G10894">
        <v>117.833725</v>
      </c>
    </row>
    <row r="10895" spans="1:7" x14ac:dyDescent="0.25">
      <c r="A10895">
        <v>109.030000000002</v>
      </c>
      <c r="B10895">
        <v>3.6176149845123202</v>
      </c>
      <c r="C10895">
        <v>11.737185478210399</v>
      </c>
      <c r="D10895">
        <v>3.6176149845123202</v>
      </c>
      <c r="E10895">
        <v>32.7878761383624</v>
      </c>
      <c r="F10895">
        <v>246.078817548362</v>
      </c>
      <c r="G10895">
        <v>117.843725000002</v>
      </c>
    </row>
    <row r="10896" spans="1:7" x14ac:dyDescent="0.25">
      <c r="A10896">
        <v>109.04</v>
      </c>
      <c r="B10896">
        <v>3.6179449558257999</v>
      </c>
      <c r="C10896">
        <v>11.736457824706999</v>
      </c>
      <c r="D10896">
        <v>3.6179449558257999</v>
      </c>
      <c r="E10896">
        <v>32.788206109675798</v>
      </c>
      <c r="F10896">
        <v>246.07914751967499</v>
      </c>
      <c r="G10896">
        <v>117.853725</v>
      </c>
    </row>
    <row r="10897" spans="1:7" x14ac:dyDescent="0.25">
      <c r="A10897">
        <v>109.050000000002</v>
      </c>
      <c r="B10897">
        <v>3.6182432174682599</v>
      </c>
      <c r="C10897">
        <v>11.7360315322875</v>
      </c>
      <c r="D10897">
        <v>3.6182432174682599</v>
      </c>
      <c r="E10897">
        <v>32.788504371318297</v>
      </c>
      <c r="F10897">
        <v>246.07944578131799</v>
      </c>
      <c r="G10897">
        <v>117.86372500000201</v>
      </c>
    </row>
    <row r="10898" spans="1:7" x14ac:dyDescent="0.25">
      <c r="A10898">
        <v>109.060000000001</v>
      </c>
      <c r="B10898">
        <v>3.61857008934021</v>
      </c>
      <c r="C10898">
        <v>11.734646797180099</v>
      </c>
      <c r="D10898">
        <v>3.61857008934021</v>
      </c>
      <c r="E10898">
        <v>32.788831243190202</v>
      </c>
      <c r="F10898">
        <v>246.07977265318999</v>
      </c>
      <c r="G10898">
        <v>117.873725000001</v>
      </c>
    </row>
    <row r="10899" spans="1:7" x14ac:dyDescent="0.25">
      <c r="A10899">
        <v>109.069999999999</v>
      </c>
      <c r="B10899">
        <v>3.6189179420471098</v>
      </c>
      <c r="C10899">
        <v>11.733018875121999</v>
      </c>
      <c r="D10899">
        <v>3.6189179420471098</v>
      </c>
      <c r="E10899">
        <v>32.789179095897097</v>
      </c>
      <c r="F10899">
        <v>246.08012050589701</v>
      </c>
      <c r="G10899">
        <v>117.883724999999</v>
      </c>
    </row>
    <row r="10900" spans="1:7" x14ac:dyDescent="0.25">
      <c r="A10900">
        <v>109.08000000000099</v>
      </c>
      <c r="B10900">
        <v>3.6192348003387398</v>
      </c>
      <c r="C10900">
        <v>11.73140335083</v>
      </c>
      <c r="D10900">
        <v>3.6192348003387398</v>
      </c>
      <c r="E10900">
        <v>32.789495954188801</v>
      </c>
      <c r="F10900">
        <v>246.08043736418799</v>
      </c>
      <c r="G10900">
        <v>117.893725000001</v>
      </c>
    </row>
    <row r="10901" spans="1:7" x14ac:dyDescent="0.25">
      <c r="A10901">
        <v>109.09</v>
      </c>
      <c r="B10901">
        <v>3.61953520774841</v>
      </c>
      <c r="C10901">
        <v>11.731314659118601</v>
      </c>
      <c r="D10901">
        <v>3.61953520774841</v>
      </c>
      <c r="E10901">
        <v>32.789796361598398</v>
      </c>
      <c r="F10901">
        <v>246.080737771598</v>
      </c>
      <c r="G10901">
        <v>117.90372499999999</v>
      </c>
    </row>
    <row r="10902" spans="1:7" x14ac:dyDescent="0.25">
      <c r="A10902">
        <v>109.100000000002</v>
      </c>
      <c r="B10902">
        <v>3.6198995113372798</v>
      </c>
      <c r="C10902">
        <v>11.7318811416625</v>
      </c>
      <c r="D10902">
        <v>3.6198995113372798</v>
      </c>
      <c r="E10902">
        <v>32.790160665187301</v>
      </c>
      <c r="F10902">
        <v>246.081102075187</v>
      </c>
      <c r="G10902">
        <v>117.913725000002</v>
      </c>
    </row>
    <row r="10903" spans="1:7" x14ac:dyDescent="0.25">
      <c r="A10903">
        <v>109.11</v>
      </c>
      <c r="B10903">
        <v>3.6202423572540199</v>
      </c>
      <c r="C10903">
        <v>11.732672691345201</v>
      </c>
      <c r="D10903">
        <v>3.6202423572540199</v>
      </c>
      <c r="E10903">
        <v>32.790503511104099</v>
      </c>
      <c r="F10903">
        <v>246.08144492110401</v>
      </c>
      <c r="G10903">
        <v>117.923725</v>
      </c>
    </row>
    <row r="10904" spans="1:7" x14ac:dyDescent="0.25">
      <c r="A10904">
        <v>109.12000000000199</v>
      </c>
      <c r="B10904">
        <v>3.6205530166625901</v>
      </c>
      <c r="C10904">
        <v>11.7319173812866</v>
      </c>
      <c r="D10904">
        <v>3.6205530166625901</v>
      </c>
      <c r="E10904">
        <v>32.790814170512597</v>
      </c>
      <c r="F10904">
        <v>246.08175558051201</v>
      </c>
      <c r="G10904">
        <v>117.933725000002</v>
      </c>
    </row>
    <row r="10905" spans="1:7" x14ac:dyDescent="0.25">
      <c r="A10905">
        <v>109.130000000001</v>
      </c>
      <c r="B10905">
        <v>3.6208908557891801</v>
      </c>
      <c r="C10905">
        <v>11.731666564941399</v>
      </c>
      <c r="D10905">
        <v>3.6208908557891801</v>
      </c>
      <c r="E10905">
        <v>32.791152009639198</v>
      </c>
      <c r="F10905">
        <v>246.08209341963899</v>
      </c>
      <c r="G10905">
        <v>117.943725</v>
      </c>
    </row>
    <row r="10906" spans="1:7" x14ac:dyDescent="0.25">
      <c r="A10906">
        <v>109.140000000003</v>
      </c>
      <c r="B10906">
        <v>3.62124300003051</v>
      </c>
      <c r="C10906">
        <v>11.7312507629394</v>
      </c>
      <c r="D10906">
        <v>3.62124300003051</v>
      </c>
      <c r="E10906">
        <v>32.791504153880503</v>
      </c>
      <c r="F10906">
        <v>246.08244556387999</v>
      </c>
      <c r="G10906">
        <v>117.953725000003</v>
      </c>
    </row>
    <row r="10907" spans="1:7" x14ac:dyDescent="0.25">
      <c r="A10907">
        <v>109.150000000001</v>
      </c>
      <c r="B10907">
        <v>3.62159824371337</v>
      </c>
      <c r="C10907">
        <v>11.7306575775146</v>
      </c>
      <c r="D10907">
        <v>3.62159824371337</v>
      </c>
      <c r="E10907">
        <v>32.7918593975634</v>
      </c>
      <c r="F10907">
        <v>246.08280080756299</v>
      </c>
      <c r="G10907">
        <v>117.96372500000101</v>
      </c>
    </row>
    <row r="10908" spans="1:7" x14ac:dyDescent="0.25">
      <c r="A10908">
        <v>109.159999999999</v>
      </c>
      <c r="B10908">
        <v>3.6219282150268501</v>
      </c>
      <c r="C10908">
        <v>11.731222152709901</v>
      </c>
      <c r="D10908">
        <v>3.6219282150268501</v>
      </c>
      <c r="E10908">
        <v>32.792189368876898</v>
      </c>
      <c r="F10908">
        <v>246.08313077887601</v>
      </c>
      <c r="G10908">
        <v>117.97372499999901</v>
      </c>
    </row>
    <row r="10909" spans="1:7" x14ac:dyDescent="0.25">
      <c r="A10909">
        <v>109.170000000001</v>
      </c>
      <c r="B10909">
        <v>3.62223219871521</v>
      </c>
      <c r="C10909">
        <v>11.732576370239199</v>
      </c>
      <c r="D10909">
        <v>3.62223219871521</v>
      </c>
      <c r="E10909">
        <v>32.792493352565202</v>
      </c>
      <c r="F10909">
        <v>246.08343476256499</v>
      </c>
      <c r="G10909">
        <v>117.983725000001</v>
      </c>
    </row>
    <row r="10910" spans="1:7" x14ac:dyDescent="0.25">
      <c r="A10910">
        <v>109.18</v>
      </c>
      <c r="B10910">
        <v>3.6225876808166499</v>
      </c>
      <c r="C10910">
        <v>11.733292579650801</v>
      </c>
      <c r="D10910">
        <v>3.6225876808166499</v>
      </c>
      <c r="E10910">
        <v>32.7928488346667</v>
      </c>
      <c r="F10910">
        <v>246.08379024466601</v>
      </c>
      <c r="G10910">
        <v>117.993725</v>
      </c>
    </row>
    <row r="10911" spans="1:7" x14ac:dyDescent="0.25">
      <c r="A10911">
        <v>109.190000000002</v>
      </c>
      <c r="B10911">
        <v>3.62295150756835</v>
      </c>
      <c r="C10911">
        <v>11.731207847595201</v>
      </c>
      <c r="D10911">
        <v>3.62295150756835</v>
      </c>
      <c r="E10911">
        <v>32.793212661418401</v>
      </c>
      <c r="F10911">
        <v>246.084154071418</v>
      </c>
      <c r="G10911">
        <v>118.00372500000201</v>
      </c>
    </row>
    <row r="10912" spans="1:7" x14ac:dyDescent="0.25">
      <c r="A10912">
        <v>109.2</v>
      </c>
      <c r="B10912">
        <v>3.6233117580413801</v>
      </c>
      <c r="C10912">
        <v>11.730929374694799</v>
      </c>
      <c r="D10912">
        <v>3.6233117580413801</v>
      </c>
      <c r="E10912">
        <v>32.793572911891403</v>
      </c>
      <c r="F10912">
        <v>246.08451432189099</v>
      </c>
      <c r="G10912">
        <v>118.01372499999999</v>
      </c>
    </row>
    <row r="10913" spans="1:7" x14ac:dyDescent="0.25">
      <c r="A10913">
        <v>109.210000000002</v>
      </c>
      <c r="B10913">
        <v>3.6236708164214999</v>
      </c>
      <c r="C10913">
        <v>11.729484558105399</v>
      </c>
      <c r="D10913">
        <v>3.6236708164214999</v>
      </c>
      <c r="E10913">
        <v>32.793931970271501</v>
      </c>
      <c r="F10913">
        <v>246.08487338027101</v>
      </c>
      <c r="G10913">
        <v>118.023725000002</v>
      </c>
    </row>
    <row r="10914" spans="1:7" x14ac:dyDescent="0.25">
      <c r="A10914">
        <v>109.22000000000099</v>
      </c>
      <c r="B10914">
        <v>3.6240177154540998</v>
      </c>
      <c r="C10914">
        <v>11.728572845458901</v>
      </c>
      <c r="D10914">
        <v>3.6240177154540998</v>
      </c>
      <c r="E10914">
        <v>32.794278869304101</v>
      </c>
      <c r="F10914">
        <v>246.085220279304</v>
      </c>
      <c r="G10914">
        <v>118.033725000001</v>
      </c>
    </row>
    <row r="10915" spans="1:7" x14ac:dyDescent="0.25">
      <c r="A10915">
        <v>109.229999999999</v>
      </c>
      <c r="B10915">
        <v>3.6243734359741202</v>
      </c>
      <c r="C10915">
        <v>11.727733612060501</v>
      </c>
      <c r="D10915">
        <v>3.6243734359741202</v>
      </c>
      <c r="E10915">
        <v>32.794634589824099</v>
      </c>
      <c r="F10915">
        <v>246.08557599982399</v>
      </c>
      <c r="G10915">
        <v>118.043724999999</v>
      </c>
    </row>
    <row r="10916" spans="1:7" x14ac:dyDescent="0.25">
      <c r="A10916">
        <v>109.240000000001</v>
      </c>
      <c r="B10916">
        <v>3.6247382164001398</v>
      </c>
      <c r="C10916">
        <v>11.727544784545801</v>
      </c>
      <c r="D10916">
        <v>3.6247382164001398</v>
      </c>
      <c r="E10916">
        <v>32.794999370250203</v>
      </c>
      <c r="F10916">
        <v>246.08594078025001</v>
      </c>
      <c r="G10916">
        <v>118.05372500000099</v>
      </c>
    </row>
    <row r="10917" spans="1:7" x14ac:dyDescent="0.25">
      <c r="A10917">
        <v>109.25</v>
      </c>
      <c r="B10917">
        <v>3.6251029968261701</v>
      </c>
      <c r="C10917">
        <v>11.728065490722599</v>
      </c>
      <c r="D10917">
        <v>3.6251029968261701</v>
      </c>
      <c r="E10917">
        <v>32.7953641506762</v>
      </c>
      <c r="F10917">
        <v>246.08630556067601</v>
      </c>
      <c r="G10917">
        <v>118.063724999999</v>
      </c>
    </row>
    <row r="10918" spans="1:7" x14ac:dyDescent="0.25">
      <c r="A10918">
        <v>109.26000000000199</v>
      </c>
      <c r="B10918">
        <v>3.62548804283142</v>
      </c>
      <c r="C10918">
        <v>11.726651191711399</v>
      </c>
      <c r="D10918">
        <v>3.62548804283142</v>
      </c>
      <c r="E10918">
        <v>32.795749196681399</v>
      </c>
      <c r="F10918">
        <v>246.086690606681</v>
      </c>
      <c r="G10918">
        <v>118.073725000002</v>
      </c>
    </row>
    <row r="10919" spans="1:7" x14ac:dyDescent="0.25">
      <c r="A10919">
        <v>109.27</v>
      </c>
      <c r="B10919">
        <v>3.6258490085601802</v>
      </c>
      <c r="C10919">
        <v>11.726089477539</v>
      </c>
      <c r="D10919">
        <v>3.6258490085601802</v>
      </c>
      <c r="E10919">
        <v>32.796110162410201</v>
      </c>
      <c r="F10919">
        <v>246.08705157240999</v>
      </c>
      <c r="G10919">
        <v>118.083725</v>
      </c>
    </row>
    <row r="10920" spans="1:7" x14ac:dyDescent="0.25">
      <c r="A10920">
        <v>109.280000000002</v>
      </c>
      <c r="B10920">
        <v>3.6262242794036799</v>
      </c>
      <c r="C10920">
        <v>11.725432395935</v>
      </c>
      <c r="D10920">
        <v>3.6262242794036799</v>
      </c>
      <c r="E10920">
        <v>32.7964854332537</v>
      </c>
      <c r="F10920">
        <v>246.08742684325301</v>
      </c>
      <c r="G10920">
        <v>118.093725000002</v>
      </c>
    </row>
    <row r="10921" spans="1:7" x14ac:dyDescent="0.25">
      <c r="A10921">
        <v>109.29</v>
      </c>
      <c r="B10921">
        <v>3.6265909671783398</v>
      </c>
      <c r="C10921">
        <v>11.7258338928222</v>
      </c>
      <c r="D10921">
        <v>3.6265909671783398</v>
      </c>
      <c r="E10921">
        <v>32.796852121028401</v>
      </c>
      <c r="F10921">
        <v>246.08779353102801</v>
      </c>
      <c r="G10921">
        <v>118.103725</v>
      </c>
    </row>
    <row r="10922" spans="1:7" x14ac:dyDescent="0.25">
      <c r="A10922">
        <v>109.300000000002</v>
      </c>
      <c r="B10922">
        <v>3.6269345283508301</v>
      </c>
      <c r="C10922">
        <v>11.7256307601928</v>
      </c>
      <c r="D10922">
        <v>3.6269345283508301</v>
      </c>
      <c r="E10922">
        <v>32.797195682200901</v>
      </c>
      <c r="F10922">
        <v>246.08813709219999</v>
      </c>
      <c r="G10922">
        <v>118.11372500000201</v>
      </c>
    </row>
    <row r="10923" spans="1:7" x14ac:dyDescent="0.25">
      <c r="A10923">
        <v>109.310000000001</v>
      </c>
      <c r="B10923">
        <v>3.6273016929626398</v>
      </c>
      <c r="C10923">
        <v>11.726325988769499</v>
      </c>
      <c r="D10923">
        <v>3.6273016929626398</v>
      </c>
      <c r="E10923">
        <v>32.797562846812703</v>
      </c>
      <c r="F10923">
        <v>246.088504256812</v>
      </c>
      <c r="G10923">
        <v>118.123725000001</v>
      </c>
    </row>
    <row r="10924" spans="1:7" x14ac:dyDescent="0.25">
      <c r="A10924">
        <v>109.319999999999</v>
      </c>
      <c r="B10924">
        <v>3.6276965141296298</v>
      </c>
      <c r="C10924">
        <v>11.7269630432128</v>
      </c>
      <c r="D10924">
        <v>3.6276965141296298</v>
      </c>
      <c r="E10924">
        <v>32.797957667979702</v>
      </c>
      <c r="F10924">
        <v>246.08889907797899</v>
      </c>
      <c r="G10924">
        <v>118.133724999999</v>
      </c>
    </row>
    <row r="10925" spans="1:7" x14ac:dyDescent="0.25">
      <c r="A10925">
        <v>109.33000000000099</v>
      </c>
      <c r="B10925">
        <v>3.6281142234802202</v>
      </c>
      <c r="C10925">
        <v>11.727442741394</v>
      </c>
      <c r="D10925">
        <v>3.6281142234802202</v>
      </c>
      <c r="E10925">
        <v>32.798375377330302</v>
      </c>
      <c r="F10925">
        <v>246.08931678733001</v>
      </c>
      <c r="G10925">
        <v>118.143725000001</v>
      </c>
    </row>
    <row r="10926" spans="1:7" x14ac:dyDescent="0.25">
      <c r="A10926">
        <v>109.34</v>
      </c>
      <c r="B10926">
        <v>3.62850785255432</v>
      </c>
      <c r="C10926">
        <v>11.727509498596101</v>
      </c>
      <c r="D10926">
        <v>3.62850785255432</v>
      </c>
      <c r="E10926">
        <v>32.798769006404299</v>
      </c>
      <c r="F10926">
        <v>246.08971041640399</v>
      </c>
      <c r="G10926">
        <v>118.15372499999999</v>
      </c>
    </row>
    <row r="10927" spans="1:7" x14ac:dyDescent="0.25">
      <c r="A10927">
        <v>109.350000000002</v>
      </c>
      <c r="B10927">
        <v>3.6288895606994598</v>
      </c>
      <c r="C10927">
        <v>11.7267999649047</v>
      </c>
      <c r="D10927">
        <v>3.6288895606994598</v>
      </c>
      <c r="E10927">
        <v>32.799150714549498</v>
      </c>
      <c r="F10927">
        <v>246.09009212454899</v>
      </c>
      <c r="G10927">
        <v>118.163725000002</v>
      </c>
    </row>
    <row r="10928" spans="1:7" x14ac:dyDescent="0.25">
      <c r="A10928">
        <v>109.36</v>
      </c>
      <c r="B10928">
        <v>3.6292457580566402</v>
      </c>
      <c r="C10928">
        <v>11.727099418640099</v>
      </c>
      <c r="D10928">
        <v>3.6292457580566402</v>
      </c>
      <c r="E10928">
        <v>32.799506911906697</v>
      </c>
      <c r="F10928">
        <v>246.090448321906</v>
      </c>
      <c r="G10928">
        <v>118.173725</v>
      </c>
    </row>
    <row r="10929" spans="1:7" x14ac:dyDescent="0.25">
      <c r="A10929">
        <v>109.37000000000199</v>
      </c>
      <c r="B10929">
        <v>3.6296143531799299</v>
      </c>
      <c r="C10929">
        <v>11.726227760314901</v>
      </c>
      <c r="D10929">
        <v>3.6296143531799299</v>
      </c>
      <c r="E10929">
        <v>32.799875507030002</v>
      </c>
      <c r="F10929">
        <v>246.090816917029</v>
      </c>
      <c r="G10929">
        <v>118.183725000002</v>
      </c>
    </row>
    <row r="10930" spans="1:7" x14ac:dyDescent="0.25">
      <c r="A10930">
        <v>109.380000000001</v>
      </c>
      <c r="B10930">
        <v>3.6299655437469398</v>
      </c>
      <c r="C10930">
        <v>11.727083206176699</v>
      </c>
      <c r="D10930">
        <v>3.6299655437469398</v>
      </c>
      <c r="E10930">
        <v>32.800226697596997</v>
      </c>
      <c r="F10930">
        <v>246.09116810759701</v>
      </c>
      <c r="G10930">
        <v>118.193725</v>
      </c>
    </row>
    <row r="10931" spans="1:7" x14ac:dyDescent="0.25">
      <c r="A10931">
        <v>109.390000000003</v>
      </c>
      <c r="B10931">
        <v>3.6303226947784402</v>
      </c>
      <c r="C10931">
        <v>11.7275028228759</v>
      </c>
      <c r="D10931">
        <v>3.6303226947784402</v>
      </c>
      <c r="E10931">
        <v>32.800583848628499</v>
      </c>
      <c r="F10931">
        <v>246.091525258628</v>
      </c>
      <c r="G10931">
        <v>118.203725000003</v>
      </c>
    </row>
    <row r="10932" spans="1:7" x14ac:dyDescent="0.25">
      <c r="A10932">
        <v>109.400000000001</v>
      </c>
      <c r="B10932">
        <v>3.63069224357604</v>
      </c>
      <c r="C10932">
        <v>11.726655006408601</v>
      </c>
      <c r="D10932">
        <v>3.63069224357604</v>
      </c>
      <c r="E10932">
        <v>32.800953397426099</v>
      </c>
      <c r="F10932">
        <v>246.091894807426</v>
      </c>
      <c r="G10932">
        <v>118.21372500000101</v>
      </c>
    </row>
    <row r="10933" spans="1:7" x14ac:dyDescent="0.25">
      <c r="A10933">
        <v>109.409999999999</v>
      </c>
      <c r="B10933">
        <v>3.6310346126556299</v>
      </c>
      <c r="C10933">
        <v>11.7250518798828</v>
      </c>
      <c r="D10933">
        <v>3.6310346126556299</v>
      </c>
      <c r="E10933">
        <v>32.801295766505703</v>
      </c>
      <c r="F10933">
        <v>246.09223717650499</v>
      </c>
      <c r="G10933">
        <v>118.22372499999901</v>
      </c>
    </row>
    <row r="10934" spans="1:7" x14ac:dyDescent="0.25">
      <c r="A10934">
        <v>109.420000000001</v>
      </c>
      <c r="B10934">
        <v>3.6313986778259202</v>
      </c>
      <c r="C10934">
        <v>11.7243633270263</v>
      </c>
      <c r="D10934">
        <v>3.6313986778259202</v>
      </c>
      <c r="E10934">
        <v>32.801659831675998</v>
      </c>
      <c r="F10934">
        <v>246.092601241675</v>
      </c>
      <c r="G10934">
        <v>118.233725000001</v>
      </c>
    </row>
    <row r="10935" spans="1:7" x14ac:dyDescent="0.25">
      <c r="A10935">
        <v>109.43</v>
      </c>
      <c r="B10935">
        <v>3.6317472457885698</v>
      </c>
      <c r="C10935">
        <v>11.723991394042899</v>
      </c>
      <c r="D10935">
        <v>3.6317472457885698</v>
      </c>
      <c r="E10935">
        <v>32.802008399638602</v>
      </c>
      <c r="F10935">
        <v>246.09294980963799</v>
      </c>
      <c r="G10935">
        <v>118.243725</v>
      </c>
    </row>
    <row r="10936" spans="1:7" x14ac:dyDescent="0.25">
      <c r="A10936">
        <v>109.440000000002</v>
      </c>
      <c r="B10936">
        <v>3.63207983970642</v>
      </c>
      <c r="C10936">
        <v>11.7241859436035</v>
      </c>
      <c r="D10936">
        <v>3.63207983970642</v>
      </c>
      <c r="E10936">
        <v>32.802340993556399</v>
      </c>
      <c r="F10936">
        <v>246.093282403556</v>
      </c>
      <c r="G10936">
        <v>118.25372500000201</v>
      </c>
    </row>
    <row r="10937" spans="1:7" x14ac:dyDescent="0.25">
      <c r="A10937">
        <v>109.45</v>
      </c>
      <c r="B10937">
        <v>3.6324362754821702</v>
      </c>
      <c r="C10937">
        <v>11.724091529846101</v>
      </c>
      <c r="D10937">
        <v>3.6324362754821702</v>
      </c>
      <c r="E10937">
        <v>32.802697429332198</v>
      </c>
      <c r="F10937">
        <v>246.09363883933199</v>
      </c>
      <c r="G10937">
        <v>118.26372499999999</v>
      </c>
    </row>
    <row r="10938" spans="1:7" x14ac:dyDescent="0.25">
      <c r="A10938">
        <v>109.460000000002</v>
      </c>
      <c r="B10938">
        <v>3.6327638626098602</v>
      </c>
      <c r="C10938">
        <v>11.7237901687622</v>
      </c>
      <c r="D10938">
        <v>3.6327638626098602</v>
      </c>
      <c r="E10938">
        <v>32.803025016459898</v>
      </c>
      <c r="F10938">
        <v>246.09396642645899</v>
      </c>
      <c r="G10938">
        <v>118.273725000002</v>
      </c>
    </row>
    <row r="10939" spans="1:7" x14ac:dyDescent="0.25">
      <c r="A10939">
        <v>109.47000000000099</v>
      </c>
      <c r="B10939">
        <v>3.6330988407135001</v>
      </c>
      <c r="C10939">
        <v>11.724372863769499</v>
      </c>
      <c r="D10939">
        <v>3.6330988407135001</v>
      </c>
      <c r="E10939">
        <v>32.8033599945635</v>
      </c>
      <c r="F10939">
        <v>246.094301404563</v>
      </c>
      <c r="G10939">
        <v>118.283725000001</v>
      </c>
    </row>
    <row r="10940" spans="1:7" x14ac:dyDescent="0.25">
      <c r="A10940">
        <v>109.479999999999</v>
      </c>
      <c r="B10940">
        <v>3.6334373950958199</v>
      </c>
      <c r="C10940">
        <v>11.723955154418899</v>
      </c>
      <c r="D10940">
        <v>3.6334373950958199</v>
      </c>
      <c r="E10940">
        <v>32.803698548945903</v>
      </c>
      <c r="F10940">
        <v>246.09463995894501</v>
      </c>
      <c r="G10940">
        <v>118.293724999999</v>
      </c>
    </row>
    <row r="10941" spans="1:7" x14ac:dyDescent="0.25">
      <c r="A10941">
        <v>109.490000000001</v>
      </c>
      <c r="B10941">
        <v>3.63375520706176</v>
      </c>
      <c r="C10941">
        <v>11.723024368286101</v>
      </c>
      <c r="D10941">
        <v>3.63375520706176</v>
      </c>
      <c r="E10941">
        <v>32.804016360911803</v>
      </c>
      <c r="F10941">
        <v>246.09495777091101</v>
      </c>
      <c r="G10941">
        <v>118.30372500000099</v>
      </c>
    </row>
    <row r="10942" spans="1:7" x14ac:dyDescent="0.25">
      <c r="A10942">
        <v>109.5</v>
      </c>
      <c r="B10942">
        <v>3.6340858936309801</v>
      </c>
      <c r="C10942">
        <v>11.7235403060913</v>
      </c>
      <c r="D10942">
        <v>3.6340858936309801</v>
      </c>
      <c r="E10942">
        <v>32.804347047481002</v>
      </c>
      <c r="F10942">
        <v>246.09528845748099</v>
      </c>
      <c r="G10942">
        <v>118.313724999999</v>
      </c>
    </row>
    <row r="10943" spans="1:7" x14ac:dyDescent="0.25">
      <c r="A10943">
        <v>109.51000000000199</v>
      </c>
      <c r="B10943">
        <v>3.6344327926635698</v>
      </c>
      <c r="C10943">
        <v>11.7235918045043</v>
      </c>
      <c r="D10943">
        <v>3.6344327926635698</v>
      </c>
      <c r="E10943">
        <v>32.804693946513602</v>
      </c>
      <c r="F10943">
        <v>246.09563535651299</v>
      </c>
      <c r="G10943">
        <v>118.323725000002</v>
      </c>
    </row>
    <row r="10944" spans="1:7" x14ac:dyDescent="0.25">
      <c r="A10944">
        <v>109.52</v>
      </c>
      <c r="B10944">
        <v>3.63474369049072</v>
      </c>
      <c r="C10944">
        <v>11.723518371581999</v>
      </c>
      <c r="D10944">
        <v>3.63474369049072</v>
      </c>
      <c r="E10944">
        <v>32.8050048443408</v>
      </c>
      <c r="F10944">
        <v>246.09594625433999</v>
      </c>
      <c r="G10944">
        <v>118.333725</v>
      </c>
    </row>
    <row r="10945" spans="1:7" x14ac:dyDescent="0.25">
      <c r="A10945">
        <v>109.530000000002</v>
      </c>
      <c r="B10945">
        <v>3.63505983352661</v>
      </c>
      <c r="C10945">
        <v>11.722662925720201</v>
      </c>
      <c r="D10945">
        <v>3.63505983352661</v>
      </c>
      <c r="E10945">
        <v>32.805320987376597</v>
      </c>
      <c r="F10945">
        <v>246.09626239737599</v>
      </c>
      <c r="G10945">
        <v>118.343725000002</v>
      </c>
    </row>
    <row r="10946" spans="1:7" x14ac:dyDescent="0.25">
      <c r="A10946">
        <v>109.54</v>
      </c>
      <c r="B10946">
        <v>3.6353976726531898</v>
      </c>
      <c r="C10946">
        <v>11.720618247985801</v>
      </c>
      <c r="D10946">
        <v>3.6353976726531898</v>
      </c>
      <c r="E10946">
        <v>32.805658826503198</v>
      </c>
      <c r="F10946">
        <v>246.09660023650301</v>
      </c>
      <c r="G10946">
        <v>118.353725</v>
      </c>
    </row>
    <row r="10947" spans="1:7" x14ac:dyDescent="0.25">
      <c r="A10947">
        <v>109.550000000002</v>
      </c>
      <c r="B10947">
        <v>3.6357226371765101</v>
      </c>
      <c r="C10947">
        <v>11.718589782714799</v>
      </c>
      <c r="D10947">
        <v>3.6357226371765101</v>
      </c>
      <c r="E10947">
        <v>32.805983791026499</v>
      </c>
      <c r="F10947">
        <v>246.09692520102601</v>
      </c>
      <c r="G10947">
        <v>118.36372500000201</v>
      </c>
    </row>
    <row r="10948" spans="1:7" x14ac:dyDescent="0.25">
      <c r="A10948">
        <v>109.560000000001</v>
      </c>
      <c r="B10948">
        <v>3.6360015869140598</v>
      </c>
      <c r="C10948">
        <v>11.7164316177368</v>
      </c>
      <c r="D10948">
        <v>3.6360015869140598</v>
      </c>
      <c r="E10948">
        <v>32.806262740764097</v>
      </c>
      <c r="F10948">
        <v>246.09720415076399</v>
      </c>
      <c r="G10948">
        <v>118.373725000001</v>
      </c>
    </row>
    <row r="10949" spans="1:7" x14ac:dyDescent="0.25">
      <c r="A10949">
        <v>109.569999999999</v>
      </c>
      <c r="B10949">
        <v>3.63629126548767</v>
      </c>
      <c r="C10949">
        <v>11.713208198547299</v>
      </c>
      <c r="D10949">
        <v>3.63629126548767</v>
      </c>
      <c r="E10949">
        <v>32.806552419337699</v>
      </c>
      <c r="F10949">
        <v>246.097493829337</v>
      </c>
      <c r="G10949">
        <v>118.383724999999</v>
      </c>
    </row>
    <row r="10950" spans="1:7" x14ac:dyDescent="0.25">
      <c r="A10950">
        <v>109.58000000000099</v>
      </c>
      <c r="B10950">
        <v>3.6365795135497998</v>
      </c>
      <c r="C10950">
        <v>11.7110958099365</v>
      </c>
      <c r="D10950">
        <v>3.6365795135497998</v>
      </c>
      <c r="E10950">
        <v>32.806840667399797</v>
      </c>
      <c r="F10950">
        <v>246.09778207739899</v>
      </c>
      <c r="G10950">
        <v>118.393725000001</v>
      </c>
    </row>
    <row r="10951" spans="1:7" x14ac:dyDescent="0.25">
      <c r="A10951">
        <v>109.59</v>
      </c>
      <c r="B10951">
        <v>3.6368913650512602</v>
      </c>
      <c r="C10951">
        <v>11.7097816467285</v>
      </c>
      <c r="D10951">
        <v>3.6368913650512602</v>
      </c>
      <c r="E10951">
        <v>32.807152518901297</v>
      </c>
      <c r="F10951">
        <v>246.09809392890099</v>
      </c>
      <c r="G10951">
        <v>118.40372499999999</v>
      </c>
    </row>
    <row r="10952" spans="1:7" x14ac:dyDescent="0.25">
      <c r="A10952">
        <v>109.600000000002</v>
      </c>
      <c r="B10952">
        <v>3.6371991634368799</v>
      </c>
      <c r="C10952">
        <v>11.707721710205</v>
      </c>
      <c r="D10952">
        <v>3.6371991634368799</v>
      </c>
      <c r="E10952">
        <v>32.807460317286903</v>
      </c>
      <c r="F10952">
        <v>246.09840172728599</v>
      </c>
      <c r="G10952">
        <v>118.413725000002</v>
      </c>
    </row>
    <row r="10953" spans="1:7" x14ac:dyDescent="0.25">
      <c r="A10953">
        <v>109.61</v>
      </c>
      <c r="B10953">
        <v>3.6375041007995601</v>
      </c>
      <c r="C10953">
        <v>11.705869674682599</v>
      </c>
      <c r="D10953">
        <v>3.6375041007995601</v>
      </c>
      <c r="E10953">
        <v>32.807765254649603</v>
      </c>
      <c r="F10953">
        <v>246.098706664649</v>
      </c>
      <c r="G10953">
        <v>118.423725</v>
      </c>
    </row>
    <row r="10954" spans="1:7" x14ac:dyDescent="0.25">
      <c r="A10954">
        <v>109.62000000000199</v>
      </c>
      <c r="B10954">
        <v>3.6378116607665998</v>
      </c>
      <c r="C10954">
        <v>11.7036781311035</v>
      </c>
      <c r="D10954">
        <v>3.6378116607665998</v>
      </c>
      <c r="E10954">
        <v>32.808072814616601</v>
      </c>
      <c r="F10954">
        <v>246.09901422461601</v>
      </c>
      <c r="G10954">
        <v>118.433725000002</v>
      </c>
    </row>
    <row r="10955" spans="1:7" x14ac:dyDescent="0.25">
      <c r="A10955">
        <v>109.630000000001</v>
      </c>
      <c r="B10955">
        <v>3.6381323337554901</v>
      </c>
      <c r="C10955">
        <v>11.701624870300201</v>
      </c>
      <c r="D10955">
        <v>3.6381323337554901</v>
      </c>
      <c r="E10955">
        <v>32.8083934876055</v>
      </c>
      <c r="F10955">
        <v>246.09933489760499</v>
      </c>
      <c r="G10955">
        <v>118.443725</v>
      </c>
    </row>
    <row r="10956" spans="1:7" x14ac:dyDescent="0.25">
      <c r="A10956">
        <v>109.640000000003</v>
      </c>
      <c r="B10956">
        <v>3.63844418525695</v>
      </c>
      <c r="C10956">
        <v>11.6997890472412</v>
      </c>
      <c r="D10956">
        <v>3.63844418525695</v>
      </c>
      <c r="E10956">
        <v>32.808705339107</v>
      </c>
      <c r="F10956">
        <v>246.099646749107</v>
      </c>
      <c r="G10956">
        <v>118.453725000003</v>
      </c>
    </row>
    <row r="10957" spans="1:7" x14ac:dyDescent="0.25">
      <c r="A10957">
        <v>109.650000000001</v>
      </c>
      <c r="B10957">
        <v>3.6387534141540501</v>
      </c>
      <c r="C10957">
        <v>11.699408531188899</v>
      </c>
      <c r="D10957">
        <v>3.6387534141540501</v>
      </c>
      <c r="E10957">
        <v>32.809014568004102</v>
      </c>
      <c r="F10957">
        <v>246.099955978004</v>
      </c>
      <c r="G10957">
        <v>118.46372500000101</v>
      </c>
    </row>
    <row r="10958" spans="1:7" x14ac:dyDescent="0.25">
      <c r="A10958">
        <v>109.659999999999</v>
      </c>
      <c r="B10958">
        <v>3.63904356956481</v>
      </c>
      <c r="C10958">
        <v>11.699102401733301</v>
      </c>
      <c r="D10958">
        <v>3.63904356956481</v>
      </c>
      <c r="E10958">
        <v>32.809304723414797</v>
      </c>
      <c r="F10958">
        <v>246.100246133414</v>
      </c>
      <c r="G10958">
        <v>118.47372499999901</v>
      </c>
    </row>
    <row r="10959" spans="1:7" x14ac:dyDescent="0.25">
      <c r="A10959">
        <v>109.670000000001</v>
      </c>
      <c r="B10959">
        <v>3.63936018943786</v>
      </c>
      <c r="C10959">
        <v>11.697933197021401</v>
      </c>
      <c r="D10959">
        <v>3.63936018943786</v>
      </c>
      <c r="E10959">
        <v>32.809621343287901</v>
      </c>
      <c r="F10959">
        <v>246.10056275328699</v>
      </c>
      <c r="G10959">
        <v>118.483725000001</v>
      </c>
    </row>
    <row r="10960" spans="1:7" x14ac:dyDescent="0.25">
      <c r="A10960">
        <v>109.68</v>
      </c>
      <c r="B10960">
        <v>3.6396934986114502</v>
      </c>
      <c r="C10960">
        <v>11.6968727111816</v>
      </c>
      <c r="D10960">
        <v>3.6396934986114502</v>
      </c>
      <c r="E10960">
        <v>32.809954652461499</v>
      </c>
      <c r="F10960">
        <v>246.100896062461</v>
      </c>
      <c r="G10960">
        <v>118.493725</v>
      </c>
    </row>
    <row r="10961" spans="1:7" x14ac:dyDescent="0.25">
      <c r="A10961">
        <v>109.690000000002</v>
      </c>
      <c r="B10961">
        <v>3.6399967670440598</v>
      </c>
      <c r="C10961">
        <v>11.6972742080688</v>
      </c>
      <c r="D10961">
        <v>3.6399967670440598</v>
      </c>
      <c r="E10961">
        <v>32.810257920894102</v>
      </c>
      <c r="F10961">
        <v>246.10119933089399</v>
      </c>
      <c r="G10961">
        <v>118.50372500000201</v>
      </c>
    </row>
    <row r="10962" spans="1:7" x14ac:dyDescent="0.25">
      <c r="A10962">
        <v>109.7</v>
      </c>
      <c r="B10962">
        <v>3.6403434276580802</v>
      </c>
      <c r="C10962">
        <v>11.6956205368041</v>
      </c>
      <c r="D10962">
        <v>3.6403434276580802</v>
      </c>
      <c r="E10962">
        <v>32.810604581508102</v>
      </c>
      <c r="F10962">
        <v>246.101545991508</v>
      </c>
      <c r="G10962">
        <v>118.51372499999999</v>
      </c>
    </row>
    <row r="10963" spans="1:7" x14ac:dyDescent="0.25">
      <c r="A10963">
        <v>109.710000000002</v>
      </c>
      <c r="B10963">
        <v>3.6406543254852202</v>
      </c>
      <c r="C10963">
        <v>11.6944980621337</v>
      </c>
      <c r="D10963">
        <v>3.6406543254852202</v>
      </c>
      <c r="E10963">
        <v>32.8109154793353</v>
      </c>
      <c r="F10963">
        <v>246.10185688933501</v>
      </c>
      <c r="G10963">
        <v>118.523725000002</v>
      </c>
    </row>
    <row r="10964" spans="1:7" x14ac:dyDescent="0.25">
      <c r="A10964">
        <v>109.72000000000099</v>
      </c>
      <c r="B10964">
        <v>3.6409826278686501</v>
      </c>
      <c r="C10964">
        <v>11.6938467025756</v>
      </c>
      <c r="D10964">
        <v>3.6409826278686501</v>
      </c>
      <c r="E10964">
        <v>32.811243781718701</v>
      </c>
      <c r="F10964">
        <v>246.10218519171801</v>
      </c>
      <c r="G10964">
        <v>118.533725000001</v>
      </c>
    </row>
    <row r="10965" spans="1:7" x14ac:dyDescent="0.25">
      <c r="A10965">
        <v>109.729999999999</v>
      </c>
      <c r="B10965">
        <v>3.6413087844848602</v>
      </c>
      <c r="C10965">
        <v>11.6938409805297</v>
      </c>
      <c r="D10965">
        <v>3.6413087844848602</v>
      </c>
      <c r="E10965">
        <v>32.811569938334898</v>
      </c>
      <c r="F10965">
        <v>246.10251134833399</v>
      </c>
      <c r="G10965">
        <v>118.543724999999</v>
      </c>
    </row>
    <row r="10966" spans="1:7" x14ac:dyDescent="0.25">
      <c r="A10966">
        <v>109.740000000001</v>
      </c>
      <c r="B10966">
        <v>3.6416218280792201</v>
      </c>
      <c r="C10966">
        <v>11.693058013916</v>
      </c>
      <c r="D10966">
        <v>3.6416218280792201</v>
      </c>
      <c r="E10966">
        <v>32.811882981929301</v>
      </c>
      <c r="F10966">
        <v>246.102824391929</v>
      </c>
      <c r="G10966">
        <v>118.55372500000099</v>
      </c>
    </row>
    <row r="10967" spans="1:7" x14ac:dyDescent="0.25">
      <c r="A10967">
        <v>109.75</v>
      </c>
      <c r="B10967">
        <v>3.6419298648834202</v>
      </c>
      <c r="C10967">
        <v>11.691780090331999</v>
      </c>
      <c r="D10967">
        <v>3.6419298648834202</v>
      </c>
      <c r="E10967">
        <v>32.8121910187335</v>
      </c>
      <c r="F10967">
        <v>246.10313242873301</v>
      </c>
      <c r="G10967">
        <v>118.563724999999</v>
      </c>
    </row>
    <row r="10968" spans="1:7" x14ac:dyDescent="0.25">
      <c r="A10968">
        <v>109.76000000000199</v>
      </c>
      <c r="B10968">
        <v>3.6422333717346098</v>
      </c>
      <c r="C10968">
        <v>11.690522193908601</v>
      </c>
      <c r="D10968">
        <v>3.6422333717346098</v>
      </c>
      <c r="E10968">
        <v>32.812494525584597</v>
      </c>
      <c r="F10968">
        <v>246.103435935584</v>
      </c>
      <c r="G10968">
        <v>118.573725000002</v>
      </c>
    </row>
    <row r="10969" spans="1:7" x14ac:dyDescent="0.25">
      <c r="A10969">
        <v>109.77</v>
      </c>
      <c r="B10969">
        <v>3.6425139904022199</v>
      </c>
      <c r="C10969">
        <v>11.6903057098388</v>
      </c>
      <c r="D10969">
        <v>3.6425139904022199</v>
      </c>
      <c r="E10969">
        <v>32.8127751442522</v>
      </c>
      <c r="F10969">
        <v>246.103716554252</v>
      </c>
      <c r="G10969">
        <v>118.583725</v>
      </c>
    </row>
    <row r="10970" spans="1:7" x14ac:dyDescent="0.25">
      <c r="A10970">
        <v>109.780000000002</v>
      </c>
      <c r="B10970">
        <v>3.64281129837036</v>
      </c>
      <c r="C10970">
        <v>11.689260482788001</v>
      </c>
      <c r="D10970">
        <v>3.64281129837036</v>
      </c>
      <c r="E10970">
        <v>32.813072452220403</v>
      </c>
      <c r="F10970">
        <v>246.10401386222</v>
      </c>
      <c r="G10970">
        <v>118.593725000002</v>
      </c>
    </row>
    <row r="10971" spans="1:7" x14ac:dyDescent="0.25">
      <c r="A10971">
        <v>109.79</v>
      </c>
      <c r="B10971">
        <v>3.6431398391723602</v>
      </c>
      <c r="C10971">
        <v>11.687384605407701</v>
      </c>
      <c r="D10971">
        <v>3.6431398391723602</v>
      </c>
      <c r="E10971">
        <v>32.813400993022398</v>
      </c>
      <c r="F10971">
        <v>246.104342403022</v>
      </c>
      <c r="G10971">
        <v>118.603725</v>
      </c>
    </row>
    <row r="10972" spans="1:7" x14ac:dyDescent="0.25">
      <c r="A10972">
        <v>109.800000000002</v>
      </c>
      <c r="B10972">
        <v>3.6434590816497798</v>
      </c>
      <c r="C10972">
        <v>11.685721397399901</v>
      </c>
      <c r="D10972">
        <v>3.6434590816497798</v>
      </c>
      <c r="E10972">
        <v>32.813720235499801</v>
      </c>
      <c r="F10972">
        <v>246.10466164549899</v>
      </c>
      <c r="G10972">
        <v>118.61372500000201</v>
      </c>
    </row>
    <row r="10973" spans="1:7" x14ac:dyDescent="0.25">
      <c r="A10973">
        <v>109.810000000001</v>
      </c>
      <c r="B10973">
        <v>3.6437697410583398</v>
      </c>
      <c r="C10973">
        <v>11.683809280395501</v>
      </c>
      <c r="D10973">
        <v>3.6437697410583398</v>
      </c>
      <c r="E10973">
        <v>32.814030894908399</v>
      </c>
      <c r="F10973">
        <v>246.10497230490799</v>
      </c>
      <c r="G10973">
        <v>118.623725000001</v>
      </c>
    </row>
    <row r="10974" spans="1:7" x14ac:dyDescent="0.25">
      <c r="A10974">
        <v>109.819999999999</v>
      </c>
      <c r="B10974">
        <v>3.6440663337707502</v>
      </c>
      <c r="C10974">
        <v>11.6819591522216</v>
      </c>
      <c r="D10974">
        <v>3.6440663337707502</v>
      </c>
      <c r="E10974">
        <v>32.814327487620801</v>
      </c>
      <c r="F10974">
        <v>246.10526889761999</v>
      </c>
      <c r="G10974">
        <v>118.633724999999</v>
      </c>
    </row>
    <row r="10975" spans="1:7" x14ac:dyDescent="0.25">
      <c r="A10975">
        <v>109.83000000000099</v>
      </c>
      <c r="B10975">
        <v>3.6443920135497998</v>
      </c>
      <c r="C10975">
        <v>11.679816246032701</v>
      </c>
      <c r="D10975">
        <v>3.6443920135497998</v>
      </c>
      <c r="E10975">
        <v>32.814653167399797</v>
      </c>
      <c r="F10975">
        <v>246.10559457739899</v>
      </c>
      <c r="G10975">
        <v>118.643725000001</v>
      </c>
    </row>
    <row r="10976" spans="1:7" x14ac:dyDescent="0.25">
      <c r="A10976">
        <v>109.84</v>
      </c>
      <c r="B10976">
        <v>3.64472460746765</v>
      </c>
      <c r="C10976">
        <v>11.6794624328613</v>
      </c>
      <c r="D10976">
        <v>3.64472460746765</v>
      </c>
      <c r="E10976">
        <v>32.814985761317701</v>
      </c>
      <c r="F10976">
        <v>246.10592717131701</v>
      </c>
      <c r="G10976">
        <v>118.65372499999999</v>
      </c>
    </row>
    <row r="10977" spans="1:7" x14ac:dyDescent="0.25">
      <c r="A10977">
        <v>109.850000000002</v>
      </c>
      <c r="B10977">
        <v>3.6450493335723801</v>
      </c>
      <c r="C10977">
        <v>11.677053451538001</v>
      </c>
      <c r="D10977">
        <v>3.6450493335723801</v>
      </c>
      <c r="E10977">
        <v>32.815310487422401</v>
      </c>
      <c r="F10977">
        <v>246.106251897422</v>
      </c>
      <c r="G10977">
        <v>118.663725000002</v>
      </c>
    </row>
    <row r="10978" spans="1:7" x14ac:dyDescent="0.25">
      <c r="A10978">
        <v>109.86</v>
      </c>
      <c r="B10978">
        <v>3.64535164833068</v>
      </c>
      <c r="C10978">
        <v>11.6755876541137</v>
      </c>
      <c r="D10978">
        <v>3.64535164833068</v>
      </c>
      <c r="E10978">
        <v>32.815612802180702</v>
      </c>
      <c r="F10978">
        <v>246.10655421217999</v>
      </c>
      <c r="G10978">
        <v>118.673725</v>
      </c>
    </row>
    <row r="10979" spans="1:7" x14ac:dyDescent="0.25">
      <c r="A10979">
        <v>109.87000000000199</v>
      </c>
      <c r="B10979">
        <v>3.64565777778625</v>
      </c>
      <c r="C10979">
        <v>11.6742353439331</v>
      </c>
      <c r="D10979">
        <v>3.64565777778625</v>
      </c>
      <c r="E10979">
        <v>32.815918931636297</v>
      </c>
      <c r="F10979">
        <v>246.10686034163601</v>
      </c>
      <c r="G10979">
        <v>118.683725000002</v>
      </c>
    </row>
    <row r="10980" spans="1:7" x14ac:dyDescent="0.25">
      <c r="A10980">
        <v>109.880000000001</v>
      </c>
      <c r="B10980">
        <v>3.6460165977478001</v>
      </c>
      <c r="C10980">
        <v>11.673560142516999</v>
      </c>
      <c r="D10980">
        <v>3.6460165977478001</v>
      </c>
      <c r="E10980">
        <v>32.816277751597802</v>
      </c>
      <c r="F10980">
        <v>246.10721916159699</v>
      </c>
      <c r="G10980">
        <v>118.693725</v>
      </c>
    </row>
    <row r="10981" spans="1:7" x14ac:dyDescent="0.25">
      <c r="A10981">
        <v>109.890000000003</v>
      </c>
      <c r="B10981">
        <v>3.6463537216186501</v>
      </c>
      <c r="C10981">
        <v>11.672324180603001</v>
      </c>
      <c r="D10981">
        <v>3.6463537216186501</v>
      </c>
      <c r="E10981">
        <v>32.816614875468701</v>
      </c>
      <c r="F10981">
        <v>246.10755628546801</v>
      </c>
      <c r="G10981">
        <v>118.703725000003</v>
      </c>
    </row>
    <row r="10982" spans="1:7" x14ac:dyDescent="0.25">
      <c r="A10982">
        <v>109.900000000001</v>
      </c>
      <c r="B10982">
        <v>3.6466701030731201</v>
      </c>
      <c r="C10982">
        <v>11.672145843505801</v>
      </c>
      <c r="D10982">
        <v>3.6466701030731201</v>
      </c>
      <c r="E10982">
        <v>32.816931256923098</v>
      </c>
      <c r="F10982">
        <v>246.10787266692299</v>
      </c>
      <c r="G10982">
        <v>118.71372500000101</v>
      </c>
    </row>
    <row r="10983" spans="1:7" x14ac:dyDescent="0.25">
      <c r="A10983">
        <v>109.909999999999</v>
      </c>
      <c r="B10983">
        <v>3.64696836471557</v>
      </c>
      <c r="C10983">
        <v>11.6728258132934</v>
      </c>
      <c r="D10983">
        <v>3.64696836471557</v>
      </c>
      <c r="E10983">
        <v>32.817229518565597</v>
      </c>
      <c r="F10983">
        <v>246.10817092856499</v>
      </c>
      <c r="G10983">
        <v>118.72372499999901</v>
      </c>
    </row>
    <row r="10984" spans="1:7" x14ac:dyDescent="0.25">
      <c r="A10984">
        <v>109.920000000001</v>
      </c>
      <c r="B10984">
        <v>3.6473088264465301</v>
      </c>
      <c r="C10984">
        <v>11.6730690002441</v>
      </c>
      <c r="D10984">
        <v>3.6473088264465301</v>
      </c>
      <c r="E10984">
        <v>32.817569980296597</v>
      </c>
      <c r="F10984">
        <v>246.108511390296</v>
      </c>
      <c r="G10984">
        <v>118.733725000001</v>
      </c>
    </row>
    <row r="10985" spans="1:7" x14ac:dyDescent="0.25">
      <c r="A10985">
        <v>109.93</v>
      </c>
      <c r="B10985">
        <v>3.6476528644561701</v>
      </c>
      <c r="C10985">
        <v>11.6734037399291</v>
      </c>
      <c r="D10985">
        <v>3.6476528644561701</v>
      </c>
      <c r="E10985">
        <v>32.817914018306197</v>
      </c>
      <c r="F10985">
        <v>246.10885542830599</v>
      </c>
      <c r="G10985">
        <v>118.743725</v>
      </c>
    </row>
    <row r="10986" spans="1:7" x14ac:dyDescent="0.25">
      <c r="A10986">
        <v>109.940000000002</v>
      </c>
      <c r="B10986">
        <v>3.6479735374450599</v>
      </c>
      <c r="C10986">
        <v>11.672986030578601</v>
      </c>
      <c r="D10986">
        <v>3.6479735374450599</v>
      </c>
      <c r="E10986">
        <v>32.818234691295103</v>
      </c>
      <c r="F10986">
        <v>246.10917610129499</v>
      </c>
      <c r="G10986">
        <v>118.75372500000201</v>
      </c>
    </row>
    <row r="10987" spans="1:7" x14ac:dyDescent="0.25">
      <c r="A10987">
        <v>109.95</v>
      </c>
      <c r="B10987">
        <v>3.6482965946197501</v>
      </c>
      <c r="C10987">
        <v>11.673473358154199</v>
      </c>
      <c r="D10987">
        <v>3.6482965946197501</v>
      </c>
      <c r="E10987">
        <v>32.8185577484698</v>
      </c>
      <c r="F10987">
        <v>246.10949915846899</v>
      </c>
      <c r="G10987">
        <v>118.76372499999999</v>
      </c>
    </row>
    <row r="10988" spans="1:7" x14ac:dyDescent="0.25">
      <c r="A10988">
        <v>109.960000000002</v>
      </c>
      <c r="B10988">
        <v>3.64861631393432</v>
      </c>
      <c r="C10988">
        <v>11.673035621643001</v>
      </c>
      <c r="D10988">
        <v>3.64861631393432</v>
      </c>
      <c r="E10988">
        <v>32.818877467784397</v>
      </c>
      <c r="F10988">
        <v>246.10981887778399</v>
      </c>
      <c r="G10988">
        <v>118.773725000002</v>
      </c>
    </row>
    <row r="10989" spans="1:7" x14ac:dyDescent="0.25">
      <c r="A10989">
        <v>109.97000000000099</v>
      </c>
      <c r="B10989">
        <v>3.64896464347839</v>
      </c>
      <c r="C10989">
        <v>11.6743869781494</v>
      </c>
      <c r="D10989">
        <v>3.64896464347839</v>
      </c>
      <c r="E10989">
        <v>32.8192257973284</v>
      </c>
      <c r="F10989">
        <v>246.110167207328</v>
      </c>
      <c r="G10989">
        <v>118.783725000001</v>
      </c>
    </row>
    <row r="10990" spans="1:7" x14ac:dyDescent="0.25">
      <c r="A10990">
        <v>109.979999999999</v>
      </c>
      <c r="B10990">
        <v>3.6493177413940399</v>
      </c>
      <c r="C10990">
        <v>11.674236297607401</v>
      </c>
      <c r="D10990">
        <v>3.6493177413940399</v>
      </c>
      <c r="E10990">
        <v>32.819578895244099</v>
      </c>
      <c r="F10990">
        <v>246.11052030524399</v>
      </c>
      <c r="G10990">
        <v>118.793724999999</v>
      </c>
    </row>
    <row r="10991" spans="1:7" x14ac:dyDescent="0.25">
      <c r="A10991">
        <v>109.990000000001</v>
      </c>
      <c r="B10991">
        <v>3.64964699745178</v>
      </c>
      <c r="C10991">
        <v>11.674403190612701</v>
      </c>
      <c r="D10991">
        <v>3.64964699745178</v>
      </c>
      <c r="E10991">
        <v>32.819908151301803</v>
      </c>
      <c r="F10991">
        <v>246.11084956130099</v>
      </c>
      <c r="G10991">
        <v>118.80372500000099</v>
      </c>
    </row>
    <row r="10992" spans="1:7" x14ac:dyDescent="0.25">
      <c r="A10992">
        <v>110</v>
      </c>
      <c r="B10992">
        <v>3.6499545574188201</v>
      </c>
      <c r="C10992">
        <v>11.6743154525756</v>
      </c>
      <c r="D10992">
        <v>3.6499545574188201</v>
      </c>
      <c r="E10992">
        <v>32.820215711268901</v>
      </c>
      <c r="F10992">
        <v>246.11115712126801</v>
      </c>
      <c r="G10992">
        <v>118.813724999999</v>
      </c>
    </row>
    <row r="10993" spans="1:7" x14ac:dyDescent="0.25">
      <c r="A10993">
        <v>110.01000000000199</v>
      </c>
      <c r="B10993">
        <v>3.6502830982208199</v>
      </c>
      <c r="C10993">
        <v>11.6738882064819</v>
      </c>
      <c r="D10993">
        <v>3.6502830982208199</v>
      </c>
      <c r="E10993">
        <v>32.820544252070903</v>
      </c>
      <c r="F10993">
        <v>246.11148566207001</v>
      </c>
      <c r="G10993">
        <v>118.823725000002</v>
      </c>
    </row>
    <row r="10994" spans="1:7" x14ac:dyDescent="0.25">
      <c r="A10994">
        <v>110.02</v>
      </c>
      <c r="B10994">
        <v>3.6506283283233598</v>
      </c>
      <c r="C10994">
        <v>11.673865318298301</v>
      </c>
      <c r="D10994">
        <v>3.6506283283233598</v>
      </c>
      <c r="E10994">
        <v>32.820889482173399</v>
      </c>
      <c r="F10994">
        <v>246.111830892173</v>
      </c>
      <c r="G10994">
        <v>118.833725</v>
      </c>
    </row>
    <row r="10995" spans="1:7" x14ac:dyDescent="0.25">
      <c r="A10995">
        <v>110.030000000002</v>
      </c>
      <c r="B10995">
        <v>3.6509432792663499</v>
      </c>
      <c r="C10995">
        <v>11.674186706542899</v>
      </c>
      <c r="D10995">
        <v>3.6509432792663499</v>
      </c>
      <c r="E10995">
        <v>32.821204433116399</v>
      </c>
      <c r="F10995">
        <v>246.112145843116</v>
      </c>
      <c r="G10995">
        <v>118.843725000002</v>
      </c>
    </row>
    <row r="10996" spans="1:7" x14ac:dyDescent="0.25">
      <c r="A10996">
        <v>110.04</v>
      </c>
      <c r="B10996">
        <v>3.6512455940246502</v>
      </c>
      <c r="C10996">
        <v>11.674736022949199</v>
      </c>
      <c r="D10996">
        <v>3.6512455940246502</v>
      </c>
      <c r="E10996">
        <v>32.8215067478747</v>
      </c>
      <c r="F10996">
        <v>246.11244815787401</v>
      </c>
      <c r="G10996">
        <v>118.853725</v>
      </c>
    </row>
    <row r="10997" spans="1:7" x14ac:dyDescent="0.25">
      <c r="A10997">
        <v>110.050000000002</v>
      </c>
      <c r="B10997">
        <v>3.6515915393829301</v>
      </c>
      <c r="C10997">
        <v>11.6756391525268</v>
      </c>
      <c r="D10997">
        <v>3.6515915393829301</v>
      </c>
      <c r="E10997">
        <v>32.821852693232998</v>
      </c>
      <c r="F10997">
        <v>246.112794103233</v>
      </c>
      <c r="G10997">
        <v>118.86372500000201</v>
      </c>
    </row>
    <row r="10998" spans="1:7" x14ac:dyDescent="0.25">
      <c r="A10998">
        <v>110.060000000001</v>
      </c>
      <c r="B10998">
        <v>3.6519412994384699</v>
      </c>
      <c r="C10998">
        <v>11.6767883300781</v>
      </c>
      <c r="D10998">
        <v>3.6519412994384699</v>
      </c>
      <c r="E10998">
        <v>32.822202453288497</v>
      </c>
      <c r="F10998">
        <v>246.113143863288</v>
      </c>
      <c r="G10998">
        <v>118.873725000001</v>
      </c>
    </row>
    <row r="10999" spans="1:7" x14ac:dyDescent="0.25">
      <c r="A10999">
        <v>110.069999999999</v>
      </c>
      <c r="B10999">
        <v>3.6522698402404701</v>
      </c>
      <c r="C10999">
        <v>11.6760940551757</v>
      </c>
      <c r="D10999">
        <v>3.6522698402404701</v>
      </c>
      <c r="E10999">
        <v>32.822530994090499</v>
      </c>
      <c r="F10999">
        <v>246.11347240409</v>
      </c>
      <c r="G10999">
        <v>118.883724999999</v>
      </c>
    </row>
    <row r="11000" spans="1:7" x14ac:dyDescent="0.25">
      <c r="A11000">
        <v>110.08000000000099</v>
      </c>
      <c r="B11000">
        <v>3.65257239341735</v>
      </c>
      <c r="C11000">
        <v>11.676027297973601</v>
      </c>
      <c r="D11000">
        <v>3.65257239341735</v>
      </c>
      <c r="E11000">
        <v>32.8228335472674</v>
      </c>
      <c r="F11000">
        <v>246.113774957267</v>
      </c>
      <c r="G11000">
        <v>118.893725000001</v>
      </c>
    </row>
    <row r="11001" spans="1:7" x14ac:dyDescent="0.25">
      <c r="A11001">
        <v>110.09</v>
      </c>
      <c r="B11001">
        <v>3.6529049873352002</v>
      </c>
      <c r="C11001">
        <v>11.674587249755801</v>
      </c>
      <c r="D11001">
        <v>3.6529049873352002</v>
      </c>
      <c r="E11001">
        <v>32.823166141185197</v>
      </c>
      <c r="F11001">
        <v>246.11410755118499</v>
      </c>
      <c r="G11001">
        <v>118.90372499999999</v>
      </c>
    </row>
    <row r="11002" spans="1:7" x14ac:dyDescent="0.25">
      <c r="A11002">
        <v>110.100000000002</v>
      </c>
      <c r="B11002">
        <v>3.6532487869262602</v>
      </c>
      <c r="C11002">
        <v>11.6744060516357</v>
      </c>
      <c r="D11002">
        <v>3.6532487869262602</v>
      </c>
      <c r="E11002">
        <v>32.823509940776297</v>
      </c>
      <c r="F11002">
        <v>246.11445135077599</v>
      </c>
      <c r="G11002">
        <v>118.913725000002</v>
      </c>
    </row>
    <row r="11003" spans="1:7" x14ac:dyDescent="0.25">
      <c r="A11003">
        <v>110.11</v>
      </c>
      <c r="B11003">
        <v>3.6535718441009499</v>
      </c>
      <c r="C11003">
        <v>11.6739454269409</v>
      </c>
      <c r="D11003">
        <v>3.6535718441009499</v>
      </c>
      <c r="E11003">
        <v>32.823832997951001</v>
      </c>
      <c r="F11003">
        <v>246.11477440795099</v>
      </c>
      <c r="G11003">
        <v>118.923725</v>
      </c>
    </row>
    <row r="11004" spans="1:7" x14ac:dyDescent="0.25">
      <c r="A11004">
        <v>110.12000000000199</v>
      </c>
      <c r="B11004">
        <v>3.6539003849029501</v>
      </c>
      <c r="C11004">
        <v>11.6738166809082</v>
      </c>
      <c r="D11004">
        <v>3.6539003849029501</v>
      </c>
      <c r="E11004">
        <v>32.824161538753003</v>
      </c>
      <c r="F11004">
        <v>246.11510294875299</v>
      </c>
      <c r="G11004">
        <v>118.933725000002</v>
      </c>
    </row>
    <row r="11005" spans="1:7" x14ac:dyDescent="0.25">
      <c r="A11005">
        <v>110.130000000001</v>
      </c>
      <c r="B11005">
        <v>3.65425372123718</v>
      </c>
      <c r="C11005">
        <v>11.6743049621582</v>
      </c>
      <c r="D11005">
        <v>3.65425372123718</v>
      </c>
      <c r="E11005">
        <v>32.824514875087203</v>
      </c>
      <c r="F11005">
        <v>246.11545628508699</v>
      </c>
      <c r="G11005">
        <v>118.943725</v>
      </c>
    </row>
    <row r="11006" spans="1:7" x14ac:dyDescent="0.25">
      <c r="A11006">
        <v>110.140000000003</v>
      </c>
      <c r="B11006">
        <v>3.6546058654785099</v>
      </c>
      <c r="C11006">
        <v>11.673561096191399</v>
      </c>
      <c r="D11006">
        <v>3.6546058654785099</v>
      </c>
      <c r="E11006">
        <v>32.824867019328501</v>
      </c>
      <c r="F11006">
        <v>246.11580842932801</v>
      </c>
      <c r="G11006">
        <v>118.953725000003</v>
      </c>
    </row>
    <row r="11007" spans="1:7" x14ac:dyDescent="0.25">
      <c r="A11007">
        <v>110.150000000001</v>
      </c>
      <c r="B11007">
        <v>3.6549429893493599</v>
      </c>
      <c r="C11007">
        <v>11.6730909347534</v>
      </c>
      <c r="D11007">
        <v>3.6549429893493599</v>
      </c>
      <c r="E11007">
        <v>32.8252041431994</v>
      </c>
      <c r="F11007">
        <v>246.116145553199</v>
      </c>
      <c r="G11007">
        <v>118.96372500000101</v>
      </c>
    </row>
    <row r="11008" spans="1:7" x14ac:dyDescent="0.25">
      <c r="A11008">
        <v>110.159999999999</v>
      </c>
      <c r="B11008">
        <v>3.6552746295928902</v>
      </c>
      <c r="C11008">
        <v>11.672618865966699</v>
      </c>
      <c r="D11008">
        <v>3.6552746295928902</v>
      </c>
      <c r="E11008">
        <v>32.825535783442902</v>
      </c>
      <c r="F11008">
        <v>246.11647719344199</v>
      </c>
      <c r="G11008">
        <v>118.97372499999901</v>
      </c>
    </row>
    <row r="11009" spans="1:7" x14ac:dyDescent="0.25">
      <c r="A11009">
        <v>110.170000000001</v>
      </c>
      <c r="B11009">
        <v>3.6556012630462602</v>
      </c>
      <c r="C11009">
        <v>11.672060012817299</v>
      </c>
      <c r="D11009">
        <v>3.6556012630462602</v>
      </c>
      <c r="E11009">
        <v>32.8258624168963</v>
      </c>
      <c r="F11009">
        <v>246.11680382689599</v>
      </c>
      <c r="G11009">
        <v>118.983725000001</v>
      </c>
    </row>
    <row r="11010" spans="1:7" x14ac:dyDescent="0.25">
      <c r="A11010">
        <v>110.18</v>
      </c>
      <c r="B11010">
        <v>3.6559646129608101</v>
      </c>
      <c r="C11010">
        <v>11.6721963882446</v>
      </c>
      <c r="D11010">
        <v>3.6559646129608101</v>
      </c>
      <c r="E11010">
        <v>32.826225766810801</v>
      </c>
      <c r="F11010">
        <v>246.11716717681</v>
      </c>
      <c r="G11010">
        <v>118.993725</v>
      </c>
    </row>
    <row r="11011" spans="1:7" x14ac:dyDescent="0.25">
      <c r="A11011">
        <v>110.190000000002</v>
      </c>
      <c r="B11011">
        <v>3.65633201599121</v>
      </c>
      <c r="C11011">
        <v>11.6741485595703</v>
      </c>
      <c r="D11011">
        <v>3.65633201599121</v>
      </c>
      <c r="E11011">
        <v>32.826593169841203</v>
      </c>
      <c r="F11011">
        <v>246.11753457984099</v>
      </c>
      <c r="G11011">
        <v>119.00372500000201</v>
      </c>
    </row>
    <row r="11012" spans="1:7" x14ac:dyDescent="0.25">
      <c r="A11012">
        <v>110.2</v>
      </c>
      <c r="B11012">
        <v>3.6566965579986501</v>
      </c>
      <c r="C11012">
        <v>11.6746015548706</v>
      </c>
      <c r="D11012">
        <v>3.6566965579986501</v>
      </c>
      <c r="E11012">
        <v>32.826957711848699</v>
      </c>
      <c r="F11012">
        <v>246.11789912184801</v>
      </c>
      <c r="G11012">
        <v>119.01372499999999</v>
      </c>
    </row>
    <row r="11013" spans="1:7" x14ac:dyDescent="0.25">
      <c r="A11013">
        <v>110.210000000002</v>
      </c>
      <c r="B11013">
        <v>3.6570515632629301</v>
      </c>
      <c r="C11013">
        <v>11.675178527831999</v>
      </c>
      <c r="D11013">
        <v>3.6570515632629301</v>
      </c>
      <c r="E11013">
        <v>32.827312717113003</v>
      </c>
      <c r="F11013">
        <v>246.118254127113</v>
      </c>
      <c r="G11013">
        <v>119.023725000002</v>
      </c>
    </row>
    <row r="11014" spans="1:7" x14ac:dyDescent="0.25">
      <c r="A11014">
        <v>110.22000000000099</v>
      </c>
      <c r="B11014">
        <v>3.6574027538299498</v>
      </c>
      <c r="C11014">
        <v>11.67529296875</v>
      </c>
      <c r="D11014">
        <v>3.6574027538299498</v>
      </c>
      <c r="E11014">
        <v>32.827663907679998</v>
      </c>
      <c r="F11014">
        <v>246.11860531767999</v>
      </c>
      <c r="G11014">
        <v>119.033725000001</v>
      </c>
    </row>
    <row r="11015" spans="1:7" x14ac:dyDescent="0.25">
      <c r="A11015">
        <v>110.229999999999</v>
      </c>
      <c r="B11015">
        <v>3.6577475070953298</v>
      </c>
      <c r="C11015">
        <v>11.674083709716699</v>
      </c>
      <c r="D11015">
        <v>3.6577475070953298</v>
      </c>
      <c r="E11015">
        <v>32.8280086609454</v>
      </c>
      <c r="F11015">
        <v>246.118950070945</v>
      </c>
      <c r="G11015">
        <v>119.043724999999</v>
      </c>
    </row>
    <row r="11016" spans="1:7" x14ac:dyDescent="0.25">
      <c r="A11016">
        <v>110.240000000001</v>
      </c>
      <c r="B11016">
        <v>3.6581161022186199</v>
      </c>
      <c r="C11016">
        <v>11.6737670898437</v>
      </c>
      <c r="D11016">
        <v>3.6581161022186199</v>
      </c>
      <c r="E11016">
        <v>32.828377256068698</v>
      </c>
      <c r="F11016">
        <v>246.11931866606801</v>
      </c>
      <c r="G11016">
        <v>119.05372500000099</v>
      </c>
    </row>
    <row r="11017" spans="1:7" x14ac:dyDescent="0.25">
      <c r="A11017">
        <v>110.25</v>
      </c>
      <c r="B11017">
        <v>3.6585030555725</v>
      </c>
      <c r="C11017">
        <v>11.6736936569213</v>
      </c>
      <c r="D11017">
        <v>3.6585030555725</v>
      </c>
      <c r="E11017">
        <v>32.828764209422502</v>
      </c>
      <c r="F11017">
        <v>246.11970561942201</v>
      </c>
      <c r="G11017">
        <v>119.063724999999</v>
      </c>
    </row>
    <row r="11018" spans="1:7" x14ac:dyDescent="0.25">
      <c r="A11018">
        <v>110.26000000000199</v>
      </c>
      <c r="B11018">
        <v>3.6588585376739502</v>
      </c>
      <c r="C11018">
        <v>11.674735069274901</v>
      </c>
      <c r="D11018">
        <v>3.6588585376739502</v>
      </c>
      <c r="E11018">
        <v>32.829119691523999</v>
      </c>
      <c r="F11018">
        <v>246.12006110152399</v>
      </c>
      <c r="G11018">
        <v>119.073725000002</v>
      </c>
    </row>
    <row r="11019" spans="1:7" x14ac:dyDescent="0.25">
      <c r="A11019">
        <v>110.27</v>
      </c>
      <c r="B11019">
        <v>3.6591951847076398</v>
      </c>
      <c r="C11019">
        <v>11.6757135391235</v>
      </c>
      <c r="D11019">
        <v>3.6591951847076398</v>
      </c>
      <c r="E11019">
        <v>32.829456338557698</v>
      </c>
      <c r="F11019">
        <v>246.120397748557</v>
      </c>
      <c r="G11019">
        <v>119.083725</v>
      </c>
    </row>
    <row r="11020" spans="1:7" x14ac:dyDescent="0.25">
      <c r="A11020">
        <v>110.280000000002</v>
      </c>
      <c r="B11020">
        <v>3.6595680713653498</v>
      </c>
      <c r="C11020">
        <v>11.676093101501399</v>
      </c>
      <c r="D11020">
        <v>3.6595680713653498</v>
      </c>
      <c r="E11020">
        <v>32.829829225215398</v>
      </c>
      <c r="F11020">
        <v>246.120770635215</v>
      </c>
      <c r="G11020">
        <v>119.093725000002</v>
      </c>
    </row>
    <row r="11021" spans="1:7" x14ac:dyDescent="0.25">
      <c r="A11021">
        <v>110.29</v>
      </c>
      <c r="B11021">
        <v>3.65996122360229</v>
      </c>
      <c r="C11021">
        <v>11.675914764404199</v>
      </c>
      <c r="D11021">
        <v>3.65996122360229</v>
      </c>
      <c r="E11021">
        <v>32.830222377452301</v>
      </c>
      <c r="F11021">
        <v>246.12116378745199</v>
      </c>
      <c r="G11021">
        <v>119.103725</v>
      </c>
    </row>
    <row r="11022" spans="1:7" x14ac:dyDescent="0.25">
      <c r="A11022">
        <v>110.300000000002</v>
      </c>
      <c r="B11022">
        <v>3.6603538990020699</v>
      </c>
      <c r="C11022">
        <v>11.677014350891101</v>
      </c>
      <c r="D11022">
        <v>3.6603538990020699</v>
      </c>
      <c r="E11022">
        <v>32.830615052852103</v>
      </c>
      <c r="F11022">
        <v>246.121556462852</v>
      </c>
      <c r="G11022">
        <v>119.11372500000201</v>
      </c>
    </row>
    <row r="11023" spans="1:7" x14ac:dyDescent="0.25">
      <c r="A11023">
        <v>110.310000000001</v>
      </c>
      <c r="B11023">
        <v>3.6607367992401101</v>
      </c>
      <c r="C11023">
        <v>11.6780853271484</v>
      </c>
      <c r="D11023">
        <v>3.6607367992401101</v>
      </c>
      <c r="E11023">
        <v>32.830997953090097</v>
      </c>
      <c r="F11023">
        <v>246.12193936309001</v>
      </c>
      <c r="G11023">
        <v>119.123725000001</v>
      </c>
    </row>
    <row r="11024" spans="1:7" x14ac:dyDescent="0.25">
      <c r="A11024">
        <v>110.319999999999</v>
      </c>
      <c r="B11024">
        <v>3.6611204147338801</v>
      </c>
      <c r="C11024">
        <v>11.6795396804809</v>
      </c>
      <c r="D11024">
        <v>3.6611204147338801</v>
      </c>
      <c r="E11024">
        <v>32.8313815685839</v>
      </c>
      <c r="F11024">
        <v>246.12232297858299</v>
      </c>
      <c r="G11024">
        <v>119.133724999999</v>
      </c>
    </row>
    <row r="11025" spans="1:7" x14ac:dyDescent="0.25">
      <c r="A11025">
        <v>110.33000000000099</v>
      </c>
      <c r="B11025">
        <v>3.6615147590637198</v>
      </c>
      <c r="C11025">
        <v>11.680782318115201</v>
      </c>
      <c r="D11025">
        <v>3.6615147590637198</v>
      </c>
      <c r="E11025">
        <v>32.831775912913699</v>
      </c>
      <c r="F11025">
        <v>246.12271732291299</v>
      </c>
      <c r="G11025">
        <v>119.143725000001</v>
      </c>
    </row>
    <row r="11026" spans="1:7" x14ac:dyDescent="0.25">
      <c r="A11026">
        <v>110.34</v>
      </c>
      <c r="B11026">
        <v>3.6618807315826398</v>
      </c>
      <c r="C11026">
        <v>11.6824026107788</v>
      </c>
      <c r="D11026">
        <v>3.6618807315826398</v>
      </c>
      <c r="E11026">
        <v>32.832141885432698</v>
      </c>
      <c r="F11026">
        <v>246.123083295432</v>
      </c>
      <c r="G11026">
        <v>119.15372499999999</v>
      </c>
    </row>
    <row r="11027" spans="1:7" x14ac:dyDescent="0.25">
      <c r="A11027">
        <v>110.350000000002</v>
      </c>
      <c r="B11027">
        <v>3.6622562408447199</v>
      </c>
      <c r="C11027">
        <v>11.6834669113159</v>
      </c>
      <c r="D11027">
        <v>3.6622562408447199</v>
      </c>
      <c r="E11027">
        <v>32.832517394694797</v>
      </c>
      <c r="F11027">
        <v>246.123458804694</v>
      </c>
      <c r="G11027">
        <v>119.163725000002</v>
      </c>
    </row>
    <row r="11028" spans="1:7" x14ac:dyDescent="0.25">
      <c r="A11028">
        <v>110.36</v>
      </c>
      <c r="B11028">
        <v>3.66263222694396</v>
      </c>
      <c r="C11028">
        <v>11.6836938858032</v>
      </c>
      <c r="D11028">
        <v>3.66263222694396</v>
      </c>
      <c r="E11028">
        <v>32.832893380793998</v>
      </c>
      <c r="F11028">
        <v>246.12383479079401</v>
      </c>
      <c r="G11028">
        <v>119.173725</v>
      </c>
    </row>
    <row r="11029" spans="1:7" x14ac:dyDescent="0.25">
      <c r="A11029">
        <v>110.37000000000199</v>
      </c>
      <c r="B11029">
        <v>3.6629939079284601</v>
      </c>
      <c r="C11029">
        <v>11.6838283538818</v>
      </c>
      <c r="D11029">
        <v>3.6629939079284601</v>
      </c>
      <c r="E11029">
        <v>32.833255061778502</v>
      </c>
      <c r="F11029">
        <v>246.12419647177799</v>
      </c>
      <c r="G11029">
        <v>119.183725000002</v>
      </c>
    </row>
    <row r="11030" spans="1:7" x14ac:dyDescent="0.25">
      <c r="A11030">
        <v>110.380000000001</v>
      </c>
      <c r="B11030">
        <v>3.66335701942443</v>
      </c>
      <c r="C11030">
        <v>11.684373855590801</v>
      </c>
      <c r="D11030">
        <v>3.66335701942443</v>
      </c>
      <c r="E11030">
        <v>32.833618173274502</v>
      </c>
      <c r="F11030">
        <v>246.12455958327399</v>
      </c>
      <c r="G11030">
        <v>119.193725</v>
      </c>
    </row>
    <row r="11031" spans="1:7" x14ac:dyDescent="0.25">
      <c r="A11031">
        <v>110.390000000003</v>
      </c>
      <c r="B11031">
        <v>3.6637110710143999</v>
      </c>
      <c r="C11031">
        <v>11.6847715377807</v>
      </c>
      <c r="D11031">
        <v>3.6637110710143999</v>
      </c>
      <c r="E11031">
        <v>32.833972224864397</v>
      </c>
      <c r="F11031">
        <v>246.12491363486399</v>
      </c>
      <c r="G11031">
        <v>119.203725000003</v>
      </c>
    </row>
    <row r="11032" spans="1:7" x14ac:dyDescent="0.25">
      <c r="A11032">
        <v>110.400000000001</v>
      </c>
      <c r="B11032">
        <v>3.66406178474426</v>
      </c>
      <c r="C11032">
        <v>11.684622764587401</v>
      </c>
      <c r="D11032">
        <v>3.66406178474426</v>
      </c>
      <c r="E11032">
        <v>32.834322938594298</v>
      </c>
      <c r="F11032">
        <v>246.12526434859399</v>
      </c>
      <c r="G11032">
        <v>119.21372500000101</v>
      </c>
    </row>
    <row r="11033" spans="1:7" x14ac:dyDescent="0.25">
      <c r="A11033">
        <v>110.409999999999</v>
      </c>
      <c r="B11033">
        <v>3.6643931865692099</v>
      </c>
      <c r="C11033">
        <v>11.683834075927701</v>
      </c>
      <c r="D11033">
        <v>3.6643931865692099</v>
      </c>
      <c r="E11033">
        <v>32.834654340419199</v>
      </c>
      <c r="F11033">
        <v>246.125595750419</v>
      </c>
      <c r="G11033">
        <v>119.22372499999901</v>
      </c>
    </row>
    <row r="11034" spans="1:7" x14ac:dyDescent="0.25">
      <c r="A11034">
        <v>110.420000000001</v>
      </c>
      <c r="B11034">
        <v>3.6647434234619101</v>
      </c>
      <c r="C11034">
        <v>11.6829490661621</v>
      </c>
      <c r="D11034">
        <v>3.6647434234619101</v>
      </c>
      <c r="E11034">
        <v>32.835004577311899</v>
      </c>
      <c r="F11034">
        <v>246.12594598731101</v>
      </c>
      <c r="G11034">
        <v>119.233725000001</v>
      </c>
    </row>
    <row r="11035" spans="1:7" x14ac:dyDescent="0.25">
      <c r="A11035">
        <v>110.43</v>
      </c>
      <c r="B11035">
        <v>3.6651208400726301</v>
      </c>
      <c r="C11035">
        <v>11.6825847625732</v>
      </c>
      <c r="D11035">
        <v>3.6651208400726301</v>
      </c>
      <c r="E11035">
        <v>32.835381993922702</v>
      </c>
      <c r="F11035">
        <v>246.12632340392199</v>
      </c>
      <c r="G11035">
        <v>119.243725</v>
      </c>
    </row>
    <row r="11036" spans="1:7" x14ac:dyDescent="0.25">
      <c r="A11036">
        <v>110.440000000002</v>
      </c>
      <c r="B11036">
        <v>3.6654691696166899</v>
      </c>
      <c r="C11036">
        <v>11.682542800903301</v>
      </c>
      <c r="D11036">
        <v>3.6654691696166899</v>
      </c>
      <c r="E11036">
        <v>32.835730323466699</v>
      </c>
      <c r="F11036">
        <v>246.126671733466</v>
      </c>
      <c r="G11036">
        <v>119.25372500000201</v>
      </c>
    </row>
    <row r="11037" spans="1:7" x14ac:dyDescent="0.25">
      <c r="A11037">
        <v>110.45</v>
      </c>
      <c r="B11037">
        <v>3.6658005714416499</v>
      </c>
      <c r="C11037">
        <v>11.6830377578735</v>
      </c>
      <c r="D11037">
        <v>3.6658005714416499</v>
      </c>
      <c r="E11037">
        <v>32.8360617252917</v>
      </c>
      <c r="F11037">
        <v>246.12700313529101</v>
      </c>
      <c r="G11037">
        <v>119.26372499999999</v>
      </c>
    </row>
    <row r="11038" spans="1:7" x14ac:dyDescent="0.25">
      <c r="A11038">
        <v>110.460000000002</v>
      </c>
      <c r="B11038">
        <v>3.6660988330840998</v>
      </c>
      <c r="C11038">
        <v>11.6828908920288</v>
      </c>
      <c r="D11038">
        <v>3.6660988330840998</v>
      </c>
      <c r="E11038">
        <v>32.836359986934099</v>
      </c>
      <c r="F11038">
        <v>246.127301396934</v>
      </c>
      <c r="G11038">
        <v>119.273725000002</v>
      </c>
    </row>
    <row r="11039" spans="1:7" x14ac:dyDescent="0.25">
      <c r="A11039">
        <v>110.47000000000099</v>
      </c>
      <c r="B11039">
        <v>3.6664187908172599</v>
      </c>
      <c r="C11039">
        <v>11.6822090148925</v>
      </c>
      <c r="D11039">
        <v>3.6664187908172599</v>
      </c>
      <c r="E11039">
        <v>32.836679944667303</v>
      </c>
      <c r="F11039">
        <v>246.12762135466701</v>
      </c>
      <c r="G11039">
        <v>119.283725000001</v>
      </c>
    </row>
    <row r="11040" spans="1:7" x14ac:dyDescent="0.25">
      <c r="A11040">
        <v>110.479999999999</v>
      </c>
      <c r="B11040">
        <v>3.6667735576629599</v>
      </c>
      <c r="C11040">
        <v>11.6816701889038</v>
      </c>
      <c r="D11040">
        <v>3.6667735576629599</v>
      </c>
      <c r="E11040">
        <v>32.837034711512999</v>
      </c>
      <c r="F11040">
        <v>246.127976121513</v>
      </c>
      <c r="G11040">
        <v>119.293724999999</v>
      </c>
    </row>
    <row r="11041" spans="1:7" x14ac:dyDescent="0.25">
      <c r="A11041">
        <v>110.490000000001</v>
      </c>
      <c r="B11041">
        <v>3.6671218872070299</v>
      </c>
      <c r="C11041">
        <v>11.6799783706665</v>
      </c>
      <c r="D11041">
        <v>3.6671218872070299</v>
      </c>
      <c r="E11041">
        <v>32.837383041057102</v>
      </c>
      <c r="F11041">
        <v>246.12832445105701</v>
      </c>
      <c r="G11041">
        <v>119.30372500000099</v>
      </c>
    </row>
    <row r="11042" spans="1:7" x14ac:dyDescent="0.25">
      <c r="A11042">
        <v>110.5</v>
      </c>
      <c r="B11042">
        <v>3.6674489974975502</v>
      </c>
      <c r="C11042">
        <v>11.678718566894499</v>
      </c>
      <c r="D11042">
        <v>3.6674489974975502</v>
      </c>
      <c r="E11042">
        <v>32.837710151347601</v>
      </c>
      <c r="F11042">
        <v>246.128651561347</v>
      </c>
      <c r="G11042">
        <v>119.313724999999</v>
      </c>
    </row>
    <row r="11043" spans="1:7" x14ac:dyDescent="0.25">
      <c r="A11043">
        <v>110.51000000000199</v>
      </c>
      <c r="B11043">
        <v>3.66778469085693</v>
      </c>
      <c r="C11043">
        <v>11.6794528961181</v>
      </c>
      <c r="D11043">
        <v>3.66778469085693</v>
      </c>
      <c r="E11043">
        <v>32.838045844706997</v>
      </c>
      <c r="F11043">
        <v>246.128987254706</v>
      </c>
      <c r="G11043">
        <v>119.323725000002</v>
      </c>
    </row>
    <row r="11044" spans="1:7" x14ac:dyDescent="0.25">
      <c r="A11044">
        <v>110.52</v>
      </c>
      <c r="B11044">
        <v>3.6680955886840798</v>
      </c>
      <c r="C11044">
        <v>11.6789236068725</v>
      </c>
      <c r="D11044">
        <v>3.6680955886840798</v>
      </c>
      <c r="E11044">
        <v>32.838356742534103</v>
      </c>
      <c r="F11044">
        <v>246.12929815253401</v>
      </c>
      <c r="G11044">
        <v>119.333725</v>
      </c>
    </row>
    <row r="11045" spans="1:7" x14ac:dyDescent="0.25">
      <c r="A11045">
        <v>110.530000000002</v>
      </c>
      <c r="B11045">
        <v>3.6683962345123202</v>
      </c>
      <c r="C11045">
        <v>11.677633285522401</v>
      </c>
      <c r="D11045">
        <v>3.6683962345123202</v>
      </c>
      <c r="E11045">
        <v>32.8386573883624</v>
      </c>
      <c r="F11045">
        <v>246.129598798362</v>
      </c>
      <c r="G11045">
        <v>119.343725000002</v>
      </c>
    </row>
    <row r="11046" spans="1:7" x14ac:dyDescent="0.25">
      <c r="A11046">
        <v>110.54</v>
      </c>
      <c r="B11046">
        <v>3.6687135696411102</v>
      </c>
      <c r="C11046">
        <v>11.675419807434</v>
      </c>
      <c r="D11046">
        <v>3.6687135696411102</v>
      </c>
      <c r="E11046">
        <v>32.838974723491098</v>
      </c>
      <c r="F11046">
        <v>246.12991613349101</v>
      </c>
      <c r="G11046">
        <v>119.353725</v>
      </c>
    </row>
    <row r="11047" spans="1:7" x14ac:dyDescent="0.25">
      <c r="A11047">
        <v>110.550000000002</v>
      </c>
      <c r="B11047">
        <v>3.6690313816070499</v>
      </c>
      <c r="C11047">
        <v>11.67320728302</v>
      </c>
      <c r="D11047">
        <v>3.6690313816070499</v>
      </c>
      <c r="E11047">
        <v>32.839292535457098</v>
      </c>
      <c r="F11047">
        <v>246.13023394545701</v>
      </c>
      <c r="G11047">
        <v>119.36372500000201</v>
      </c>
    </row>
    <row r="11048" spans="1:7" x14ac:dyDescent="0.25">
      <c r="A11048">
        <v>110.560000000001</v>
      </c>
      <c r="B11048">
        <v>3.6693582534789999</v>
      </c>
      <c r="C11048">
        <v>11.670697212219199</v>
      </c>
      <c r="D11048">
        <v>3.6693582534789999</v>
      </c>
      <c r="E11048">
        <v>32.839619407329003</v>
      </c>
      <c r="F11048">
        <v>246.13056081732901</v>
      </c>
      <c r="G11048">
        <v>119.373725000001</v>
      </c>
    </row>
    <row r="11049" spans="1:7" x14ac:dyDescent="0.25">
      <c r="A11049">
        <v>110.569999999999</v>
      </c>
      <c r="B11049">
        <v>3.6696705818176198</v>
      </c>
      <c r="C11049">
        <v>11.669745445251399</v>
      </c>
      <c r="D11049">
        <v>3.6696705818176198</v>
      </c>
      <c r="E11049">
        <v>32.839931735667697</v>
      </c>
      <c r="F11049">
        <v>246.13087314566701</v>
      </c>
      <c r="G11049">
        <v>119.383724999999</v>
      </c>
    </row>
    <row r="11050" spans="1:7" x14ac:dyDescent="0.25">
      <c r="A11050">
        <v>110.58000000000099</v>
      </c>
      <c r="B11050">
        <v>3.66994285583496</v>
      </c>
      <c r="C11050">
        <v>11.667644500732401</v>
      </c>
      <c r="D11050">
        <v>3.66994285583496</v>
      </c>
      <c r="E11050">
        <v>32.840204009685003</v>
      </c>
      <c r="F11050">
        <v>246.131145419685</v>
      </c>
      <c r="G11050">
        <v>119.393725000001</v>
      </c>
    </row>
    <row r="11051" spans="1:7" x14ac:dyDescent="0.25">
      <c r="A11051">
        <v>110.59</v>
      </c>
      <c r="B11051">
        <v>3.6702206134796098</v>
      </c>
      <c r="C11051">
        <v>11.6673526763916</v>
      </c>
      <c r="D11051">
        <v>3.6702206134796098</v>
      </c>
      <c r="E11051">
        <v>32.840481767329599</v>
      </c>
      <c r="F11051">
        <v>246.131423177329</v>
      </c>
      <c r="G11051">
        <v>119.40372499999999</v>
      </c>
    </row>
    <row r="11052" spans="1:7" x14ac:dyDescent="0.25">
      <c r="A11052">
        <v>110.600000000002</v>
      </c>
      <c r="B11052">
        <v>3.6705629825592001</v>
      </c>
      <c r="C11052">
        <v>11.66685962677</v>
      </c>
      <c r="D11052">
        <v>3.6705629825592001</v>
      </c>
      <c r="E11052">
        <v>32.840824136409204</v>
      </c>
      <c r="F11052">
        <v>246.13176554640901</v>
      </c>
      <c r="G11052">
        <v>119.413725000002</v>
      </c>
    </row>
    <row r="11053" spans="1:7" x14ac:dyDescent="0.25">
      <c r="A11053">
        <v>110.61</v>
      </c>
      <c r="B11053">
        <v>3.6708755493164</v>
      </c>
      <c r="C11053">
        <v>11.6642198562622</v>
      </c>
      <c r="D11053">
        <v>3.6708755493164</v>
      </c>
      <c r="E11053">
        <v>32.841136703166399</v>
      </c>
      <c r="F11053">
        <v>246.13207811316599</v>
      </c>
      <c r="G11053">
        <v>119.423725</v>
      </c>
    </row>
    <row r="11054" spans="1:7" x14ac:dyDescent="0.25">
      <c r="A11054">
        <v>110.62000000000199</v>
      </c>
      <c r="B11054">
        <v>3.6711664199829102</v>
      </c>
      <c r="C11054">
        <v>11.663221359252899</v>
      </c>
      <c r="D11054">
        <v>3.6711664199829102</v>
      </c>
      <c r="E11054">
        <v>32.841427573832902</v>
      </c>
      <c r="F11054">
        <v>246.13236898383201</v>
      </c>
      <c r="G11054">
        <v>119.433725000002</v>
      </c>
    </row>
    <row r="11055" spans="1:7" x14ac:dyDescent="0.25">
      <c r="A11055">
        <v>110.630000000001</v>
      </c>
      <c r="B11055">
        <v>3.6714632511138898</v>
      </c>
      <c r="C11055">
        <v>11.662259101867599</v>
      </c>
      <c r="D11055">
        <v>3.6714632511138898</v>
      </c>
      <c r="E11055">
        <v>32.841724404963898</v>
      </c>
      <c r="F11055">
        <v>246.13266581496299</v>
      </c>
      <c r="G11055">
        <v>119.443725</v>
      </c>
    </row>
    <row r="11056" spans="1:7" x14ac:dyDescent="0.25">
      <c r="A11056">
        <v>110.640000000003</v>
      </c>
      <c r="B11056">
        <v>3.6717491149902299</v>
      </c>
      <c r="C11056">
        <v>11.6614732742309</v>
      </c>
      <c r="D11056">
        <v>3.6717491149902299</v>
      </c>
      <c r="E11056">
        <v>32.842010268840298</v>
      </c>
      <c r="F11056">
        <v>246.13295167883999</v>
      </c>
      <c r="G11056">
        <v>119.453725000003</v>
      </c>
    </row>
    <row r="11057" spans="1:7" x14ac:dyDescent="0.25">
      <c r="A11057">
        <v>110.650000000001</v>
      </c>
      <c r="B11057">
        <v>3.67207551002502</v>
      </c>
      <c r="C11057">
        <v>11.6598234176635</v>
      </c>
      <c r="D11057">
        <v>3.67207551002502</v>
      </c>
      <c r="E11057">
        <v>32.842336663875102</v>
      </c>
      <c r="F11057">
        <v>246.133278073875</v>
      </c>
      <c r="G11057">
        <v>119.46372500000101</v>
      </c>
    </row>
    <row r="11058" spans="1:7" x14ac:dyDescent="0.25">
      <c r="A11058">
        <v>110.659999999999</v>
      </c>
      <c r="B11058">
        <v>3.67241311073303</v>
      </c>
      <c r="C11058">
        <v>11.659761428833001</v>
      </c>
      <c r="D11058">
        <v>3.67241311073303</v>
      </c>
      <c r="E11058">
        <v>32.842674264583103</v>
      </c>
      <c r="F11058">
        <v>246.13361567458301</v>
      </c>
      <c r="G11058">
        <v>119.47372499999901</v>
      </c>
    </row>
    <row r="11059" spans="1:7" x14ac:dyDescent="0.25">
      <c r="A11059">
        <v>110.670000000001</v>
      </c>
      <c r="B11059">
        <v>3.67268466949462</v>
      </c>
      <c r="C11059">
        <v>11.6580696105957</v>
      </c>
      <c r="D11059">
        <v>3.67268466949462</v>
      </c>
      <c r="E11059">
        <v>32.842945823344699</v>
      </c>
      <c r="F11059">
        <v>246.13388723334401</v>
      </c>
      <c r="G11059">
        <v>119.483725000001</v>
      </c>
    </row>
    <row r="11060" spans="1:7" x14ac:dyDescent="0.25">
      <c r="A11060">
        <v>110.68</v>
      </c>
      <c r="B11060">
        <v>3.67302250862121</v>
      </c>
      <c r="C11060">
        <v>11.6582279205322</v>
      </c>
      <c r="D11060">
        <v>3.67302250862121</v>
      </c>
      <c r="E11060">
        <v>32.843283662471201</v>
      </c>
      <c r="F11060">
        <v>246.134225072471</v>
      </c>
      <c r="G11060">
        <v>119.493725</v>
      </c>
    </row>
    <row r="11061" spans="1:7" x14ac:dyDescent="0.25">
      <c r="A11061">
        <v>110.690000000002</v>
      </c>
      <c r="B11061">
        <v>3.6733543872833199</v>
      </c>
      <c r="C11061">
        <v>11.657111167907701</v>
      </c>
      <c r="D11061">
        <v>3.6733543872833199</v>
      </c>
      <c r="E11061">
        <v>32.843615541133403</v>
      </c>
      <c r="F11061">
        <v>246.13455695113299</v>
      </c>
      <c r="G11061">
        <v>119.50372500000201</v>
      </c>
    </row>
    <row r="11062" spans="1:7" x14ac:dyDescent="0.25">
      <c r="A11062">
        <v>110.7</v>
      </c>
      <c r="B11062">
        <v>3.6736798286437899</v>
      </c>
      <c r="C11062">
        <v>11.6552076339721</v>
      </c>
      <c r="D11062">
        <v>3.6736798286437899</v>
      </c>
      <c r="E11062">
        <v>32.843940982493798</v>
      </c>
      <c r="F11062">
        <v>246.13488239249301</v>
      </c>
      <c r="G11062">
        <v>119.51372499999999</v>
      </c>
    </row>
    <row r="11063" spans="1:7" x14ac:dyDescent="0.25">
      <c r="A11063">
        <v>110.710000000002</v>
      </c>
      <c r="B11063">
        <v>3.6740014553070002</v>
      </c>
      <c r="C11063">
        <v>11.6546077728271</v>
      </c>
      <c r="D11063">
        <v>3.6740014553070002</v>
      </c>
      <c r="E11063">
        <v>32.844262609156999</v>
      </c>
      <c r="F11063">
        <v>246.13520401915699</v>
      </c>
      <c r="G11063">
        <v>119.523725000002</v>
      </c>
    </row>
    <row r="11064" spans="1:7" x14ac:dyDescent="0.25">
      <c r="A11064">
        <v>110.72000000000099</v>
      </c>
      <c r="B11064">
        <v>3.67430567741394</v>
      </c>
      <c r="C11064">
        <v>11.653897285461399</v>
      </c>
      <c r="D11064">
        <v>3.67430567741394</v>
      </c>
      <c r="E11064">
        <v>32.844566831263997</v>
      </c>
      <c r="F11064">
        <v>246.13550824126401</v>
      </c>
      <c r="G11064">
        <v>119.533725000001</v>
      </c>
    </row>
    <row r="11065" spans="1:7" x14ac:dyDescent="0.25">
      <c r="A11065">
        <v>110.729999999999</v>
      </c>
      <c r="B11065">
        <v>3.6745941638946502</v>
      </c>
      <c r="C11065">
        <v>11.6528005599975</v>
      </c>
      <c r="D11065">
        <v>3.6745941638946502</v>
      </c>
      <c r="E11065">
        <v>32.844855317744702</v>
      </c>
      <c r="F11065">
        <v>246.13579672774401</v>
      </c>
      <c r="G11065">
        <v>119.543724999999</v>
      </c>
    </row>
    <row r="11066" spans="1:7" x14ac:dyDescent="0.25">
      <c r="A11066">
        <v>110.740000000001</v>
      </c>
      <c r="B11066">
        <v>3.6748850345611501</v>
      </c>
      <c r="C11066">
        <v>11.6510801315307</v>
      </c>
      <c r="D11066">
        <v>3.6748850345611501</v>
      </c>
      <c r="E11066">
        <v>32.845146188411199</v>
      </c>
      <c r="F11066">
        <v>246.136087598411</v>
      </c>
      <c r="G11066">
        <v>119.55372500000099</v>
      </c>
    </row>
    <row r="11067" spans="1:7" x14ac:dyDescent="0.25">
      <c r="A11067">
        <v>110.75</v>
      </c>
      <c r="B11067">
        <v>3.6751639842986998</v>
      </c>
      <c r="C11067">
        <v>11.649926185607899</v>
      </c>
      <c r="D11067">
        <v>3.6751639842986998</v>
      </c>
      <c r="E11067">
        <v>32.845425138148698</v>
      </c>
      <c r="F11067">
        <v>246.136366548148</v>
      </c>
      <c r="G11067">
        <v>119.563724999999</v>
      </c>
    </row>
    <row r="11068" spans="1:7" x14ac:dyDescent="0.25">
      <c r="A11068">
        <v>110.76000000000199</v>
      </c>
      <c r="B11068">
        <v>3.6754724979400599</v>
      </c>
      <c r="C11068">
        <v>11.649096488952599</v>
      </c>
      <c r="D11068">
        <v>3.6754724979400599</v>
      </c>
      <c r="E11068">
        <v>32.845733651790098</v>
      </c>
      <c r="F11068">
        <v>246.13667506178999</v>
      </c>
      <c r="G11068">
        <v>119.573725000002</v>
      </c>
    </row>
    <row r="11069" spans="1:7" x14ac:dyDescent="0.25">
      <c r="A11069">
        <v>110.77</v>
      </c>
      <c r="B11069">
        <v>3.6758108139038002</v>
      </c>
      <c r="C11069">
        <v>11.648736000061</v>
      </c>
      <c r="D11069">
        <v>3.6758108139038002</v>
      </c>
      <c r="E11069">
        <v>32.846071967753801</v>
      </c>
      <c r="F11069">
        <v>246.13701337775299</v>
      </c>
      <c r="G11069">
        <v>119.583725</v>
      </c>
    </row>
    <row r="11070" spans="1:7" x14ac:dyDescent="0.25">
      <c r="A11070">
        <v>110.780000000002</v>
      </c>
      <c r="B11070">
        <v>3.6761450767517001</v>
      </c>
      <c r="C11070">
        <v>11.648290634155201</v>
      </c>
      <c r="D11070">
        <v>3.6761450767517001</v>
      </c>
      <c r="E11070">
        <v>32.846406230601701</v>
      </c>
      <c r="F11070">
        <v>246.13734764060101</v>
      </c>
      <c r="G11070">
        <v>119.593725000002</v>
      </c>
    </row>
    <row r="11071" spans="1:7" x14ac:dyDescent="0.25">
      <c r="A11071">
        <v>110.79</v>
      </c>
      <c r="B11071">
        <v>3.6764643192291202</v>
      </c>
      <c r="C11071">
        <v>11.6474952697753</v>
      </c>
      <c r="D11071">
        <v>3.6764643192291202</v>
      </c>
      <c r="E11071">
        <v>32.846725473079204</v>
      </c>
      <c r="F11071">
        <v>246.13766688307899</v>
      </c>
      <c r="G11071">
        <v>119.603725</v>
      </c>
    </row>
    <row r="11072" spans="1:7" x14ac:dyDescent="0.25">
      <c r="A11072">
        <v>110.800000000002</v>
      </c>
      <c r="B11072">
        <v>3.6767556667327801</v>
      </c>
      <c r="C11072">
        <v>11.6474132537841</v>
      </c>
      <c r="D11072">
        <v>3.6767556667327801</v>
      </c>
      <c r="E11072">
        <v>32.847016820582802</v>
      </c>
      <c r="F11072">
        <v>246.137958230582</v>
      </c>
      <c r="G11072">
        <v>119.61372500000201</v>
      </c>
    </row>
    <row r="11073" spans="1:7" x14ac:dyDescent="0.25">
      <c r="A11073">
        <v>110.810000000001</v>
      </c>
      <c r="B11073">
        <v>3.6770722866058301</v>
      </c>
      <c r="C11073">
        <v>11.6469774246215</v>
      </c>
      <c r="D11073">
        <v>3.6770722866058301</v>
      </c>
      <c r="E11073">
        <v>32.847333440455898</v>
      </c>
      <c r="F11073">
        <v>246.13827485045499</v>
      </c>
      <c r="G11073">
        <v>119.623725000001</v>
      </c>
    </row>
    <row r="11074" spans="1:7" x14ac:dyDescent="0.25">
      <c r="A11074">
        <v>110.819999999999</v>
      </c>
      <c r="B11074">
        <v>3.6774108409881499</v>
      </c>
      <c r="C11074">
        <v>11.645734786987299</v>
      </c>
      <c r="D11074">
        <v>3.6774108409881499</v>
      </c>
      <c r="E11074">
        <v>32.847671994838201</v>
      </c>
      <c r="F11074">
        <v>246.138613404838</v>
      </c>
      <c r="G11074">
        <v>119.633724999999</v>
      </c>
    </row>
    <row r="11075" spans="1:7" x14ac:dyDescent="0.25">
      <c r="A11075">
        <v>110.83000000000099</v>
      </c>
      <c r="B11075">
        <v>3.6777329444885201</v>
      </c>
      <c r="C11075">
        <v>11.645541191101</v>
      </c>
      <c r="D11075">
        <v>3.6777329444885201</v>
      </c>
      <c r="E11075">
        <v>32.847994098338603</v>
      </c>
      <c r="F11075">
        <v>246.13893550833799</v>
      </c>
      <c r="G11075">
        <v>119.643725000001</v>
      </c>
    </row>
    <row r="11076" spans="1:7" x14ac:dyDescent="0.25">
      <c r="A11076">
        <v>110.84</v>
      </c>
      <c r="B11076">
        <v>3.6780323982238698</v>
      </c>
      <c r="C11076">
        <v>11.6465406417846</v>
      </c>
      <c r="D11076">
        <v>3.6780323982238698</v>
      </c>
      <c r="E11076">
        <v>32.848293552073898</v>
      </c>
      <c r="F11076">
        <v>246.139234962073</v>
      </c>
      <c r="G11076">
        <v>119.65372499999999</v>
      </c>
    </row>
    <row r="11077" spans="1:7" x14ac:dyDescent="0.25">
      <c r="A11077">
        <v>110.850000000002</v>
      </c>
      <c r="B11077">
        <v>3.6783590316772399</v>
      </c>
      <c r="C11077">
        <v>11.6479501724243</v>
      </c>
      <c r="D11077">
        <v>3.6783590316772399</v>
      </c>
      <c r="E11077">
        <v>32.848620185527302</v>
      </c>
      <c r="F11077">
        <v>246.139561595527</v>
      </c>
      <c r="G11077">
        <v>119.663725000002</v>
      </c>
    </row>
    <row r="11078" spans="1:7" x14ac:dyDescent="0.25">
      <c r="A11078">
        <v>110.86</v>
      </c>
      <c r="B11078">
        <v>3.6787154674529998</v>
      </c>
      <c r="C11078">
        <v>11.6479043960571</v>
      </c>
      <c r="D11078">
        <v>3.6787154674529998</v>
      </c>
      <c r="E11078">
        <v>32.848976621303002</v>
      </c>
      <c r="F11078">
        <v>246.13991803130301</v>
      </c>
      <c r="G11078">
        <v>119.673725</v>
      </c>
    </row>
    <row r="11079" spans="1:7" x14ac:dyDescent="0.25">
      <c r="A11079">
        <v>110.87000000000199</v>
      </c>
      <c r="B11079">
        <v>3.67904305458068</v>
      </c>
      <c r="C11079">
        <v>11.6483058929443</v>
      </c>
      <c r="D11079">
        <v>3.67904305458068</v>
      </c>
      <c r="E11079">
        <v>32.849304208430702</v>
      </c>
      <c r="F11079">
        <v>246.14024561842999</v>
      </c>
      <c r="G11079">
        <v>119.683725000002</v>
      </c>
    </row>
    <row r="11080" spans="1:7" x14ac:dyDescent="0.25">
      <c r="A11080">
        <v>110.880000000001</v>
      </c>
      <c r="B11080">
        <v>3.6793630123138401</v>
      </c>
      <c r="C11080">
        <v>11.6465559005737</v>
      </c>
      <c r="D11080">
        <v>3.6793630123138401</v>
      </c>
      <c r="E11080">
        <v>32.849624166163899</v>
      </c>
      <c r="F11080">
        <v>246.140565576163</v>
      </c>
      <c r="G11080">
        <v>119.693725</v>
      </c>
    </row>
    <row r="11081" spans="1:7" x14ac:dyDescent="0.25">
      <c r="A11081">
        <v>110.890000000003</v>
      </c>
      <c r="B11081">
        <v>3.67965340614318</v>
      </c>
      <c r="C11081">
        <v>11.6465663909912</v>
      </c>
      <c r="D11081">
        <v>3.67965340614318</v>
      </c>
      <c r="E11081">
        <v>32.849914559993202</v>
      </c>
      <c r="F11081">
        <v>246.140855969993</v>
      </c>
      <c r="G11081">
        <v>119.703725000003</v>
      </c>
    </row>
    <row r="11082" spans="1:7" x14ac:dyDescent="0.25">
      <c r="A11082">
        <v>110.900000000001</v>
      </c>
      <c r="B11082">
        <v>3.6799509525299001</v>
      </c>
      <c r="C11082">
        <v>11.647138595581</v>
      </c>
      <c r="D11082">
        <v>3.6799509525299001</v>
      </c>
      <c r="E11082">
        <v>32.8502121063799</v>
      </c>
      <c r="F11082">
        <v>246.14115351637901</v>
      </c>
      <c r="G11082">
        <v>119.71372500000101</v>
      </c>
    </row>
    <row r="11083" spans="1:7" x14ac:dyDescent="0.25">
      <c r="A11083">
        <v>110.909999999999</v>
      </c>
      <c r="B11083">
        <v>3.6803069114685001</v>
      </c>
      <c r="C11083">
        <v>11.647351264953601</v>
      </c>
      <c r="D11083">
        <v>3.6803069114685001</v>
      </c>
      <c r="E11083">
        <v>32.850568065318498</v>
      </c>
      <c r="F11083">
        <v>246.141509475318</v>
      </c>
      <c r="G11083">
        <v>119.72372499999901</v>
      </c>
    </row>
    <row r="11084" spans="1:7" x14ac:dyDescent="0.25">
      <c r="A11084">
        <v>110.920000000001</v>
      </c>
      <c r="B11084">
        <v>3.68064832687377</v>
      </c>
      <c r="C11084">
        <v>11.6476898193359</v>
      </c>
      <c r="D11084">
        <v>3.68064832687377</v>
      </c>
      <c r="E11084">
        <v>32.8509094807238</v>
      </c>
      <c r="F11084">
        <v>246.14185089072299</v>
      </c>
      <c r="G11084">
        <v>119.733725000001</v>
      </c>
    </row>
    <row r="11085" spans="1:7" x14ac:dyDescent="0.25">
      <c r="A11085">
        <v>110.93</v>
      </c>
      <c r="B11085">
        <v>3.6809771060943599</v>
      </c>
      <c r="C11085">
        <v>11.648521423339799</v>
      </c>
      <c r="D11085">
        <v>3.6809771060943599</v>
      </c>
      <c r="E11085">
        <v>32.851238259944402</v>
      </c>
      <c r="F11085">
        <v>246.142179669944</v>
      </c>
      <c r="G11085">
        <v>119.743725</v>
      </c>
    </row>
    <row r="11086" spans="1:7" x14ac:dyDescent="0.25">
      <c r="A11086">
        <v>110.940000000002</v>
      </c>
      <c r="B11086">
        <v>3.6813080310821502</v>
      </c>
      <c r="C11086">
        <v>11.64781665802</v>
      </c>
      <c r="D11086">
        <v>3.6813080310821502</v>
      </c>
      <c r="E11086">
        <v>32.851569184932202</v>
      </c>
      <c r="F11086">
        <v>246.14251059493199</v>
      </c>
      <c r="G11086">
        <v>119.75372500000201</v>
      </c>
    </row>
    <row r="11087" spans="1:7" x14ac:dyDescent="0.25">
      <c r="A11087">
        <v>110.95</v>
      </c>
      <c r="B11087">
        <v>3.6816699504852202</v>
      </c>
      <c r="C11087">
        <v>11.6471853256225</v>
      </c>
      <c r="D11087">
        <v>3.6816699504852202</v>
      </c>
      <c r="E11087">
        <v>32.8519311043353</v>
      </c>
      <c r="F11087">
        <v>246.14287251433501</v>
      </c>
      <c r="G11087">
        <v>119.76372499999999</v>
      </c>
    </row>
    <row r="11088" spans="1:7" x14ac:dyDescent="0.25">
      <c r="A11088">
        <v>110.960000000002</v>
      </c>
      <c r="B11088">
        <v>3.6820194721221902</v>
      </c>
      <c r="C11088">
        <v>11.6477298736572</v>
      </c>
      <c r="D11088">
        <v>3.6820194721221902</v>
      </c>
      <c r="E11088">
        <v>32.852280625972199</v>
      </c>
      <c r="F11088">
        <v>246.143222035972</v>
      </c>
      <c r="G11088">
        <v>119.773725000002</v>
      </c>
    </row>
    <row r="11089" spans="1:7" x14ac:dyDescent="0.25">
      <c r="A11089">
        <v>110.97000000000099</v>
      </c>
      <c r="B11089">
        <v>3.6823482513427699</v>
      </c>
      <c r="C11089">
        <v>11.6484870910644</v>
      </c>
      <c r="D11089">
        <v>3.6823482513427699</v>
      </c>
      <c r="E11089">
        <v>32.852609405192801</v>
      </c>
      <c r="F11089">
        <v>246.14355081519199</v>
      </c>
      <c r="G11089">
        <v>119.783725000001</v>
      </c>
    </row>
    <row r="11090" spans="1:7" x14ac:dyDescent="0.25">
      <c r="A11090">
        <v>110.979999999999</v>
      </c>
      <c r="B11090">
        <v>3.6826617717742902</v>
      </c>
      <c r="C11090">
        <v>11.648942947387599</v>
      </c>
      <c r="D11090">
        <v>3.6826617717742902</v>
      </c>
      <c r="E11090">
        <v>32.852922925624299</v>
      </c>
      <c r="F11090">
        <v>246.14386433562399</v>
      </c>
      <c r="G11090">
        <v>119.793724999999</v>
      </c>
    </row>
    <row r="11091" spans="1:7" x14ac:dyDescent="0.25">
      <c r="A11091">
        <v>110.990000000001</v>
      </c>
      <c r="B11091">
        <v>3.6829655170440598</v>
      </c>
      <c r="C11091">
        <v>11.6486911773681</v>
      </c>
      <c r="D11091">
        <v>3.6829655170440598</v>
      </c>
      <c r="E11091">
        <v>32.853226670894102</v>
      </c>
      <c r="F11091">
        <v>246.14416808089399</v>
      </c>
      <c r="G11091">
        <v>119.80372500000099</v>
      </c>
    </row>
    <row r="11092" spans="1:7" x14ac:dyDescent="0.25">
      <c r="A11092">
        <v>111</v>
      </c>
      <c r="B11092">
        <v>3.6832993030547998</v>
      </c>
      <c r="C11092">
        <v>11.6480646133422</v>
      </c>
      <c r="D11092">
        <v>3.6832993030547998</v>
      </c>
      <c r="E11092">
        <v>32.853560456904802</v>
      </c>
      <c r="F11092">
        <v>246.14450186690399</v>
      </c>
      <c r="G11092">
        <v>119.813724999999</v>
      </c>
    </row>
    <row r="11093" spans="1:7" x14ac:dyDescent="0.25">
      <c r="A11093">
        <v>111.01000000000199</v>
      </c>
      <c r="B11093">
        <v>3.6836376190185498</v>
      </c>
      <c r="C11093">
        <v>11.647579193115201</v>
      </c>
      <c r="D11093">
        <v>3.6836376190185498</v>
      </c>
      <c r="E11093">
        <v>32.853898772868597</v>
      </c>
      <c r="F11093">
        <v>246.14484018286799</v>
      </c>
      <c r="G11093">
        <v>119.823725000002</v>
      </c>
    </row>
    <row r="11094" spans="1:7" x14ac:dyDescent="0.25">
      <c r="A11094">
        <v>111.02</v>
      </c>
      <c r="B11094">
        <v>3.68395495414733</v>
      </c>
      <c r="C11094">
        <v>11.646120071411101</v>
      </c>
      <c r="D11094">
        <v>3.68395495414733</v>
      </c>
      <c r="E11094">
        <v>32.854216107997402</v>
      </c>
      <c r="F11094">
        <v>246.14515751799701</v>
      </c>
      <c r="G11094">
        <v>119.833725</v>
      </c>
    </row>
    <row r="11095" spans="1:7" x14ac:dyDescent="0.25">
      <c r="A11095">
        <v>111.030000000002</v>
      </c>
      <c r="B11095">
        <v>3.6842727661132799</v>
      </c>
      <c r="C11095">
        <v>11.645117759704499</v>
      </c>
      <c r="D11095">
        <v>3.6842727661132799</v>
      </c>
      <c r="E11095">
        <v>32.854533919963302</v>
      </c>
      <c r="F11095">
        <v>246.14547532996301</v>
      </c>
      <c r="G11095">
        <v>119.843725000002</v>
      </c>
    </row>
    <row r="11096" spans="1:7" x14ac:dyDescent="0.25">
      <c r="A11096">
        <v>111.04</v>
      </c>
      <c r="B11096">
        <v>3.68460941314697</v>
      </c>
      <c r="C11096">
        <v>11.6461725234985</v>
      </c>
      <c r="D11096">
        <v>3.68460941314697</v>
      </c>
      <c r="E11096">
        <v>32.854870566997</v>
      </c>
      <c r="F11096">
        <v>246.14581197699701</v>
      </c>
      <c r="G11096">
        <v>119.853725</v>
      </c>
    </row>
    <row r="11097" spans="1:7" x14ac:dyDescent="0.25">
      <c r="A11097">
        <v>111.050000000002</v>
      </c>
      <c r="B11097">
        <v>3.6849272251129102</v>
      </c>
      <c r="C11097">
        <v>11.646191596984799</v>
      </c>
      <c r="D11097">
        <v>3.6849272251129102</v>
      </c>
      <c r="E11097">
        <v>32.8551883789629</v>
      </c>
      <c r="F11097">
        <v>246.14612978896201</v>
      </c>
      <c r="G11097">
        <v>119.86372500000201</v>
      </c>
    </row>
    <row r="11098" spans="1:7" x14ac:dyDescent="0.25">
      <c r="A11098">
        <v>111.060000000001</v>
      </c>
      <c r="B11098">
        <v>3.6852388381957999</v>
      </c>
      <c r="C11098">
        <v>11.6448469161987</v>
      </c>
      <c r="D11098">
        <v>3.6852388381957999</v>
      </c>
      <c r="E11098">
        <v>32.8554999920458</v>
      </c>
      <c r="F11098">
        <v>246.14644140204501</v>
      </c>
      <c r="G11098">
        <v>119.873725000001</v>
      </c>
    </row>
    <row r="11099" spans="1:7" x14ac:dyDescent="0.25">
      <c r="A11099">
        <v>111.069999999999</v>
      </c>
      <c r="B11099">
        <v>3.6855838298797599</v>
      </c>
      <c r="C11099">
        <v>11.6444282531738</v>
      </c>
      <c r="D11099">
        <v>3.6855838298797599</v>
      </c>
      <c r="E11099">
        <v>32.855844983729803</v>
      </c>
      <c r="F11099">
        <v>246.146786393729</v>
      </c>
      <c r="G11099">
        <v>119.883724999999</v>
      </c>
    </row>
    <row r="11100" spans="1:7" x14ac:dyDescent="0.25">
      <c r="A11100">
        <v>111.08000000000099</v>
      </c>
      <c r="B11100">
        <v>3.6859364509582502</v>
      </c>
      <c r="C11100">
        <v>11.645612716674799</v>
      </c>
      <c r="D11100">
        <v>3.6859364509582502</v>
      </c>
      <c r="E11100">
        <v>32.856197604808301</v>
      </c>
      <c r="F11100">
        <v>246.147139014808</v>
      </c>
      <c r="G11100">
        <v>119.893725000001</v>
      </c>
    </row>
    <row r="11101" spans="1:7" x14ac:dyDescent="0.25">
      <c r="A11101">
        <v>111.09</v>
      </c>
      <c r="B11101">
        <v>3.6862595081329301</v>
      </c>
      <c r="C11101">
        <v>11.6461133956909</v>
      </c>
      <c r="D11101">
        <v>3.6862595081329301</v>
      </c>
      <c r="E11101">
        <v>32.856520661982998</v>
      </c>
      <c r="F11101">
        <v>246.147462071983</v>
      </c>
      <c r="G11101">
        <v>119.90372499999999</v>
      </c>
    </row>
    <row r="11102" spans="1:7" x14ac:dyDescent="0.25">
      <c r="A11102">
        <v>111.100000000002</v>
      </c>
      <c r="B11102">
        <v>3.6865935325622501</v>
      </c>
      <c r="C11102">
        <v>11.6461534500122</v>
      </c>
      <c r="D11102">
        <v>3.6865935325622501</v>
      </c>
      <c r="E11102">
        <v>32.856854686412298</v>
      </c>
      <c r="F11102">
        <v>246.14779609641201</v>
      </c>
      <c r="G11102">
        <v>119.913725000002</v>
      </c>
    </row>
    <row r="11103" spans="1:7" x14ac:dyDescent="0.25">
      <c r="A11103">
        <v>111.11</v>
      </c>
      <c r="B11103">
        <v>3.6869099140167201</v>
      </c>
      <c r="C11103">
        <v>11.6478147506713</v>
      </c>
      <c r="D11103">
        <v>3.6869099140167201</v>
      </c>
      <c r="E11103">
        <v>32.857171067866801</v>
      </c>
      <c r="F11103">
        <v>246.14811247786599</v>
      </c>
      <c r="G11103">
        <v>119.923725</v>
      </c>
    </row>
    <row r="11104" spans="1:7" x14ac:dyDescent="0.25">
      <c r="A11104">
        <v>111.12000000000199</v>
      </c>
      <c r="B11104">
        <v>3.6872546672821001</v>
      </c>
      <c r="C11104">
        <v>11.649465560913001</v>
      </c>
      <c r="D11104">
        <v>3.6872546672821001</v>
      </c>
      <c r="E11104">
        <v>32.857515821132097</v>
      </c>
      <c r="F11104">
        <v>246.148457231132</v>
      </c>
      <c r="G11104">
        <v>119.933725000002</v>
      </c>
    </row>
    <row r="11105" spans="1:7" x14ac:dyDescent="0.25">
      <c r="A11105">
        <v>111.130000000001</v>
      </c>
      <c r="B11105">
        <v>3.68761086463928</v>
      </c>
      <c r="C11105">
        <v>11.6507358551025</v>
      </c>
      <c r="D11105">
        <v>3.68761086463928</v>
      </c>
      <c r="E11105">
        <v>32.857872018489303</v>
      </c>
      <c r="F11105">
        <v>246.14881342848901</v>
      </c>
      <c r="G11105">
        <v>119.943725</v>
      </c>
    </row>
    <row r="11106" spans="1:7" x14ac:dyDescent="0.25">
      <c r="A11106">
        <v>111.140000000003</v>
      </c>
      <c r="B11106">
        <v>3.6879713535308798</v>
      </c>
      <c r="C11106">
        <v>11.650052070617599</v>
      </c>
      <c r="D11106">
        <v>3.6879713535308798</v>
      </c>
      <c r="E11106">
        <v>32.858232507380897</v>
      </c>
      <c r="F11106">
        <v>246.14917391738001</v>
      </c>
      <c r="G11106">
        <v>119.953725000003</v>
      </c>
    </row>
    <row r="11107" spans="1:7" x14ac:dyDescent="0.25">
      <c r="A11107">
        <v>111.150000000001</v>
      </c>
      <c r="B11107">
        <v>3.6883127689361501</v>
      </c>
      <c r="C11107">
        <v>11.651125907897899</v>
      </c>
      <c r="D11107">
        <v>3.6883127689361501</v>
      </c>
      <c r="E11107">
        <v>32.858573922786199</v>
      </c>
      <c r="F11107">
        <v>246.149515332786</v>
      </c>
      <c r="G11107">
        <v>119.96372500000101</v>
      </c>
    </row>
    <row r="11108" spans="1:7" x14ac:dyDescent="0.25">
      <c r="A11108">
        <v>111.159999999999</v>
      </c>
      <c r="B11108">
        <v>3.6886539459228498</v>
      </c>
      <c r="C11108">
        <v>11.652452468871999</v>
      </c>
      <c r="D11108">
        <v>3.6886539459228498</v>
      </c>
      <c r="E11108">
        <v>32.858915099772901</v>
      </c>
      <c r="F11108">
        <v>246.14985650977201</v>
      </c>
      <c r="G11108">
        <v>119.97372499999901</v>
      </c>
    </row>
    <row r="11109" spans="1:7" x14ac:dyDescent="0.25">
      <c r="A11109">
        <v>111.170000000001</v>
      </c>
      <c r="B11109">
        <v>3.6889674663543701</v>
      </c>
      <c r="C11109">
        <v>11.651891708374</v>
      </c>
      <c r="D11109">
        <v>3.6889674663543701</v>
      </c>
      <c r="E11109">
        <v>32.859228620204398</v>
      </c>
      <c r="F11109">
        <v>246.15017003020401</v>
      </c>
      <c r="G11109">
        <v>119.983725000001</v>
      </c>
    </row>
    <row r="11110" spans="1:7" x14ac:dyDescent="0.25">
      <c r="A11110">
        <v>111.18</v>
      </c>
      <c r="B11110">
        <v>3.6893093585968</v>
      </c>
      <c r="C11110">
        <v>11.6519002914428</v>
      </c>
      <c r="D11110">
        <v>3.6893093585968</v>
      </c>
      <c r="E11110">
        <v>32.859570512446801</v>
      </c>
      <c r="F11110">
        <v>246.15051192244599</v>
      </c>
      <c r="G11110">
        <v>119.993725</v>
      </c>
    </row>
    <row r="11111" spans="1:7" x14ac:dyDescent="0.25">
      <c r="A11111">
        <v>111.190000000002</v>
      </c>
      <c r="B11111">
        <v>3.6896779537200901</v>
      </c>
      <c r="C11111">
        <v>11.651736259460399</v>
      </c>
      <c r="D11111">
        <v>3.6896779537200901</v>
      </c>
      <c r="E11111">
        <v>32.859939107570099</v>
      </c>
      <c r="F11111">
        <v>246.15088051756999</v>
      </c>
      <c r="G11111">
        <v>120.00372500000201</v>
      </c>
    </row>
    <row r="11112" spans="1:7" x14ac:dyDescent="0.25">
      <c r="A11112">
        <v>111.2</v>
      </c>
      <c r="B11112">
        <v>3.6900386810302699</v>
      </c>
      <c r="C11112">
        <v>11.6530418395996</v>
      </c>
      <c r="D11112">
        <v>3.6900386810302699</v>
      </c>
      <c r="E11112">
        <v>32.860299834880301</v>
      </c>
      <c r="F11112">
        <v>246.15124124488</v>
      </c>
      <c r="G11112">
        <v>120.01372499999999</v>
      </c>
    </row>
    <row r="11113" spans="1:7" x14ac:dyDescent="0.25">
      <c r="A11113">
        <v>111.210000000002</v>
      </c>
      <c r="B11113">
        <v>3.69039630889892</v>
      </c>
      <c r="C11113">
        <v>11.6525611877441</v>
      </c>
      <c r="D11113">
        <v>3.69039630889892</v>
      </c>
      <c r="E11113">
        <v>32.860657462749003</v>
      </c>
      <c r="F11113">
        <v>246.151598872748</v>
      </c>
      <c r="G11113">
        <v>120.023725000002</v>
      </c>
    </row>
    <row r="11114" spans="1:7" x14ac:dyDescent="0.25">
      <c r="A11114">
        <v>111.22000000000099</v>
      </c>
      <c r="B11114">
        <v>3.6907501220703098</v>
      </c>
      <c r="C11114">
        <v>11.6530437469482</v>
      </c>
      <c r="D11114">
        <v>3.6907501220703098</v>
      </c>
      <c r="E11114">
        <v>32.861011275920298</v>
      </c>
      <c r="F11114">
        <v>246.15195268592001</v>
      </c>
      <c r="G11114">
        <v>120.033725000001</v>
      </c>
    </row>
    <row r="11115" spans="1:7" x14ac:dyDescent="0.25">
      <c r="A11115">
        <v>111.229999999999</v>
      </c>
      <c r="B11115">
        <v>3.6911103725433301</v>
      </c>
      <c r="C11115">
        <v>11.652976989746</v>
      </c>
      <c r="D11115">
        <v>3.6911103725433301</v>
      </c>
      <c r="E11115">
        <v>32.861371526393398</v>
      </c>
      <c r="F11115">
        <v>246.152312936393</v>
      </c>
      <c r="G11115">
        <v>120.043724999999</v>
      </c>
    </row>
    <row r="11116" spans="1:7" x14ac:dyDescent="0.25">
      <c r="A11116">
        <v>111.240000000001</v>
      </c>
      <c r="B11116">
        <v>3.6914830207824698</v>
      </c>
      <c r="C11116">
        <v>11.6539297103881</v>
      </c>
      <c r="D11116">
        <v>3.6914830207824698</v>
      </c>
      <c r="E11116">
        <v>32.861744174632499</v>
      </c>
      <c r="F11116">
        <v>246.152685584632</v>
      </c>
      <c r="G11116">
        <v>120.05372500000099</v>
      </c>
    </row>
    <row r="11117" spans="1:7" x14ac:dyDescent="0.25">
      <c r="A11117">
        <v>111.25</v>
      </c>
      <c r="B11117">
        <v>3.6918659210204998</v>
      </c>
      <c r="C11117">
        <v>11.6541347503662</v>
      </c>
      <c r="D11117">
        <v>3.6918659210204998</v>
      </c>
      <c r="E11117">
        <v>32.8621270748705</v>
      </c>
      <c r="F11117">
        <v>246.15306848487</v>
      </c>
      <c r="G11117">
        <v>120.063724999999</v>
      </c>
    </row>
    <row r="11118" spans="1:7" x14ac:dyDescent="0.25">
      <c r="A11118">
        <v>111.26000000000199</v>
      </c>
      <c r="B11118">
        <v>3.6922004222869802</v>
      </c>
      <c r="C11118">
        <v>11.6549568176269</v>
      </c>
      <c r="D11118">
        <v>3.6922004222869802</v>
      </c>
      <c r="E11118">
        <v>32.862461576137001</v>
      </c>
      <c r="F11118">
        <v>246.153402986137</v>
      </c>
      <c r="G11118">
        <v>120.073725000002</v>
      </c>
    </row>
    <row r="11119" spans="1:7" x14ac:dyDescent="0.25">
      <c r="A11119">
        <v>111.27</v>
      </c>
      <c r="B11119">
        <v>3.69255495071411</v>
      </c>
      <c r="C11119">
        <v>11.6564121246337</v>
      </c>
      <c r="D11119">
        <v>3.69255495071411</v>
      </c>
      <c r="E11119">
        <v>32.862816104564097</v>
      </c>
      <c r="F11119">
        <v>246.15375751456401</v>
      </c>
      <c r="G11119">
        <v>120.083725</v>
      </c>
    </row>
    <row r="11120" spans="1:7" x14ac:dyDescent="0.25">
      <c r="A11120">
        <v>111.280000000002</v>
      </c>
      <c r="B11120">
        <v>3.69293880462646</v>
      </c>
      <c r="C11120">
        <v>11.6570739746093</v>
      </c>
      <c r="D11120">
        <v>3.69293880462646</v>
      </c>
      <c r="E11120">
        <v>32.8631999584765</v>
      </c>
      <c r="F11120">
        <v>246.15414136847599</v>
      </c>
      <c r="G11120">
        <v>120.093725000002</v>
      </c>
    </row>
    <row r="11121" spans="1:7" x14ac:dyDescent="0.25">
      <c r="A11121">
        <v>111.29</v>
      </c>
      <c r="B11121">
        <v>3.6933434009552002</v>
      </c>
      <c r="C11121">
        <v>11.6587762832641</v>
      </c>
      <c r="D11121">
        <v>3.6933434009552002</v>
      </c>
      <c r="E11121">
        <v>32.8636045548052</v>
      </c>
      <c r="F11121">
        <v>246.15454596480501</v>
      </c>
      <c r="G11121">
        <v>120.103725</v>
      </c>
    </row>
    <row r="11122" spans="1:7" x14ac:dyDescent="0.25">
      <c r="A11122">
        <v>111.300000000002</v>
      </c>
      <c r="B11122">
        <v>3.6937499046325599</v>
      </c>
      <c r="C11122">
        <v>11.660204887390099</v>
      </c>
      <c r="D11122">
        <v>3.6937499046325599</v>
      </c>
      <c r="E11122">
        <v>32.864011058482603</v>
      </c>
      <c r="F11122">
        <v>246.15495246848201</v>
      </c>
      <c r="G11122">
        <v>120.11372500000201</v>
      </c>
    </row>
    <row r="11123" spans="1:7" x14ac:dyDescent="0.25">
      <c r="A11123">
        <v>111.310000000001</v>
      </c>
      <c r="B11123">
        <v>3.69413137435913</v>
      </c>
      <c r="C11123">
        <v>11.662168502807599</v>
      </c>
      <c r="D11123">
        <v>3.69413137435913</v>
      </c>
      <c r="E11123">
        <v>32.864392528209201</v>
      </c>
      <c r="F11123">
        <v>246.155333938209</v>
      </c>
      <c r="G11123">
        <v>120.123725000001</v>
      </c>
    </row>
    <row r="11124" spans="1:7" x14ac:dyDescent="0.25">
      <c r="A11124">
        <v>111.319999999999</v>
      </c>
      <c r="B11124">
        <v>3.6945099830627401</v>
      </c>
      <c r="C11124">
        <v>11.663327217101999</v>
      </c>
      <c r="D11124">
        <v>3.6945099830627401</v>
      </c>
      <c r="E11124">
        <v>32.8647711369128</v>
      </c>
      <c r="F11124">
        <v>246.15571254691201</v>
      </c>
      <c r="G11124">
        <v>120.133724999999</v>
      </c>
    </row>
    <row r="11125" spans="1:7" x14ac:dyDescent="0.25">
      <c r="A11125">
        <v>111.33000000000099</v>
      </c>
      <c r="B11125">
        <v>3.6948542594909601</v>
      </c>
      <c r="C11125">
        <v>11.6639709472656</v>
      </c>
      <c r="D11125">
        <v>3.6948542594909601</v>
      </c>
      <c r="E11125">
        <v>32.865115413341002</v>
      </c>
      <c r="F11125">
        <v>246.156056823341</v>
      </c>
      <c r="G11125">
        <v>120.143725000001</v>
      </c>
    </row>
    <row r="11126" spans="1:7" x14ac:dyDescent="0.25">
      <c r="A11126">
        <v>111.34</v>
      </c>
      <c r="B11126">
        <v>3.6952126026153498</v>
      </c>
      <c r="C11126">
        <v>11.665341377258301</v>
      </c>
      <c r="D11126">
        <v>3.6952126026153498</v>
      </c>
      <c r="E11126">
        <v>32.865473756465398</v>
      </c>
      <c r="F11126">
        <v>246.156415166465</v>
      </c>
      <c r="G11126">
        <v>120.15372499999999</v>
      </c>
    </row>
    <row r="11127" spans="1:7" x14ac:dyDescent="0.25">
      <c r="A11127">
        <v>111.350000000002</v>
      </c>
      <c r="B11127">
        <v>3.6956079006195002</v>
      </c>
      <c r="C11127">
        <v>11.6658525466918</v>
      </c>
      <c r="D11127">
        <v>3.6956079006195002</v>
      </c>
      <c r="E11127">
        <v>32.865869054469499</v>
      </c>
      <c r="F11127">
        <v>246.156810464469</v>
      </c>
      <c r="G11127">
        <v>120.163725000002</v>
      </c>
    </row>
    <row r="11128" spans="1:7" x14ac:dyDescent="0.25">
      <c r="A11128">
        <v>111.36</v>
      </c>
      <c r="B11128">
        <v>3.6959784030914302</v>
      </c>
      <c r="C11128">
        <v>11.664894104003899</v>
      </c>
      <c r="D11128">
        <v>3.6959784030914302</v>
      </c>
      <c r="E11128">
        <v>32.866239556941501</v>
      </c>
      <c r="F11128">
        <v>246.15718096694101</v>
      </c>
      <c r="G11128">
        <v>120.173725</v>
      </c>
    </row>
    <row r="11129" spans="1:7" x14ac:dyDescent="0.25">
      <c r="A11129">
        <v>111.37000000000199</v>
      </c>
      <c r="B11129">
        <v>3.69634985923767</v>
      </c>
      <c r="C11129">
        <v>11.6635694503784</v>
      </c>
      <c r="D11129">
        <v>3.69634985923767</v>
      </c>
      <c r="E11129">
        <v>32.866611013087699</v>
      </c>
      <c r="F11129">
        <v>246.157552423087</v>
      </c>
      <c r="G11129">
        <v>120.183725000002</v>
      </c>
    </row>
    <row r="11130" spans="1:7" x14ac:dyDescent="0.25">
      <c r="A11130">
        <v>111.380000000001</v>
      </c>
      <c r="B11130">
        <v>3.6967062950134202</v>
      </c>
      <c r="C11130">
        <v>11.662289619445801</v>
      </c>
      <c r="D11130">
        <v>3.6967062950134202</v>
      </c>
      <c r="E11130">
        <v>32.866967448863498</v>
      </c>
      <c r="F11130">
        <v>246.15790885886301</v>
      </c>
      <c r="G11130">
        <v>120.193725</v>
      </c>
    </row>
    <row r="11131" spans="1:7" x14ac:dyDescent="0.25">
      <c r="A11131">
        <v>111.390000000003</v>
      </c>
      <c r="B11131">
        <v>3.6970584392547599</v>
      </c>
      <c r="C11131">
        <v>11.6623888015747</v>
      </c>
      <c r="D11131">
        <v>3.6970584392547599</v>
      </c>
      <c r="E11131">
        <v>32.867319593104803</v>
      </c>
      <c r="F11131">
        <v>246.158261003104</v>
      </c>
      <c r="G11131">
        <v>120.203725000003</v>
      </c>
    </row>
    <row r="11132" spans="1:7" x14ac:dyDescent="0.25">
      <c r="A11132">
        <v>111.400000000001</v>
      </c>
      <c r="B11132">
        <v>3.6974136829376198</v>
      </c>
      <c r="C11132">
        <v>11.6608982086181</v>
      </c>
      <c r="D11132">
        <v>3.6974136829376198</v>
      </c>
      <c r="E11132">
        <v>32.8676748367876</v>
      </c>
      <c r="F11132">
        <v>246.15861624678701</v>
      </c>
      <c r="G11132">
        <v>120.21372500000101</v>
      </c>
    </row>
    <row r="11133" spans="1:7" x14ac:dyDescent="0.25">
      <c r="A11133">
        <v>111.409999999999</v>
      </c>
      <c r="B11133">
        <v>3.6977572441100999</v>
      </c>
      <c r="C11133">
        <v>11.6588926315307</v>
      </c>
      <c r="D11133">
        <v>3.6977572441100999</v>
      </c>
      <c r="E11133">
        <v>32.8680183979601</v>
      </c>
      <c r="F11133">
        <v>246.15895980796</v>
      </c>
      <c r="G11133">
        <v>120.22372499999901</v>
      </c>
    </row>
    <row r="11134" spans="1:7" x14ac:dyDescent="0.25">
      <c r="A11134">
        <v>111.420000000001</v>
      </c>
      <c r="B11134">
        <v>3.6980998516082701</v>
      </c>
      <c r="C11134">
        <v>11.656902313232401</v>
      </c>
      <c r="D11134">
        <v>3.6980998516082701</v>
      </c>
      <c r="E11134">
        <v>32.868361005458297</v>
      </c>
      <c r="F11134">
        <v>246.159302415458</v>
      </c>
      <c r="G11134">
        <v>120.233725000001</v>
      </c>
    </row>
    <row r="11135" spans="1:7" x14ac:dyDescent="0.25">
      <c r="A11135">
        <v>111.43</v>
      </c>
      <c r="B11135">
        <v>3.6984107494354199</v>
      </c>
      <c r="C11135">
        <v>11.6554241180419</v>
      </c>
      <c r="D11135">
        <v>3.6984107494354199</v>
      </c>
      <c r="E11135">
        <v>32.868671903285502</v>
      </c>
      <c r="F11135">
        <v>246.15961331328501</v>
      </c>
      <c r="G11135">
        <v>120.243725</v>
      </c>
    </row>
    <row r="11136" spans="1:7" x14ac:dyDescent="0.25">
      <c r="A11136">
        <v>111.440000000002</v>
      </c>
      <c r="B11136">
        <v>3.6987428665161102</v>
      </c>
      <c r="C11136">
        <v>11.653968811035099</v>
      </c>
      <c r="D11136">
        <v>3.6987428665161102</v>
      </c>
      <c r="E11136">
        <v>32.869004020366098</v>
      </c>
      <c r="F11136">
        <v>246.15994543036601</v>
      </c>
      <c r="G11136">
        <v>120.25372500000201</v>
      </c>
    </row>
    <row r="11137" spans="1:7" x14ac:dyDescent="0.25">
      <c r="A11137">
        <v>111.45</v>
      </c>
      <c r="B11137">
        <v>3.6991186141967698</v>
      </c>
      <c r="C11137">
        <v>11.6523933410644</v>
      </c>
      <c r="D11137">
        <v>3.6991186141967698</v>
      </c>
      <c r="E11137">
        <v>32.869379768046798</v>
      </c>
      <c r="F11137">
        <v>246.16032117804599</v>
      </c>
      <c r="G11137">
        <v>120.26372499999999</v>
      </c>
    </row>
    <row r="11138" spans="1:7" x14ac:dyDescent="0.25">
      <c r="A11138">
        <v>111.460000000002</v>
      </c>
      <c r="B11138">
        <v>3.6994531154632502</v>
      </c>
      <c r="C11138">
        <v>11.651478767395</v>
      </c>
      <c r="D11138">
        <v>3.6994531154632502</v>
      </c>
      <c r="E11138">
        <v>32.869714269313299</v>
      </c>
      <c r="F11138">
        <v>246.16065567931301</v>
      </c>
      <c r="G11138">
        <v>120.273725000002</v>
      </c>
    </row>
    <row r="11139" spans="1:7" x14ac:dyDescent="0.25">
      <c r="A11139">
        <v>111.47000000000099</v>
      </c>
      <c r="B11139">
        <v>3.69980788230896</v>
      </c>
      <c r="C11139">
        <v>11.6513471603393</v>
      </c>
      <c r="D11139">
        <v>3.69980788230896</v>
      </c>
      <c r="E11139">
        <v>32.870069036159002</v>
      </c>
      <c r="F11139">
        <v>246.161010446159</v>
      </c>
      <c r="G11139">
        <v>120.283725000001</v>
      </c>
    </row>
    <row r="11140" spans="1:7" x14ac:dyDescent="0.25">
      <c r="A11140">
        <v>111.479999999999</v>
      </c>
      <c r="B11140">
        <v>3.7001245021820002</v>
      </c>
      <c r="C11140">
        <v>11.6509351730346</v>
      </c>
      <c r="D11140">
        <v>3.7001245021820002</v>
      </c>
      <c r="E11140">
        <v>32.870385656031999</v>
      </c>
      <c r="F11140">
        <v>246.16132706603199</v>
      </c>
      <c r="G11140">
        <v>120.293724999999</v>
      </c>
    </row>
    <row r="11141" spans="1:7" x14ac:dyDescent="0.25">
      <c r="A11141">
        <v>111.490000000001</v>
      </c>
      <c r="B11141">
        <v>3.7004582881927401</v>
      </c>
      <c r="C11141">
        <v>11.649176597595201</v>
      </c>
      <c r="D11141">
        <v>3.7004582881927401</v>
      </c>
      <c r="E11141">
        <v>32.870719442042798</v>
      </c>
      <c r="F11141">
        <v>246.16166085204199</v>
      </c>
      <c r="G11141">
        <v>120.30372500000099</v>
      </c>
    </row>
    <row r="11142" spans="1:7" x14ac:dyDescent="0.25">
      <c r="A11142">
        <v>111.5</v>
      </c>
      <c r="B11142">
        <v>3.70081567764282</v>
      </c>
      <c r="C11142">
        <v>11.64732837677</v>
      </c>
      <c r="D11142">
        <v>3.70081567764282</v>
      </c>
      <c r="E11142">
        <v>32.8710768314928</v>
      </c>
      <c r="F11142">
        <v>246.16201824149201</v>
      </c>
      <c r="G11142">
        <v>120.313724999999</v>
      </c>
    </row>
    <row r="11143" spans="1:7" x14ac:dyDescent="0.25">
      <c r="A11143">
        <v>111.51000000000199</v>
      </c>
      <c r="B11143">
        <v>3.70112681388854</v>
      </c>
      <c r="C11143">
        <v>11.6453952789306</v>
      </c>
      <c r="D11143">
        <v>3.70112681388854</v>
      </c>
      <c r="E11143">
        <v>32.871387967738599</v>
      </c>
      <c r="F11143">
        <v>246.16232937773799</v>
      </c>
      <c r="G11143">
        <v>120.323725000002</v>
      </c>
    </row>
    <row r="11144" spans="1:7" x14ac:dyDescent="0.25">
      <c r="A11144">
        <v>111.52</v>
      </c>
      <c r="B11144">
        <v>3.7014374732971098</v>
      </c>
      <c r="C11144">
        <v>11.6444883346557</v>
      </c>
      <c r="D11144">
        <v>3.7014374732971098</v>
      </c>
      <c r="E11144">
        <v>32.871698627147097</v>
      </c>
      <c r="F11144">
        <v>246.16264003714701</v>
      </c>
      <c r="G11144">
        <v>120.333725</v>
      </c>
    </row>
    <row r="11145" spans="1:7" x14ac:dyDescent="0.25">
      <c r="A11145">
        <v>111.530000000002</v>
      </c>
      <c r="B11145">
        <v>3.7017807960510201</v>
      </c>
      <c r="C11145">
        <v>11.6438865661621</v>
      </c>
      <c r="D11145">
        <v>3.7017807960510201</v>
      </c>
      <c r="E11145">
        <v>32.872041949901103</v>
      </c>
      <c r="F11145">
        <v>246.16298335990101</v>
      </c>
      <c r="G11145">
        <v>120.343725000002</v>
      </c>
    </row>
    <row r="11146" spans="1:7" x14ac:dyDescent="0.25">
      <c r="A11146">
        <v>111.54</v>
      </c>
      <c r="B11146">
        <v>3.7021005153656001</v>
      </c>
      <c r="C11146">
        <v>11.641872406005801</v>
      </c>
      <c r="D11146">
        <v>3.7021005153656001</v>
      </c>
      <c r="E11146">
        <v>32.8723616692156</v>
      </c>
      <c r="F11146">
        <v>246.16330307921501</v>
      </c>
      <c r="G11146">
        <v>120.353725</v>
      </c>
    </row>
    <row r="11147" spans="1:7" x14ac:dyDescent="0.25">
      <c r="A11147">
        <v>111.550000000002</v>
      </c>
      <c r="B11147">
        <v>3.7023844718933101</v>
      </c>
      <c r="C11147">
        <v>11.640244483947701</v>
      </c>
      <c r="D11147">
        <v>3.7023844718933101</v>
      </c>
      <c r="E11147">
        <v>32.872645625743303</v>
      </c>
      <c r="F11147">
        <v>246.16358703574301</v>
      </c>
      <c r="G11147">
        <v>120.36372500000201</v>
      </c>
    </row>
    <row r="11148" spans="1:7" x14ac:dyDescent="0.25">
      <c r="A11148">
        <v>111.560000000001</v>
      </c>
      <c r="B11148">
        <v>3.7026729583740199</v>
      </c>
      <c r="C11148">
        <v>11.639051437377899</v>
      </c>
      <c r="D11148">
        <v>3.7026729583740199</v>
      </c>
      <c r="E11148">
        <v>32.872934112224101</v>
      </c>
      <c r="F11148">
        <v>246.163875522224</v>
      </c>
      <c r="G11148">
        <v>120.373725000001</v>
      </c>
    </row>
    <row r="11149" spans="1:7" x14ac:dyDescent="0.25">
      <c r="A11149">
        <v>111.569999999999</v>
      </c>
      <c r="B11149">
        <v>3.7029750347137398</v>
      </c>
      <c r="C11149">
        <v>11.6376523971557</v>
      </c>
      <c r="D11149">
        <v>3.7029750347137398</v>
      </c>
      <c r="E11149">
        <v>32.873236188563801</v>
      </c>
      <c r="F11149">
        <v>246.16417759856299</v>
      </c>
      <c r="G11149">
        <v>120.383724999999</v>
      </c>
    </row>
    <row r="11150" spans="1:7" x14ac:dyDescent="0.25">
      <c r="A11150">
        <v>111.58000000000099</v>
      </c>
      <c r="B11150">
        <v>3.7032978534698402</v>
      </c>
      <c r="C11150">
        <v>11.6371517181396</v>
      </c>
      <c r="D11150">
        <v>3.7032978534698402</v>
      </c>
      <c r="E11150">
        <v>32.873559007319898</v>
      </c>
      <c r="F11150">
        <v>246.164500417319</v>
      </c>
      <c r="G11150">
        <v>120.393725000001</v>
      </c>
    </row>
    <row r="11151" spans="1:7" x14ac:dyDescent="0.25">
      <c r="A11151">
        <v>111.59</v>
      </c>
      <c r="B11151">
        <v>3.7036316394805899</v>
      </c>
      <c r="C11151">
        <v>11.6358938217163</v>
      </c>
      <c r="D11151">
        <v>3.7036316394805899</v>
      </c>
      <c r="E11151">
        <v>32.873892793330597</v>
      </c>
      <c r="F11151">
        <v>246.16483420333</v>
      </c>
      <c r="G11151">
        <v>120.40372499999999</v>
      </c>
    </row>
    <row r="11152" spans="1:7" x14ac:dyDescent="0.25">
      <c r="A11152">
        <v>111.600000000002</v>
      </c>
      <c r="B11152">
        <v>3.7039635181427002</v>
      </c>
      <c r="C11152">
        <v>11.6356134414672</v>
      </c>
      <c r="D11152">
        <v>3.7039635181427002</v>
      </c>
      <c r="E11152">
        <v>32.8742246719927</v>
      </c>
      <c r="F11152">
        <v>246.165166081992</v>
      </c>
      <c r="G11152">
        <v>120.413725000002</v>
      </c>
    </row>
    <row r="11153" spans="1:7" x14ac:dyDescent="0.25">
      <c r="A11153">
        <v>111.61</v>
      </c>
      <c r="B11153">
        <v>3.70424008369445</v>
      </c>
      <c r="C11153">
        <v>11.634313583374</v>
      </c>
      <c r="D11153">
        <v>3.70424008369445</v>
      </c>
      <c r="E11153">
        <v>32.8745012375445</v>
      </c>
      <c r="F11153">
        <v>246.16544264754401</v>
      </c>
      <c r="G11153">
        <v>120.423725</v>
      </c>
    </row>
    <row r="11154" spans="1:7" x14ac:dyDescent="0.25">
      <c r="A11154">
        <v>111.62000000000199</v>
      </c>
      <c r="B11154">
        <v>3.70451807975769</v>
      </c>
      <c r="C11154">
        <v>11.633195877075099</v>
      </c>
      <c r="D11154">
        <v>3.70451807975769</v>
      </c>
      <c r="E11154">
        <v>32.874779233607697</v>
      </c>
      <c r="F11154">
        <v>246.16572064360699</v>
      </c>
      <c r="G11154">
        <v>120.433725000002</v>
      </c>
    </row>
    <row r="11155" spans="1:7" x14ac:dyDescent="0.25">
      <c r="A11155">
        <v>111.630000000001</v>
      </c>
      <c r="B11155">
        <v>3.7048408985137899</v>
      </c>
      <c r="C11155">
        <v>11.632570266723601</v>
      </c>
      <c r="D11155">
        <v>3.7048408985137899</v>
      </c>
      <c r="E11155">
        <v>32.8751020523638</v>
      </c>
      <c r="F11155">
        <v>246.16604346236301</v>
      </c>
      <c r="G11155">
        <v>120.443725</v>
      </c>
    </row>
    <row r="11156" spans="1:7" x14ac:dyDescent="0.25">
      <c r="A11156">
        <v>111.640000000003</v>
      </c>
      <c r="B11156">
        <v>3.7051684856414702</v>
      </c>
      <c r="C11156">
        <v>11.6322326660156</v>
      </c>
      <c r="D11156">
        <v>3.7051684856414702</v>
      </c>
      <c r="E11156">
        <v>32.8754296394915</v>
      </c>
      <c r="F11156">
        <v>246.166371049491</v>
      </c>
      <c r="G11156">
        <v>120.453725000003</v>
      </c>
    </row>
    <row r="11157" spans="1:7" x14ac:dyDescent="0.25">
      <c r="A11157">
        <v>111.650000000001</v>
      </c>
      <c r="B11157">
        <v>3.7054624557495099</v>
      </c>
      <c r="C11157">
        <v>11.6322469711303</v>
      </c>
      <c r="D11157">
        <v>3.7054624557495099</v>
      </c>
      <c r="E11157">
        <v>32.875723609599497</v>
      </c>
      <c r="F11157">
        <v>246.16666501959901</v>
      </c>
      <c r="G11157">
        <v>120.46372500000101</v>
      </c>
    </row>
    <row r="11158" spans="1:7" x14ac:dyDescent="0.25">
      <c r="A11158">
        <v>111.659999999999</v>
      </c>
      <c r="B11158">
        <v>3.70575523376464</v>
      </c>
      <c r="C11158">
        <v>11.6318969726562</v>
      </c>
      <c r="D11158">
        <v>3.70575523376464</v>
      </c>
      <c r="E11158">
        <v>32.876016387614698</v>
      </c>
      <c r="F11158">
        <v>246.166957797614</v>
      </c>
      <c r="G11158">
        <v>120.47372499999901</v>
      </c>
    </row>
    <row r="11159" spans="1:7" x14ac:dyDescent="0.25">
      <c r="A11159">
        <v>111.670000000001</v>
      </c>
      <c r="B11159">
        <v>3.7060446739196702</v>
      </c>
      <c r="C11159">
        <v>11.6313219070434</v>
      </c>
      <c r="D11159">
        <v>3.7060446739196702</v>
      </c>
      <c r="E11159">
        <v>32.876305827769698</v>
      </c>
      <c r="F11159">
        <v>246.167247237769</v>
      </c>
      <c r="G11159">
        <v>120.483725000001</v>
      </c>
    </row>
    <row r="11160" spans="1:7" x14ac:dyDescent="0.25">
      <c r="A11160">
        <v>111.68</v>
      </c>
      <c r="B11160">
        <v>3.7063524723052899</v>
      </c>
      <c r="C11160">
        <v>11.630831718444799</v>
      </c>
      <c r="D11160">
        <v>3.7063524723052899</v>
      </c>
      <c r="E11160">
        <v>32.876613626155297</v>
      </c>
      <c r="F11160">
        <v>246.16755503615499</v>
      </c>
      <c r="G11160">
        <v>120.493725</v>
      </c>
    </row>
    <row r="11161" spans="1:7" x14ac:dyDescent="0.25">
      <c r="A11161">
        <v>111.690000000002</v>
      </c>
      <c r="B11161">
        <v>3.7066588401794398</v>
      </c>
      <c r="C11161">
        <v>11.630407333374</v>
      </c>
      <c r="D11161">
        <v>3.7066588401794398</v>
      </c>
      <c r="E11161">
        <v>32.8769199940295</v>
      </c>
      <c r="F11161">
        <v>246.167861404029</v>
      </c>
      <c r="G11161">
        <v>120.50372500000201</v>
      </c>
    </row>
    <row r="11162" spans="1:7" x14ac:dyDescent="0.25">
      <c r="A11162">
        <v>111.7</v>
      </c>
      <c r="B11162">
        <v>3.7069571018218901</v>
      </c>
      <c r="C11162">
        <v>11.6300382614135</v>
      </c>
      <c r="D11162">
        <v>3.7069571018218901</v>
      </c>
      <c r="E11162">
        <v>32.877218255671899</v>
      </c>
      <c r="F11162">
        <v>246.168159665671</v>
      </c>
      <c r="G11162">
        <v>120.51372499999999</v>
      </c>
    </row>
    <row r="11163" spans="1:7" x14ac:dyDescent="0.25">
      <c r="A11163">
        <v>111.710000000002</v>
      </c>
      <c r="B11163">
        <v>3.7072470188140798</v>
      </c>
      <c r="C11163">
        <v>11.6311788558959</v>
      </c>
      <c r="D11163">
        <v>3.7072470188140798</v>
      </c>
      <c r="E11163">
        <v>32.877508172664101</v>
      </c>
      <c r="F11163">
        <v>246.16844958266401</v>
      </c>
      <c r="G11163">
        <v>120.523725000002</v>
      </c>
    </row>
    <row r="11164" spans="1:7" x14ac:dyDescent="0.25">
      <c r="A11164">
        <v>111.72000000000099</v>
      </c>
      <c r="B11164">
        <v>3.7075624465942298</v>
      </c>
      <c r="C11164">
        <v>11.630932807922299</v>
      </c>
      <c r="D11164">
        <v>3.7075624465942298</v>
      </c>
      <c r="E11164">
        <v>32.877823600444302</v>
      </c>
      <c r="F11164">
        <v>246.16876501044399</v>
      </c>
      <c r="G11164">
        <v>120.533725000001</v>
      </c>
    </row>
    <row r="11165" spans="1:7" x14ac:dyDescent="0.25">
      <c r="A11165">
        <v>111.729999999999</v>
      </c>
      <c r="B11165">
        <v>3.7079148292541499</v>
      </c>
      <c r="C11165">
        <v>11.630025863647401</v>
      </c>
      <c r="D11165">
        <v>3.7079148292541499</v>
      </c>
      <c r="E11165">
        <v>32.8781759831042</v>
      </c>
      <c r="F11165">
        <v>246.16911739310399</v>
      </c>
      <c r="G11165">
        <v>120.543724999999</v>
      </c>
    </row>
    <row r="11166" spans="1:7" x14ac:dyDescent="0.25">
      <c r="A11166">
        <v>111.740000000001</v>
      </c>
      <c r="B11166">
        <v>3.7082571983337398</v>
      </c>
      <c r="C11166">
        <v>11.6296396255493</v>
      </c>
      <c r="D11166">
        <v>3.7082571983337398</v>
      </c>
      <c r="E11166">
        <v>32.878518352183796</v>
      </c>
      <c r="F11166">
        <v>246.16945976218301</v>
      </c>
      <c r="G11166">
        <v>120.55372500000099</v>
      </c>
    </row>
    <row r="11167" spans="1:7" x14ac:dyDescent="0.25">
      <c r="A11167">
        <v>111.75</v>
      </c>
      <c r="B11167">
        <v>3.7085778713226301</v>
      </c>
      <c r="C11167">
        <v>11.629000663757299</v>
      </c>
      <c r="D11167">
        <v>3.7085778713226301</v>
      </c>
      <c r="E11167">
        <v>32.878839025172702</v>
      </c>
      <c r="F11167">
        <v>246.16978043517199</v>
      </c>
      <c r="G11167">
        <v>120.563724999999</v>
      </c>
    </row>
    <row r="11168" spans="1:7" x14ac:dyDescent="0.25">
      <c r="A11168">
        <v>111.76000000000199</v>
      </c>
      <c r="B11168">
        <v>3.7088856697082502</v>
      </c>
      <c r="C11168">
        <v>11.628394126891999</v>
      </c>
      <c r="D11168">
        <v>3.7088856697082502</v>
      </c>
      <c r="E11168">
        <v>32.879146823558301</v>
      </c>
      <c r="F11168">
        <v>246.170088233558</v>
      </c>
      <c r="G11168">
        <v>120.573725000002</v>
      </c>
    </row>
    <row r="11169" spans="1:7" x14ac:dyDescent="0.25">
      <c r="A11169">
        <v>111.77</v>
      </c>
      <c r="B11169">
        <v>3.7091808319091699</v>
      </c>
      <c r="C11169">
        <v>11.629125595092701</v>
      </c>
      <c r="D11169">
        <v>3.7091808319091699</v>
      </c>
      <c r="E11169">
        <v>32.8794419857592</v>
      </c>
      <c r="F11169">
        <v>246.17038339575899</v>
      </c>
      <c r="G11169">
        <v>120.583725</v>
      </c>
    </row>
    <row r="11170" spans="1:7" x14ac:dyDescent="0.25">
      <c r="A11170">
        <v>111.780000000002</v>
      </c>
      <c r="B11170">
        <v>3.7094626426696702</v>
      </c>
      <c r="C11170">
        <v>11.6278734207153</v>
      </c>
      <c r="D11170">
        <v>3.7094626426696702</v>
      </c>
      <c r="E11170">
        <v>32.879723796519698</v>
      </c>
      <c r="F11170">
        <v>246.170665206519</v>
      </c>
      <c r="G11170">
        <v>120.593725000002</v>
      </c>
    </row>
    <row r="11171" spans="1:7" x14ac:dyDescent="0.25">
      <c r="A11171">
        <v>111.79</v>
      </c>
      <c r="B11171">
        <v>3.70976710319519</v>
      </c>
      <c r="C11171">
        <v>11.6272935867309</v>
      </c>
      <c r="D11171">
        <v>3.70976710319519</v>
      </c>
      <c r="E11171">
        <v>32.880028257045197</v>
      </c>
      <c r="F11171">
        <v>246.170969667045</v>
      </c>
      <c r="G11171">
        <v>120.603725</v>
      </c>
    </row>
    <row r="11172" spans="1:7" x14ac:dyDescent="0.25">
      <c r="A11172">
        <v>111.800000000002</v>
      </c>
      <c r="B11172">
        <v>3.7101190090179399</v>
      </c>
      <c r="C11172">
        <v>11.627071380615201</v>
      </c>
      <c r="D11172">
        <v>3.7101190090179399</v>
      </c>
      <c r="E11172">
        <v>32.880380162868001</v>
      </c>
      <c r="F11172">
        <v>246.17132157286801</v>
      </c>
      <c r="G11172">
        <v>120.61372500000201</v>
      </c>
    </row>
    <row r="11173" spans="1:7" x14ac:dyDescent="0.25">
      <c r="A11173">
        <v>111.810000000001</v>
      </c>
      <c r="B11173">
        <v>3.7104508876800502</v>
      </c>
      <c r="C11173">
        <v>11.6254224777221</v>
      </c>
      <c r="D11173">
        <v>3.7104508876800502</v>
      </c>
      <c r="E11173">
        <v>32.880712041530103</v>
      </c>
      <c r="F11173">
        <v>246.17165345153001</v>
      </c>
      <c r="G11173">
        <v>120.623725000001</v>
      </c>
    </row>
    <row r="11174" spans="1:7" x14ac:dyDescent="0.25">
      <c r="A11174">
        <v>111.819999999999</v>
      </c>
      <c r="B11174">
        <v>3.7107572555541899</v>
      </c>
      <c r="C11174">
        <v>11.624316215515099</v>
      </c>
      <c r="D11174">
        <v>3.7107572555541899</v>
      </c>
      <c r="E11174">
        <v>32.881018409404199</v>
      </c>
      <c r="F11174">
        <v>246.17195981940401</v>
      </c>
      <c r="G11174">
        <v>120.633724999999</v>
      </c>
    </row>
    <row r="11175" spans="1:7" x14ac:dyDescent="0.25">
      <c r="A11175">
        <v>111.83000000000099</v>
      </c>
      <c r="B11175">
        <v>3.7110497951507502</v>
      </c>
      <c r="C11175">
        <v>11.624077796936</v>
      </c>
      <c r="D11175">
        <v>3.7110497951507502</v>
      </c>
      <c r="E11175">
        <v>32.881310949000799</v>
      </c>
      <c r="F11175">
        <v>246.172252359</v>
      </c>
      <c r="G11175">
        <v>120.643725000001</v>
      </c>
    </row>
    <row r="11176" spans="1:7" x14ac:dyDescent="0.25">
      <c r="A11176">
        <v>111.84</v>
      </c>
      <c r="B11176">
        <v>3.7113754749297998</v>
      </c>
      <c r="C11176">
        <v>11.623170852661101</v>
      </c>
      <c r="D11176">
        <v>3.7113754749297998</v>
      </c>
      <c r="E11176">
        <v>32.881636628779802</v>
      </c>
      <c r="F11176">
        <v>246.17257803877899</v>
      </c>
      <c r="G11176">
        <v>120.65372499999999</v>
      </c>
    </row>
    <row r="11177" spans="1:7" x14ac:dyDescent="0.25">
      <c r="A11177">
        <v>111.850000000002</v>
      </c>
      <c r="B11177">
        <v>3.7117137908935498</v>
      </c>
      <c r="C11177">
        <v>11.6236104965209</v>
      </c>
      <c r="D11177">
        <v>3.7117137908935498</v>
      </c>
      <c r="E11177">
        <v>32.881974944743597</v>
      </c>
      <c r="F11177">
        <v>246.17291635474299</v>
      </c>
      <c r="G11177">
        <v>120.663725000002</v>
      </c>
    </row>
    <row r="11178" spans="1:7" x14ac:dyDescent="0.25">
      <c r="A11178">
        <v>111.86</v>
      </c>
      <c r="B11178">
        <v>3.71203565597534</v>
      </c>
      <c r="C11178">
        <v>11.6239204406738</v>
      </c>
      <c r="D11178">
        <v>3.71203565597534</v>
      </c>
      <c r="E11178">
        <v>32.882296809825398</v>
      </c>
      <c r="F11178">
        <v>246.17323821982501</v>
      </c>
      <c r="G11178">
        <v>120.673725</v>
      </c>
    </row>
    <row r="11179" spans="1:7" x14ac:dyDescent="0.25">
      <c r="A11179">
        <v>111.87000000000199</v>
      </c>
      <c r="B11179">
        <v>3.7123327255249001</v>
      </c>
      <c r="C11179">
        <v>11.622117996215801</v>
      </c>
      <c r="D11179">
        <v>3.7123327255249001</v>
      </c>
      <c r="E11179">
        <v>32.882593879374902</v>
      </c>
      <c r="F11179">
        <v>246.173535289374</v>
      </c>
      <c r="G11179">
        <v>120.683725000002</v>
      </c>
    </row>
    <row r="11180" spans="1:7" x14ac:dyDescent="0.25">
      <c r="A11180">
        <v>111.880000000001</v>
      </c>
      <c r="B11180">
        <v>3.7126371860504102</v>
      </c>
      <c r="C11180">
        <v>11.6223344802856</v>
      </c>
      <c r="D11180">
        <v>3.7126371860504102</v>
      </c>
      <c r="E11180">
        <v>32.8828983399004</v>
      </c>
      <c r="F11180">
        <v>246.1738397499</v>
      </c>
      <c r="G11180">
        <v>120.693725</v>
      </c>
    </row>
    <row r="11181" spans="1:7" x14ac:dyDescent="0.25">
      <c r="A11181">
        <v>111.890000000003</v>
      </c>
      <c r="B11181">
        <v>3.7129833698272701</v>
      </c>
      <c r="C11181">
        <v>11.622243881225501</v>
      </c>
      <c r="D11181">
        <v>3.7129833698272701</v>
      </c>
      <c r="E11181">
        <v>32.883244523677298</v>
      </c>
      <c r="F11181">
        <v>246.17418593367699</v>
      </c>
      <c r="G11181">
        <v>120.703725000003</v>
      </c>
    </row>
    <row r="11182" spans="1:7" x14ac:dyDescent="0.25">
      <c r="A11182">
        <v>111.900000000001</v>
      </c>
      <c r="B11182">
        <v>3.7133398056030198</v>
      </c>
      <c r="C11182">
        <v>11.6223497390747</v>
      </c>
      <c r="D11182">
        <v>3.7133398056030198</v>
      </c>
      <c r="E11182">
        <v>32.883600959453098</v>
      </c>
      <c r="F11182">
        <v>246.17454236945301</v>
      </c>
      <c r="G11182">
        <v>120.71372500000101</v>
      </c>
    </row>
    <row r="11183" spans="1:7" x14ac:dyDescent="0.25">
      <c r="A11183">
        <v>111.909999999999</v>
      </c>
      <c r="B11183">
        <v>3.7136580944061199</v>
      </c>
      <c r="C11183">
        <v>11.622932434081999</v>
      </c>
      <c r="D11183">
        <v>3.7136580944061199</v>
      </c>
      <c r="E11183">
        <v>32.883919248256198</v>
      </c>
      <c r="F11183">
        <v>246.17486065825599</v>
      </c>
      <c r="G11183">
        <v>120.72372499999901</v>
      </c>
    </row>
    <row r="11184" spans="1:7" x14ac:dyDescent="0.25">
      <c r="A11184">
        <v>111.920000000001</v>
      </c>
      <c r="B11184">
        <v>3.7139585018157901</v>
      </c>
      <c r="C11184">
        <v>11.6237688064575</v>
      </c>
      <c r="D11184">
        <v>3.7139585018157901</v>
      </c>
      <c r="E11184">
        <v>32.884219655665802</v>
      </c>
      <c r="F11184">
        <v>246.17516106566501</v>
      </c>
      <c r="G11184">
        <v>120.733725000001</v>
      </c>
    </row>
    <row r="11185" spans="1:7" x14ac:dyDescent="0.25">
      <c r="A11185">
        <v>111.93</v>
      </c>
      <c r="B11185">
        <v>3.7143089771270699</v>
      </c>
      <c r="C11185">
        <v>11.623988151550201</v>
      </c>
      <c r="D11185">
        <v>3.7143089771270699</v>
      </c>
      <c r="E11185">
        <v>32.884570130977103</v>
      </c>
      <c r="F11185">
        <v>246.175511540977</v>
      </c>
      <c r="G11185">
        <v>120.743725</v>
      </c>
    </row>
    <row r="11186" spans="1:7" x14ac:dyDescent="0.25">
      <c r="A11186">
        <v>111.940000000002</v>
      </c>
      <c r="B11186">
        <v>3.7146446704864502</v>
      </c>
      <c r="C11186">
        <v>11.6254453659057</v>
      </c>
      <c r="D11186">
        <v>3.7146446704864502</v>
      </c>
      <c r="E11186">
        <v>32.884905824336499</v>
      </c>
      <c r="F11186">
        <v>246.175847234336</v>
      </c>
      <c r="G11186">
        <v>120.75372500000201</v>
      </c>
    </row>
    <row r="11187" spans="1:7" x14ac:dyDescent="0.25">
      <c r="A11187">
        <v>111.95</v>
      </c>
      <c r="B11187">
        <v>3.7149887084960902</v>
      </c>
      <c r="C11187">
        <v>11.624300956726</v>
      </c>
      <c r="D11187">
        <v>3.7149887084960902</v>
      </c>
      <c r="E11187">
        <v>32.8852498623461</v>
      </c>
      <c r="F11187">
        <v>246.17619127234599</v>
      </c>
      <c r="G11187">
        <v>120.76372499999999</v>
      </c>
    </row>
    <row r="11188" spans="1:7" x14ac:dyDescent="0.25">
      <c r="A11188">
        <v>111.960000000002</v>
      </c>
      <c r="B11188">
        <v>3.7153120040893501</v>
      </c>
      <c r="C11188">
        <v>11.6243572235107</v>
      </c>
      <c r="D11188">
        <v>3.7153120040893501</v>
      </c>
      <c r="E11188">
        <v>32.885573157939398</v>
      </c>
      <c r="F11188">
        <v>246.17651456793899</v>
      </c>
      <c r="G11188">
        <v>120.773725000002</v>
      </c>
    </row>
    <row r="11189" spans="1:7" x14ac:dyDescent="0.25">
      <c r="A11189">
        <v>111.97000000000099</v>
      </c>
      <c r="B11189">
        <v>3.7156207561492902</v>
      </c>
      <c r="C11189">
        <v>11.624487876891999</v>
      </c>
      <c r="D11189">
        <v>3.7156207561492902</v>
      </c>
      <c r="E11189">
        <v>32.885881909999299</v>
      </c>
      <c r="F11189">
        <v>246.17682331999899</v>
      </c>
      <c r="G11189">
        <v>120.783725000001</v>
      </c>
    </row>
    <row r="11190" spans="1:7" x14ac:dyDescent="0.25">
      <c r="A11190">
        <v>111.979999999999</v>
      </c>
      <c r="B11190">
        <v>3.71595907211303</v>
      </c>
      <c r="C11190">
        <v>11.624326705932599</v>
      </c>
      <c r="D11190">
        <v>3.71595907211303</v>
      </c>
      <c r="E11190">
        <v>32.8862202259631</v>
      </c>
      <c r="F11190">
        <v>246.17716163596299</v>
      </c>
      <c r="G11190">
        <v>120.793724999999</v>
      </c>
    </row>
    <row r="11191" spans="1:7" x14ac:dyDescent="0.25">
      <c r="A11191">
        <v>111.990000000001</v>
      </c>
      <c r="B11191">
        <v>3.7163124084472599</v>
      </c>
      <c r="C11191">
        <v>11.6248474121093</v>
      </c>
      <c r="D11191">
        <v>3.7163124084472599</v>
      </c>
      <c r="E11191">
        <v>32.886573562297301</v>
      </c>
      <c r="F11191">
        <v>246.17751497229699</v>
      </c>
      <c r="G11191">
        <v>120.80372500000099</v>
      </c>
    </row>
    <row r="11192" spans="1:7" x14ac:dyDescent="0.25">
      <c r="A11192">
        <v>112</v>
      </c>
      <c r="B11192">
        <v>3.71665930747985</v>
      </c>
      <c r="C11192">
        <v>11.6238861083984</v>
      </c>
      <c r="D11192">
        <v>3.71665930747985</v>
      </c>
      <c r="E11192">
        <v>32.8869204613299</v>
      </c>
      <c r="F11192">
        <v>246.17786187132899</v>
      </c>
      <c r="G11192">
        <v>120.813724999999</v>
      </c>
    </row>
    <row r="11193" spans="1:7" x14ac:dyDescent="0.25">
      <c r="A11193">
        <v>112.01000000000199</v>
      </c>
      <c r="B11193">
        <v>3.7169728279113698</v>
      </c>
      <c r="C11193">
        <v>11.6242618560791</v>
      </c>
      <c r="D11193">
        <v>3.7169728279113698</v>
      </c>
      <c r="E11193">
        <v>32.887233981761398</v>
      </c>
      <c r="F11193">
        <v>246.17817539176099</v>
      </c>
      <c r="G11193">
        <v>120.823725000002</v>
      </c>
    </row>
    <row r="11194" spans="1:7" x14ac:dyDescent="0.25">
      <c r="A11194">
        <v>112.02</v>
      </c>
      <c r="B11194">
        <v>3.7172818183898899</v>
      </c>
      <c r="C11194">
        <v>11.624728202819799</v>
      </c>
      <c r="D11194">
        <v>3.7172818183898899</v>
      </c>
      <c r="E11194">
        <v>32.887542972239899</v>
      </c>
      <c r="F11194">
        <v>246.17848438223899</v>
      </c>
      <c r="G11194">
        <v>120.833725</v>
      </c>
    </row>
    <row r="11195" spans="1:7" x14ac:dyDescent="0.25">
      <c r="A11195">
        <v>112.030000000002</v>
      </c>
      <c r="B11195">
        <v>3.7176337242126398</v>
      </c>
      <c r="C11195">
        <v>11.6251926422119</v>
      </c>
      <c r="D11195">
        <v>3.7176337242126398</v>
      </c>
      <c r="E11195">
        <v>32.887894878062703</v>
      </c>
      <c r="F11195">
        <v>246.178836288062</v>
      </c>
      <c r="G11195">
        <v>120.843725000002</v>
      </c>
    </row>
    <row r="11196" spans="1:7" x14ac:dyDescent="0.25">
      <c r="A11196">
        <v>112.04</v>
      </c>
      <c r="B11196">
        <v>3.7179820537567099</v>
      </c>
      <c r="C11196">
        <v>11.6244707107543</v>
      </c>
      <c r="D11196">
        <v>3.7179820537567099</v>
      </c>
      <c r="E11196">
        <v>32.888243207606699</v>
      </c>
      <c r="F11196">
        <v>246.17918461760601</v>
      </c>
      <c r="G11196">
        <v>120.853725</v>
      </c>
    </row>
    <row r="11197" spans="1:7" x14ac:dyDescent="0.25">
      <c r="A11197">
        <v>112.050000000002</v>
      </c>
      <c r="B11197">
        <v>3.7182848453521702</v>
      </c>
      <c r="C11197">
        <v>11.624492645263601</v>
      </c>
      <c r="D11197">
        <v>3.7182848453521702</v>
      </c>
      <c r="E11197">
        <v>32.888545999202201</v>
      </c>
      <c r="F11197">
        <v>246.17948740920201</v>
      </c>
      <c r="G11197">
        <v>120.86372500000201</v>
      </c>
    </row>
    <row r="11198" spans="1:7" x14ac:dyDescent="0.25">
      <c r="A11198">
        <v>112.060000000001</v>
      </c>
      <c r="B11198">
        <v>3.7185850143432599</v>
      </c>
      <c r="C11198">
        <v>11.6245565414428</v>
      </c>
      <c r="D11198">
        <v>3.7185850143432599</v>
      </c>
      <c r="E11198">
        <v>32.888846168193297</v>
      </c>
      <c r="F11198">
        <v>246.17978757819299</v>
      </c>
      <c r="G11198">
        <v>120.873725000001</v>
      </c>
    </row>
    <row r="11199" spans="1:7" x14ac:dyDescent="0.25">
      <c r="A11199">
        <v>112.069999999999</v>
      </c>
      <c r="B11199">
        <v>3.7189097404479901</v>
      </c>
      <c r="C11199">
        <v>11.624864578246999</v>
      </c>
      <c r="D11199">
        <v>3.7189097404479901</v>
      </c>
      <c r="E11199">
        <v>32.889170894297997</v>
      </c>
      <c r="F11199">
        <v>246.18011230429801</v>
      </c>
      <c r="G11199">
        <v>120.883724999999</v>
      </c>
    </row>
    <row r="11200" spans="1:7" x14ac:dyDescent="0.25">
      <c r="A11200">
        <v>112.08000000000099</v>
      </c>
      <c r="B11200">
        <v>3.7192342281341499</v>
      </c>
      <c r="C11200">
        <v>11.625794410705501</v>
      </c>
      <c r="D11200">
        <v>3.7192342281341499</v>
      </c>
      <c r="E11200">
        <v>32.889495381984197</v>
      </c>
      <c r="F11200">
        <v>246.18043679198399</v>
      </c>
      <c r="G11200">
        <v>120.893725000001</v>
      </c>
    </row>
    <row r="11201" spans="1:7" x14ac:dyDescent="0.25">
      <c r="A11201">
        <v>112.09</v>
      </c>
      <c r="B11201">
        <v>3.7195441722869802</v>
      </c>
      <c r="C11201">
        <v>11.6265249252319</v>
      </c>
      <c r="D11201">
        <v>3.7195441722869802</v>
      </c>
      <c r="E11201">
        <v>32.889805326137001</v>
      </c>
      <c r="F11201">
        <v>246.180746736137</v>
      </c>
      <c r="G11201">
        <v>120.90372499999999</v>
      </c>
    </row>
    <row r="11202" spans="1:7" x14ac:dyDescent="0.25">
      <c r="A11202">
        <v>112.100000000002</v>
      </c>
      <c r="B11202">
        <v>3.7199060916900599</v>
      </c>
      <c r="C11202">
        <v>11.628268241882299</v>
      </c>
      <c r="D11202">
        <v>3.7199060916900599</v>
      </c>
      <c r="E11202">
        <v>32.890167245540098</v>
      </c>
      <c r="F11202">
        <v>246.18110865553999</v>
      </c>
      <c r="G11202">
        <v>120.913725000002</v>
      </c>
    </row>
    <row r="11203" spans="1:7" x14ac:dyDescent="0.25">
      <c r="A11203">
        <v>112.11</v>
      </c>
      <c r="B11203">
        <v>3.72028183937072</v>
      </c>
      <c r="C11203">
        <v>11.628710746765099</v>
      </c>
      <c r="D11203">
        <v>3.72028183937072</v>
      </c>
      <c r="E11203">
        <v>32.890542993220798</v>
      </c>
      <c r="F11203">
        <v>246.18148440322</v>
      </c>
      <c r="G11203">
        <v>120.923725</v>
      </c>
    </row>
    <row r="11204" spans="1:7" x14ac:dyDescent="0.25">
      <c r="A11204">
        <v>112.12000000000199</v>
      </c>
      <c r="B11204">
        <v>3.7206325531005802</v>
      </c>
      <c r="C11204">
        <v>11.630394935607899</v>
      </c>
      <c r="D11204">
        <v>3.7206325531005802</v>
      </c>
      <c r="E11204">
        <v>32.8908937069506</v>
      </c>
      <c r="F11204">
        <v>246.18183511695</v>
      </c>
      <c r="G11204">
        <v>120.933725000002</v>
      </c>
    </row>
    <row r="11205" spans="1:7" x14ac:dyDescent="0.25">
      <c r="A11205">
        <v>112.130000000001</v>
      </c>
      <c r="B11205">
        <v>3.7209589481353702</v>
      </c>
      <c r="C11205">
        <v>11.6310768127441</v>
      </c>
      <c r="D11205">
        <v>3.7209589481353702</v>
      </c>
      <c r="E11205">
        <v>32.891220101985397</v>
      </c>
      <c r="F11205">
        <v>246.18216151198499</v>
      </c>
      <c r="G11205">
        <v>120.943725</v>
      </c>
    </row>
    <row r="11206" spans="1:7" x14ac:dyDescent="0.25">
      <c r="A11206">
        <v>112.140000000003</v>
      </c>
      <c r="B11206">
        <v>3.7212750911712602</v>
      </c>
      <c r="C11206">
        <v>11.630962371826101</v>
      </c>
      <c r="D11206">
        <v>3.7212750911712602</v>
      </c>
      <c r="E11206">
        <v>32.8915362450213</v>
      </c>
      <c r="F11206">
        <v>246.18247765502099</v>
      </c>
      <c r="G11206">
        <v>120.953725000003</v>
      </c>
    </row>
    <row r="11207" spans="1:7" x14ac:dyDescent="0.25">
      <c r="A11207">
        <v>112.150000000001</v>
      </c>
      <c r="B11207">
        <v>3.7216086387634202</v>
      </c>
      <c r="C11207">
        <v>11.631935119628899</v>
      </c>
      <c r="D11207">
        <v>3.7216086387634202</v>
      </c>
      <c r="E11207">
        <v>32.891869792613498</v>
      </c>
      <c r="F11207">
        <v>246.18281120261301</v>
      </c>
      <c r="G11207">
        <v>120.96372500000101</v>
      </c>
    </row>
    <row r="11208" spans="1:7" x14ac:dyDescent="0.25">
      <c r="A11208">
        <v>112.159999999999</v>
      </c>
      <c r="B11208">
        <v>3.7219772338867099</v>
      </c>
      <c r="C11208">
        <v>11.6322841644287</v>
      </c>
      <c r="D11208">
        <v>3.7219772338867099</v>
      </c>
      <c r="E11208">
        <v>32.892238387736697</v>
      </c>
      <c r="F11208">
        <v>246.18317979773599</v>
      </c>
      <c r="G11208">
        <v>120.97372499999901</v>
      </c>
    </row>
    <row r="11209" spans="1:7" x14ac:dyDescent="0.25">
      <c r="A11209">
        <v>112.170000000001</v>
      </c>
      <c r="B11209">
        <v>3.7223272323608301</v>
      </c>
      <c r="C11209">
        <v>11.63387966156</v>
      </c>
      <c r="D11209">
        <v>3.7223272323608301</v>
      </c>
      <c r="E11209">
        <v>32.892588386210903</v>
      </c>
      <c r="F11209">
        <v>246.18352979621</v>
      </c>
      <c r="G11209">
        <v>120.983725000001</v>
      </c>
    </row>
    <row r="11210" spans="1:7" x14ac:dyDescent="0.25">
      <c r="A11210">
        <v>112.18</v>
      </c>
      <c r="B11210">
        <v>3.7226696014404199</v>
      </c>
      <c r="C11210">
        <v>11.635021209716699</v>
      </c>
      <c r="D11210">
        <v>3.7226696014404199</v>
      </c>
      <c r="E11210">
        <v>32.8929307552905</v>
      </c>
      <c r="F11210">
        <v>246.18387216529001</v>
      </c>
      <c r="G11210">
        <v>120.993725</v>
      </c>
    </row>
    <row r="11211" spans="1:7" x14ac:dyDescent="0.25">
      <c r="A11211">
        <v>112.190000000002</v>
      </c>
      <c r="B11211">
        <v>3.7230136394500701</v>
      </c>
      <c r="C11211">
        <v>11.635692596435501</v>
      </c>
      <c r="D11211">
        <v>3.7230136394500701</v>
      </c>
      <c r="E11211">
        <v>32.893274793300101</v>
      </c>
      <c r="F11211">
        <v>246.1842162033</v>
      </c>
      <c r="G11211">
        <v>121.00372500000201</v>
      </c>
    </row>
    <row r="11212" spans="1:7" x14ac:dyDescent="0.25">
      <c r="A11212">
        <v>112.2</v>
      </c>
      <c r="B11212">
        <v>3.7233407497406001</v>
      </c>
      <c r="C11212">
        <v>11.6348781585693</v>
      </c>
      <c r="D11212">
        <v>3.7233407497406001</v>
      </c>
      <c r="E11212">
        <v>32.8936019035906</v>
      </c>
      <c r="F11212">
        <v>246.18454331359001</v>
      </c>
      <c r="G11212">
        <v>121.01372499999999</v>
      </c>
    </row>
    <row r="11213" spans="1:7" x14ac:dyDescent="0.25">
      <c r="A11213">
        <v>112.210000000002</v>
      </c>
      <c r="B11213">
        <v>3.7236788272857599</v>
      </c>
      <c r="C11213">
        <v>11.635929107666</v>
      </c>
      <c r="D11213">
        <v>3.7236788272857599</v>
      </c>
      <c r="E11213">
        <v>32.893939981135802</v>
      </c>
      <c r="F11213">
        <v>246.18488139113501</v>
      </c>
      <c r="G11213">
        <v>121.023725000002</v>
      </c>
    </row>
    <row r="11214" spans="1:7" x14ac:dyDescent="0.25">
      <c r="A11214">
        <v>112.22000000000099</v>
      </c>
      <c r="B11214">
        <v>3.7240583896636901</v>
      </c>
      <c r="C11214">
        <v>11.637103080749499</v>
      </c>
      <c r="D11214">
        <v>3.7240583896636901</v>
      </c>
      <c r="E11214">
        <v>32.894319543513703</v>
      </c>
      <c r="F11214">
        <v>246.18526095351299</v>
      </c>
      <c r="G11214">
        <v>121.033725000001</v>
      </c>
    </row>
    <row r="11215" spans="1:7" x14ac:dyDescent="0.25">
      <c r="A11215">
        <v>112.229999999999</v>
      </c>
      <c r="B11215">
        <v>3.7244234085082999</v>
      </c>
      <c r="C11215">
        <v>11.6384468078613</v>
      </c>
      <c r="D11215">
        <v>3.7244234085082999</v>
      </c>
      <c r="E11215">
        <v>32.8946845623583</v>
      </c>
      <c r="F11215">
        <v>246.185625972358</v>
      </c>
      <c r="G11215">
        <v>121.043724999999</v>
      </c>
    </row>
    <row r="11216" spans="1:7" x14ac:dyDescent="0.25">
      <c r="A11216">
        <v>112.240000000001</v>
      </c>
      <c r="B11216">
        <v>3.7247757911682098</v>
      </c>
      <c r="C11216">
        <v>11.640722274780201</v>
      </c>
      <c r="D11216">
        <v>3.7247757911682098</v>
      </c>
      <c r="E11216">
        <v>32.895036945018198</v>
      </c>
      <c r="F11216">
        <v>246.18597835501799</v>
      </c>
      <c r="G11216">
        <v>121.05372500000099</v>
      </c>
    </row>
    <row r="11217" spans="1:7" x14ac:dyDescent="0.25">
      <c r="A11217">
        <v>112.25</v>
      </c>
      <c r="B11217">
        <v>3.7251346111297599</v>
      </c>
      <c r="C11217">
        <v>11.642396926879799</v>
      </c>
      <c r="D11217">
        <v>3.7251346111297599</v>
      </c>
      <c r="E11217">
        <v>32.895395764979803</v>
      </c>
      <c r="F11217">
        <v>246.186337174979</v>
      </c>
      <c r="G11217">
        <v>121.063724999999</v>
      </c>
    </row>
    <row r="11218" spans="1:7" x14ac:dyDescent="0.25">
      <c r="A11218">
        <v>112.26000000000199</v>
      </c>
      <c r="B11218">
        <v>3.7255125045776301</v>
      </c>
      <c r="C11218">
        <v>11.644029617309499</v>
      </c>
      <c r="D11218">
        <v>3.7255125045776301</v>
      </c>
      <c r="E11218">
        <v>32.8957736584277</v>
      </c>
      <c r="F11218">
        <v>246.18671506842699</v>
      </c>
      <c r="G11218">
        <v>121.073725000002</v>
      </c>
    </row>
    <row r="11219" spans="1:7" x14ac:dyDescent="0.25">
      <c r="A11219">
        <v>112.27</v>
      </c>
      <c r="B11219">
        <v>3.72591876983642</v>
      </c>
      <c r="C11219">
        <v>11.646022796630801</v>
      </c>
      <c r="D11219">
        <v>3.72591876983642</v>
      </c>
      <c r="E11219">
        <v>32.896179923686503</v>
      </c>
      <c r="F11219">
        <v>246.18712133368601</v>
      </c>
      <c r="G11219">
        <v>121.083725</v>
      </c>
    </row>
    <row r="11220" spans="1:7" x14ac:dyDescent="0.25">
      <c r="A11220">
        <v>112.280000000002</v>
      </c>
      <c r="B11220">
        <v>3.72632384300231</v>
      </c>
      <c r="C11220">
        <v>11.6472568511962</v>
      </c>
      <c r="D11220">
        <v>3.72632384300231</v>
      </c>
      <c r="E11220">
        <v>32.896584996852297</v>
      </c>
      <c r="F11220">
        <v>246.18752640685199</v>
      </c>
      <c r="G11220">
        <v>121.093725000002</v>
      </c>
    </row>
    <row r="11221" spans="1:7" x14ac:dyDescent="0.25">
      <c r="A11221">
        <v>112.29</v>
      </c>
      <c r="B11221">
        <v>3.7266972064971902</v>
      </c>
      <c r="C11221">
        <v>11.648366928100501</v>
      </c>
      <c r="D11221">
        <v>3.7266972064971902</v>
      </c>
      <c r="E11221">
        <v>32.896958360347199</v>
      </c>
      <c r="F11221">
        <v>246.187899770347</v>
      </c>
      <c r="G11221">
        <v>121.103725</v>
      </c>
    </row>
    <row r="11222" spans="1:7" x14ac:dyDescent="0.25">
      <c r="A11222">
        <v>112.300000000002</v>
      </c>
      <c r="B11222">
        <v>3.7270917892456001</v>
      </c>
      <c r="C11222">
        <v>11.650677680969199</v>
      </c>
      <c r="D11222">
        <v>3.7270917892456001</v>
      </c>
      <c r="E11222">
        <v>32.897352943095598</v>
      </c>
      <c r="F11222">
        <v>246.18829435309499</v>
      </c>
      <c r="G11222">
        <v>121.11372500000201</v>
      </c>
    </row>
    <row r="11223" spans="1:7" x14ac:dyDescent="0.25">
      <c r="A11223">
        <v>112.310000000001</v>
      </c>
      <c r="B11223">
        <v>3.72749400138854</v>
      </c>
      <c r="C11223">
        <v>11.6521997451782</v>
      </c>
      <c r="D11223">
        <v>3.72749400138854</v>
      </c>
      <c r="E11223">
        <v>32.897755155238599</v>
      </c>
      <c r="F11223">
        <v>246.18869656523799</v>
      </c>
      <c r="G11223">
        <v>121.123725000001</v>
      </c>
    </row>
    <row r="11224" spans="1:7" x14ac:dyDescent="0.25">
      <c r="A11224">
        <v>112.319999999999</v>
      </c>
      <c r="B11224">
        <v>3.7278699874877899</v>
      </c>
      <c r="C11224">
        <v>11.6525297164916</v>
      </c>
      <c r="D11224">
        <v>3.7278699874877899</v>
      </c>
      <c r="E11224">
        <v>32.898131141337799</v>
      </c>
      <c r="F11224">
        <v>246.18907255133701</v>
      </c>
      <c r="G11224">
        <v>121.133724999999</v>
      </c>
    </row>
    <row r="11225" spans="1:7" x14ac:dyDescent="0.25">
      <c r="A11225">
        <v>112.33000000000099</v>
      </c>
      <c r="B11225">
        <v>3.7282249927520699</v>
      </c>
      <c r="C11225">
        <v>11.653223991394</v>
      </c>
      <c r="D11225">
        <v>3.7282249927520699</v>
      </c>
      <c r="E11225">
        <v>32.898486146602103</v>
      </c>
      <c r="F11225">
        <v>246.189427556602</v>
      </c>
      <c r="G11225">
        <v>121.143725000001</v>
      </c>
    </row>
    <row r="11226" spans="1:7" x14ac:dyDescent="0.25">
      <c r="A11226">
        <v>112.34</v>
      </c>
      <c r="B11226">
        <v>3.72857189178466</v>
      </c>
      <c r="C11226">
        <v>11.653303146362299</v>
      </c>
      <c r="D11226">
        <v>3.72857189178466</v>
      </c>
      <c r="E11226">
        <v>32.898833045634703</v>
      </c>
      <c r="F11226">
        <v>246.18977445563399</v>
      </c>
      <c r="G11226">
        <v>121.15372499999999</v>
      </c>
    </row>
    <row r="11227" spans="1:7" x14ac:dyDescent="0.25">
      <c r="A11227">
        <v>112.350000000002</v>
      </c>
      <c r="B11227">
        <v>3.7289373874664302</v>
      </c>
      <c r="C11227">
        <v>11.6535873413085</v>
      </c>
      <c r="D11227">
        <v>3.7289373874664302</v>
      </c>
      <c r="E11227">
        <v>32.899198541316501</v>
      </c>
      <c r="F11227">
        <v>246.19013995131601</v>
      </c>
      <c r="G11227">
        <v>121.163725000002</v>
      </c>
    </row>
    <row r="11228" spans="1:7" x14ac:dyDescent="0.25">
      <c r="A11228">
        <v>112.36</v>
      </c>
      <c r="B11228">
        <v>3.7293176651000901</v>
      </c>
      <c r="C11228">
        <v>11.6536540985107</v>
      </c>
      <c r="D11228">
        <v>3.7293176651000901</v>
      </c>
      <c r="E11228">
        <v>32.899578818950097</v>
      </c>
      <c r="F11228">
        <v>246.19052022894999</v>
      </c>
      <c r="G11228">
        <v>121.173725</v>
      </c>
    </row>
    <row r="11229" spans="1:7" x14ac:dyDescent="0.25">
      <c r="A11229">
        <v>112.37000000000199</v>
      </c>
      <c r="B11229">
        <v>3.7296738624572701</v>
      </c>
      <c r="C11229">
        <v>11.653316497802701</v>
      </c>
      <c r="D11229">
        <v>3.7296738624572701</v>
      </c>
      <c r="E11229">
        <v>32.899935016307303</v>
      </c>
      <c r="F11229">
        <v>246.190876426307</v>
      </c>
      <c r="G11229">
        <v>121.183725000002</v>
      </c>
    </row>
    <row r="11230" spans="1:7" x14ac:dyDescent="0.25">
      <c r="A11230">
        <v>112.380000000001</v>
      </c>
      <c r="B11230">
        <v>3.7300426959991402</v>
      </c>
      <c r="C11230">
        <v>11.6545457839965</v>
      </c>
      <c r="D11230">
        <v>3.7300426959991402</v>
      </c>
      <c r="E11230">
        <v>32.900303849849202</v>
      </c>
      <c r="F11230">
        <v>246.19124525984901</v>
      </c>
      <c r="G11230">
        <v>121.193725</v>
      </c>
    </row>
    <row r="11231" spans="1:7" x14ac:dyDescent="0.25">
      <c r="A11231">
        <v>112.390000000003</v>
      </c>
      <c r="B11231">
        <v>3.73038554191589</v>
      </c>
      <c r="C11231">
        <v>11.6552066802978</v>
      </c>
      <c r="D11231">
        <v>3.73038554191589</v>
      </c>
      <c r="E11231">
        <v>32.9006466957659</v>
      </c>
      <c r="F11231">
        <v>246.19158810576499</v>
      </c>
      <c r="G11231">
        <v>121.203725000003</v>
      </c>
    </row>
    <row r="11232" spans="1:7" x14ac:dyDescent="0.25">
      <c r="A11232">
        <v>112.400000000001</v>
      </c>
      <c r="B11232">
        <v>3.7307426929473801</v>
      </c>
      <c r="C11232">
        <v>11.6565341949462</v>
      </c>
      <c r="D11232">
        <v>3.7307426929473801</v>
      </c>
      <c r="E11232">
        <v>32.901003846797401</v>
      </c>
      <c r="F11232">
        <v>246.191945256797</v>
      </c>
      <c r="G11232">
        <v>121.21372500000101</v>
      </c>
    </row>
    <row r="11233" spans="1:7" x14ac:dyDescent="0.25">
      <c r="A11233">
        <v>112.409999999999</v>
      </c>
      <c r="B11233">
        <v>3.7310938835143999</v>
      </c>
      <c r="C11233">
        <v>11.6565189361572</v>
      </c>
      <c r="D11233">
        <v>3.7310938835143999</v>
      </c>
      <c r="E11233">
        <v>32.901355037364397</v>
      </c>
      <c r="F11233">
        <v>246.19229644736399</v>
      </c>
      <c r="G11233">
        <v>121.22372499999901</v>
      </c>
    </row>
    <row r="11234" spans="1:7" x14ac:dyDescent="0.25">
      <c r="A11234">
        <v>112.420000000001</v>
      </c>
      <c r="B11234">
        <v>3.7314321994781401</v>
      </c>
      <c r="C11234">
        <v>11.6566047668457</v>
      </c>
      <c r="D11234">
        <v>3.7314321994781401</v>
      </c>
      <c r="E11234">
        <v>32.901693353328199</v>
      </c>
      <c r="F11234">
        <v>246.19263476332799</v>
      </c>
      <c r="G11234">
        <v>121.233725000001</v>
      </c>
    </row>
    <row r="11235" spans="1:7" x14ac:dyDescent="0.25">
      <c r="A11235">
        <v>112.43</v>
      </c>
      <c r="B11235">
        <v>3.7317979335784899</v>
      </c>
      <c r="C11235">
        <v>11.657573699951101</v>
      </c>
      <c r="D11235">
        <v>3.7317979335784899</v>
      </c>
      <c r="E11235">
        <v>32.902059087428498</v>
      </c>
      <c r="F11235">
        <v>246.19300049742799</v>
      </c>
      <c r="G11235">
        <v>121.243725</v>
      </c>
    </row>
    <row r="11236" spans="1:7" x14ac:dyDescent="0.25">
      <c r="A11236">
        <v>112.440000000002</v>
      </c>
      <c r="B11236">
        <v>3.7321445941925</v>
      </c>
      <c r="C11236">
        <v>11.658790588378899</v>
      </c>
      <c r="D11236">
        <v>3.7321445941925</v>
      </c>
      <c r="E11236">
        <v>32.902405748042497</v>
      </c>
      <c r="F11236">
        <v>246.193347158042</v>
      </c>
      <c r="G11236">
        <v>121.25372500000201</v>
      </c>
    </row>
    <row r="11237" spans="1:7" x14ac:dyDescent="0.25">
      <c r="A11237">
        <v>112.45</v>
      </c>
      <c r="B11237">
        <v>3.7325010299682599</v>
      </c>
      <c r="C11237">
        <v>11.6590213775634</v>
      </c>
      <c r="D11237">
        <v>3.7325010299682599</v>
      </c>
      <c r="E11237">
        <v>32.902762183818297</v>
      </c>
      <c r="F11237">
        <v>246.19370359381799</v>
      </c>
      <c r="G11237">
        <v>121.26372499999999</v>
      </c>
    </row>
    <row r="11238" spans="1:7" x14ac:dyDescent="0.25">
      <c r="A11238">
        <v>112.460000000002</v>
      </c>
      <c r="B11238">
        <v>3.7328352928161599</v>
      </c>
      <c r="C11238">
        <v>11.6590023040771</v>
      </c>
      <c r="D11238">
        <v>3.7328352928161599</v>
      </c>
      <c r="E11238">
        <v>32.903096446666197</v>
      </c>
      <c r="F11238">
        <v>246.194037856666</v>
      </c>
      <c r="G11238">
        <v>121.273725000002</v>
      </c>
    </row>
    <row r="11239" spans="1:7" x14ac:dyDescent="0.25">
      <c r="A11239">
        <v>112.47000000000099</v>
      </c>
      <c r="B11239">
        <v>3.7331681251525799</v>
      </c>
      <c r="C11239">
        <v>11.6582632064819</v>
      </c>
      <c r="D11239">
        <v>3.7331681251525799</v>
      </c>
      <c r="E11239">
        <v>32.903429279002602</v>
      </c>
      <c r="F11239">
        <v>246.194370689002</v>
      </c>
      <c r="G11239">
        <v>121.283725000001</v>
      </c>
    </row>
    <row r="11240" spans="1:7" x14ac:dyDescent="0.25">
      <c r="A11240">
        <v>112.479999999999</v>
      </c>
      <c r="B11240">
        <v>3.7334928512573198</v>
      </c>
      <c r="C11240">
        <v>11.656092643737701</v>
      </c>
      <c r="D11240">
        <v>3.7334928512573198</v>
      </c>
      <c r="E11240">
        <v>32.903754005107402</v>
      </c>
      <c r="F11240">
        <v>246.19469541510699</v>
      </c>
      <c r="G11240">
        <v>121.293724999999</v>
      </c>
    </row>
    <row r="11241" spans="1:7" x14ac:dyDescent="0.25">
      <c r="A11241">
        <v>112.490000000001</v>
      </c>
      <c r="B11241">
        <v>3.73379230499267</v>
      </c>
      <c r="C11241">
        <v>11.6550340652465</v>
      </c>
      <c r="D11241">
        <v>3.73379230499267</v>
      </c>
      <c r="E11241">
        <v>32.904053458842697</v>
      </c>
      <c r="F11241">
        <v>246.194994868842</v>
      </c>
      <c r="G11241">
        <v>121.30372500000099</v>
      </c>
    </row>
    <row r="11242" spans="1:7" x14ac:dyDescent="0.25">
      <c r="A11242">
        <v>112.5</v>
      </c>
      <c r="B11242">
        <v>3.7341234683990399</v>
      </c>
      <c r="C11242">
        <v>11.6541843414306</v>
      </c>
      <c r="D11242">
        <v>3.7341234683990399</v>
      </c>
      <c r="E11242">
        <v>32.904384622249097</v>
      </c>
      <c r="F11242">
        <v>246.195326032249</v>
      </c>
      <c r="G11242">
        <v>121.313724999999</v>
      </c>
    </row>
    <row r="11243" spans="1:7" x14ac:dyDescent="0.25">
      <c r="A11243">
        <v>112.51000000000199</v>
      </c>
      <c r="B11243">
        <v>3.7344765663146902</v>
      </c>
      <c r="C11243">
        <v>11.6536092758178</v>
      </c>
      <c r="D11243">
        <v>3.7344765663146902</v>
      </c>
      <c r="E11243">
        <v>32.904737720164697</v>
      </c>
      <c r="F11243">
        <v>246.195679130164</v>
      </c>
      <c r="G11243">
        <v>121.323725000002</v>
      </c>
    </row>
    <row r="11244" spans="1:7" x14ac:dyDescent="0.25">
      <c r="A11244">
        <v>112.52</v>
      </c>
      <c r="B11244">
        <v>3.7347946166992099</v>
      </c>
      <c r="C11244">
        <v>11.652161598205501</v>
      </c>
      <c r="D11244">
        <v>3.7347946166992099</v>
      </c>
      <c r="E11244">
        <v>32.905055770549197</v>
      </c>
      <c r="F11244">
        <v>246.195997180549</v>
      </c>
      <c r="G11244">
        <v>121.333725</v>
      </c>
    </row>
    <row r="11245" spans="1:7" x14ac:dyDescent="0.25">
      <c r="A11245">
        <v>112.530000000002</v>
      </c>
      <c r="B11245">
        <v>3.7351038455963099</v>
      </c>
      <c r="C11245">
        <v>11.650032043456999</v>
      </c>
      <c r="D11245">
        <v>3.7351038455963099</v>
      </c>
      <c r="E11245">
        <v>32.905364999446299</v>
      </c>
      <c r="F11245">
        <v>246.19630640944601</v>
      </c>
      <c r="G11245">
        <v>121.343725000002</v>
      </c>
    </row>
    <row r="11246" spans="1:7" x14ac:dyDescent="0.25">
      <c r="A11246">
        <v>112.54</v>
      </c>
      <c r="B11246">
        <v>3.7354307174682599</v>
      </c>
      <c r="C11246">
        <v>11.6491031646728</v>
      </c>
      <c r="D11246">
        <v>3.7354307174682599</v>
      </c>
      <c r="E11246">
        <v>32.905691871318297</v>
      </c>
      <c r="F11246">
        <v>246.19663328131799</v>
      </c>
      <c r="G11246">
        <v>121.353725</v>
      </c>
    </row>
    <row r="11247" spans="1:7" x14ac:dyDescent="0.25">
      <c r="A11247">
        <v>112.550000000002</v>
      </c>
      <c r="B11247">
        <v>3.7357265949249201</v>
      </c>
      <c r="C11247">
        <v>11.648542404174799</v>
      </c>
      <c r="D11247">
        <v>3.7357265949249201</v>
      </c>
      <c r="E11247">
        <v>32.905987748774997</v>
      </c>
      <c r="F11247">
        <v>246.196929158774</v>
      </c>
      <c r="G11247">
        <v>121.36372500000201</v>
      </c>
    </row>
    <row r="11248" spans="1:7" x14ac:dyDescent="0.25">
      <c r="A11248">
        <v>112.560000000001</v>
      </c>
      <c r="B11248">
        <v>3.7360095977783199</v>
      </c>
      <c r="C11248">
        <v>11.649416923522899</v>
      </c>
      <c r="D11248">
        <v>3.7360095977783199</v>
      </c>
      <c r="E11248">
        <v>32.906270751628298</v>
      </c>
      <c r="F11248">
        <v>246.19721216162799</v>
      </c>
      <c r="G11248">
        <v>121.373725000001</v>
      </c>
    </row>
    <row r="11249" spans="1:7" x14ac:dyDescent="0.25">
      <c r="A11249">
        <v>112.569999999999</v>
      </c>
      <c r="B11249">
        <v>3.7363004684448198</v>
      </c>
      <c r="C11249">
        <v>11.650104522705</v>
      </c>
      <c r="D11249">
        <v>3.7363004684448198</v>
      </c>
      <c r="E11249">
        <v>32.906561622294902</v>
      </c>
      <c r="F11249">
        <v>246.19750303229401</v>
      </c>
      <c r="G11249">
        <v>121.383724999999</v>
      </c>
    </row>
    <row r="11250" spans="1:7" x14ac:dyDescent="0.25">
      <c r="A11250">
        <v>112.58000000000099</v>
      </c>
      <c r="B11250">
        <v>3.73659992218017</v>
      </c>
      <c r="C11250">
        <v>11.650305747985801</v>
      </c>
      <c r="D11250">
        <v>3.73659992218017</v>
      </c>
      <c r="E11250">
        <v>32.906861076030197</v>
      </c>
      <c r="F11250">
        <v>246.19780248603001</v>
      </c>
      <c r="G11250">
        <v>121.393725000001</v>
      </c>
    </row>
    <row r="11251" spans="1:7" x14ac:dyDescent="0.25">
      <c r="A11251">
        <v>112.59</v>
      </c>
      <c r="B11251">
        <v>3.73692274093627</v>
      </c>
      <c r="C11251">
        <v>11.6501913070678</v>
      </c>
      <c r="D11251">
        <v>3.73692274093627</v>
      </c>
      <c r="E11251">
        <v>32.9071838947863</v>
      </c>
      <c r="F11251">
        <v>246.198125304786</v>
      </c>
      <c r="G11251">
        <v>121.40372499999999</v>
      </c>
    </row>
    <row r="11252" spans="1:7" x14ac:dyDescent="0.25">
      <c r="A11252">
        <v>112.600000000002</v>
      </c>
      <c r="B11252">
        <v>3.7372527122497501</v>
      </c>
      <c r="C11252">
        <v>11.647472381591699</v>
      </c>
      <c r="D11252">
        <v>3.7372527122497501</v>
      </c>
      <c r="E11252">
        <v>32.907513866099798</v>
      </c>
      <c r="F11252">
        <v>246.198455276099</v>
      </c>
      <c r="G11252">
        <v>121.413725000002</v>
      </c>
    </row>
    <row r="11253" spans="1:7" x14ac:dyDescent="0.25">
      <c r="A11253">
        <v>112.61</v>
      </c>
      <c r="B11253">
        <v>3.73757600784301</v>
      </c>
      <c r="C11253">
        <v>11.646125793456999</v>
      </c>
      <c r="D11253">
        <v>3.73757600784301</v>
      </c>
      <c r="E11253">
        <v>32.907837161693003</v>
      </c>
      <c r="F11253">
        <v>246.198778571693</v>
      </c>
      <c r="G11253">
        <v>121.423725</v>
      </c>
    </row>
    <row r="11254" spans="1:7" x14ac:dyDescent="0.25">
      <c r="A11254">
        <v>112.62000000000199</v>
      </c>
      <c r="B11254">
        <v>3.7378959655761701</v>
      </c>
      <c r="C11254">
        <v>11.645716667175201</v>
      </c>
      <c r="D11254">
        <v>3.7378959655761701</v>
      </c>
      <c r="E11254">
        <v>32.9081571194262</v>
      </c>
      <c r="F11254">
        <v>246.19909852942601</v>
      </c>
      <c r="G11254">
        <v>121.433725000002</v>
      </c>
    </row>
    <row r="11255" spans="1:7" x14ac:dyDescent="0.25">
      <c r="A11255">
        <v>112.630000000001</v>
      </c>
      <c r="B11255">
        <v>3.73821926116943</v>
      </c>
      <c r="C11255">
        <v>11.645453453063899</v>
      </c>
      <c r="D11255">
        <v>3.73821926116943</v>
      </c>
      <c r="E11255">
        <v>32.908480415019497</v>
      </c>
      <c r="F11255">
        <v>246.19942182501899</v>
      </c>
      <c r="G11255">
        <v>121.443725</v>
      </c>
    </row>
    <row r="11256" spans="1:7" x14ac:dyDescent="0.25">
      <c r="A11256">
        <v>112.640000000003</v>
      </c>
      <c r="B11256">
        <v>3.7385187149047798</v>
      </c>
      <c r="C11256">
        <v>11.644414901733301</v>
      </c>
      <c r="D11256">
        <v>3.7385187149047798</v>
      </c>
      <c r="E11256">
        <v>32.908779868754799</v>
      </c>
      <c r="F11256">
        <v>246.199721278754</v>
      </c>
      <c r="G11256">
        <v>121.453725000003</v>
      </c>
    </row>
    <row r="11257" spans="1:7" x14ac:dyDescent="0.25">
      <c r="A11257">
        <v>112.650000000001</v>
      </c>
      <c r="B11257">
        <v>3.73880887031555</v>
      </c>
      <c r="C11257">
        <v>11.6433963775634</v>
      </c>
      <c r="D11257">
        <v>3.73880887031555</v>
      </c>
      <c r="E11257">
        <v>32.909070024165601</v>
      </c>
      <c r="F11257">
        <v>246.20001143416499</v>
      </c>
      <c r="G11257">
        <v>121.46372500000101</v>
      </c>
    </row>
    <row r="11258" spans="1:7" x14ac:dyDescent="0.25">
      <c r="A11258">
        <v>112.659999999999</v>
      </c>
      <c r="B11258">
        <v>3.7391037940978999</v>
      </c>
      <c r="C11258">
        <v>11.6411952972412</v>
      </c>
      <c r="D11258">
        <v>3.7391037940978999</v>
      </c>
      <c r="E11258">
        <v>32.9093649479479</v>
      </c>
      <c r="F11258">
        <v>246.200306357947</v>
      </c>
      <c r="G11258">
        <v>121.47372499999901</v>
      </c>
    </row>
    <row r="11259" spans="1:7" x14ac:dyDescent="0.25">
      <c r="A11259">
        <v>112.670000000001</v>
      </c>
      <c r="B11259">
        <v>3.7394046783447199</v>
      </c>
      <c r="C11259">
        <v>11.640630722045801</v>
      </c>
      <c r="D11259">
        <v>3.7394046783447199</v>
      </c>
      <c r="E11259">
        <v>32.909665832194797</v>
      </c>
      <c r="F11259">
        <v>246.200607242194</v>
      </c>
      <c r="G11259">
        <v>121.483725000001</v>
      </c>
    </row>
    <row r="11260" spans="1:7" x14ac:dyDescent="0.25">
      <c r="A11260">
        <v>112.68</v>
      </c>
      <c r="B11260">
        <v>3.73971390724182</v>
      </c>
      <c r="C11260">
        <v>11.639812469482401</v>
      </c>
      <c r="D11260">
        <v>3.73971390724182</v>
      </c>
      <c r="E11260">
        <v>32.909975061091799</v>
      </c>
      <c r="F11260">
        <v>246.20091647109101</v>
      </c>
      <c r="G11260">
        <v>121.493725</v>
      </c>
    </row>
    <row r="11261" spans="1:7" x14ac:dyDescent="0.25">
      <c r="A11261">
        <v>112.690000000002</v>
      </c>
      <c r="B11261">
        <v>3.7400162220001198</v>
      </c>
      <c r="C11261">
        <v>11.639061927795399</v>
      </c>
      <c r="D11261">
        <v>3.7400162220001198</v>
      </c>
      <c r="E11261">
        <v>32.9102773758501</v>
      </c>
      <c r="F11261">
        <v>246.20121878584999</v>
      </c>
      <c r="G11261">
        <v>121.50372500000201</v>
      </c>
    </row>
    <row r="11262" spans="1:7" x14ac:dyDescent="0.25">
      <c r="A11262">
        <v>112.7</v>
      </c>
      <c r="B11262">
        <v>3.7402925491332999</v>
      </c>
      <c r="C11262">
        <v>11.6397333145141</v>
      </c>
      <c r="D11262">
        <v>3.7402925491332999</v>
      </c>
      <c r="E11262">
        <v>32.9105537029833</v>
      </c>
      <c r="F11262">
        <v>246.201495112983</v>
      </c>
      <c r="G11262">
        <v>121.51372499999999</v>
      </c>
    </row>
    <row r="11263" spans="1:7" x14ac:dyDescent="0.25">
      <c r="A11263">
        <v>112.710000000002</v>
      </c>
      <c r="B11263">
        <v>3.7405858039855899</v>
      </c>
      <c r="C11263">
        <v>11.641736030578601</v>
      </c>
      <c r="D11263">
        <v>3.7405858039855899</v>
      </c>
      <c r="E11263">
        <v>32.910846957835602</v>
      </c>
      <c r="F11263">
        <v>246.20178836783501</v>
      </c>
      <c r="G11263">
        <v>121.523725000002</v>
      </c>
    </row>
    <row r="11264" spans="1:7" x14ac:dyDescent="0.25">
      <c r="A11264">
        <v>112.72000000000099</v>
      </c>
      <c r="B11264">
        <v>3.7409212589263898</v>
      </c>
      <c r="C11264">
        <v>11.641116142272899</v>
      </c>
      <c r="D11264">
        <v>3.7409212589263898</v>
      </c>
      <c r="E11264">
        <v>32.911182412776398</v>
      </c>
      <c r="F11264">
        <v>246.202123822776</v>
      </c>
      <c r="G11264">
        <v>121.533725000001</v>
      </c>
    </row>
    <row r="11265" spans="1:7" x14ac:dyDescent="0.25">
      <c r="A11265">
        <v>112.729999999999</v>
      </c>
      <c r="B11265">
        <v>3.74124979972839</v>
      </c>
      <c r="C11265">
        <v>11.640016555786101</v>
      </c>
      <c r="D11265">
        <v>3.74124979972839</v>
      </c>
      <c r="E11265">
        <v>32.9115109535784</v>
      </c>
      <c r="F11265">
        <v>246.202452363578</v>
      </c>
      <c r="G11265">
        <v>121.543724999999</v>
      </c>
    </row>
    <row r="11266" spans="1:7" x14ac:dyDescent="0.25">
      <c r="A11266">
        <v>112.740000000001</v>
      </c>
      <c r="B11266">
        <v>3.7415785789489702</v>
      </c>
      <c r="C11266">
        <v>11.6399583816528</v>
      </c>
      <c r="D11266">
        <v>3.7415785789489702</v>
      </c>
      <c r="E11266">
        <v>32.911839732799002</v>
      </c>
      <c r="F11266">
        <v>246.20278114279901</v>
      </c>
      <c r="G11266">
        <v>121.55372500000099</v>
      </c>
    </row>
    <row r="11267" spans="1:7" x14ac:dyDescent="0.25">
      <c r="A11267">
        <v>112.75</v>
      </c>
      <c r="B11267">
        <v>3.7418920993804901</v>
      </c>
      <c r="C11267">
        <v>11.6398725509643</v>
      </c>
      <c r="D11267">
        <v>3.7418920993804901</v>
      </c>
      <c r="E11267">
        <v>32.9121532532305</v>
      </c>
      <c r="F11267">
        <v>246.20309466322999</v>
      </c>
      <c r="G11267">
        <v>121.563724999999</v>
      </c>
    </row>
    <row r="11268" spans="1:7" x14ac:dyDescent="0.25">
      <c r="A11268">
        <v>112.76000000000199</v>
      </c>
      <c r="B11268">
        <v>3.7421917915344198</v>
      </c>
      <c r="C11268">
        <v>11.640352249145501</v>
      </c>
      <c r="D11268">
        <v>3.7421917915344198</v>
      </c>
      <c r="E11268">
        <v>32.912452945384501</v>
      </c>
      <c r="F11268">
        <v>246.20339435538401</v>
      </c>
      <c r="G11268">
        <v>121.573725000002</v>
      </c>
    </row>
    <row r="11269" spans="1:7" x14ac:dyDescent="0.25">
      <c r="A11269">
        <v>112.77</v>
      </c>
      <c r="B11269">
        <v>3.7424650192260698</v>
      </c>
      <c r="C11269">
        <v>11.6390419006347</v>
      </c>
      <c r="D11269">
        <v>3.7424650192260698</v>
      </c>
      <c r="E11269">
        <v>32.912726173076102</v>
      </c>
      <c r="F11269">
        <v>246.203667583076</v>
      </c>
      <c r="G11269">
        <v>121.583725</v>
      </c>
    </row>
    <row r="11270" spans="1:7" x14ac:dyDescent="0.25">
      <c r="A11270">
        <v>112.780000000002</v>
      </c>
      <c r="B11270">
        <v>3.74278593063354</v>
      </c>
      <c r="C11270">
        <v>11.6393117904663</v>
      </c>
      <c r="D11270">
        <v>3.74278593063354</v>
      </c>
      <c r="E11270">
        <v>32.913047084483601</v>
      </c>
      <c r="F11270">
        <v>246.20398849448301</v>
      </c>
      <c r="G11270">
        <v>121.593725000002</v>
      </c>
    </row>
    <row r="11271" spans="1:7" x14ac:dyDescent="0.25">
      <c r="A11271">
        <v>112.79</v>
      </c>
      <c r="B11271">
        <v>3.7431325912475502</v>
      </c>
      <c r="C11271">
        <v>11.6388578414916</v>
      </c>
      <c r="D11271">
        <v>3.7431325912475502</v>
      </c>
      <c r="E11271">
        <v>32.913393745097601</v>
      </c>
      <c r="F11271">
        <v>246.204335155097</v>
      </c>
      <c r="G11271">
        <v>121.603725</v>
      </c>
    </row>
    <row r="11272" spans="1:7" x14ac:dyDescent="0.25">
      <c r="A11272">
        <v>112.800000000002</v>
      </c>
      <c r="B11272">
        <v>3.7434709072113002</v>
      </c>
      <c r="C11272">
        <v>11.6396017074584</v>
      </c>
      <c r="D11272">
        <v>3.7434709072113002</v>
      </c>
      <c r="E11272">
        <v>32.913732061061303</v>
      </c>
      <c r="F11272">
        <v>246.204673471061</v>
      </c>
      <c r="G11272">
        <v>121.61372500000201</v>
      </c>
    </row>
    <row r="11273" spans="1:7" x14ac:dyDescent="0.25">
      <c r="A11273">
        <v>112.810000000001</v>
      </c>
      <c r="B11273">
        <v>3.7438158988952601</v>
      </c>
      <c r="C11273">
        <v>11.638295173645</v>
      </c>
      <c r="D11273">
        <v>3.7438158988952601</v>
      </c>
      <c r="E11273">
        <v>32.914077052745299</v>
      </c>
      <c r="F11273">
        <v>246.20501846274499</v>
      </c>
      <c r="G11273">
        <v>121.623725000001</v>
      </c>
    </row>
    <row r="11274" spans="1:7" x14ac:dyDescent="0.25">
      <c r="A11274">
        <v>112.819999999999</v>
      </c>
      <c r="B11274">
        <v>3.7441492080688401</v>
      </c>
      <c r="C11274">
        <v>11.6386394500732</v>
      </c>
      <c r="D11274">
        <v>3.7441492080688401</v>
      </c>
      <c r="E11274">
        <v>32.914410361918897</v>
      </c>
      <c r="F11274">
        <v>246.205351771918</v>
      </c>
      <c r="G11274">
        <v>121.633724999999</v>
      </c>
    </row>
    <row r="11275" spans="1:7" x14ac:dyDescent="0.25">
      <c r="A11275">
        <v>112.83000000000099</v>
      </c>
      <c r="B11275">
        <v>3.7444295883178702</v>
      </c>
      <c r="C11275">
        <v>11.6395559310913</v>
      </c>
      <c r="D11275">
        <v>3.7444295883178702</v>
      </c>
      <c r="E11275">
        <v>32.914690742167899</v>
      </c>
      <c r="F11275">
        <v>246.205632152167</v>
      </c>
      <c r="G11275">
        <v>121.643725000001</v>
      </c>
    </row>
    <row r="11276" spans="1:7" x14ac:dyDescent="0.25">
      <c r="A11276">
        <v>112.84</v>
      </c>
      <c r="B11276">
        <v>3.7447080612182599</v>
      </c>
      <c r="C11276">
        <v>11.640656471252401</v>
      </c>
      <c r="D11276">
        <v>3.7447080612182599</v>
      </c>
      <c r="E11276">
        <v>32.914969215068297</v>
      </c>
      <c r="F11276">
        <v>246.20591062506799</v>
      </c>
      <c r="G11276">
        <v>121.65372499999999</v>
      </c>
    </row>
    <row r="11277" spans="1:7" x14ac:dyDescent="0.25">
      <c r="A11277">
        <v>112.850000000002</v>
      </c>
      <c r="B11277">
        <v>3.7450461387634202</v>
      </c>
      <c r="C11277">
        <v>11.641881942749</v>
      </c>
      <c r="D11277">
        <v>3.7450461387634202</v>
      </c>
      <c r="E11277">
        <v>32.915307292613498</v>
      </c>
      <c r="F11277">
        <v>246.20624870261301</v>
      </c>
      <c r="G11277">
        <v>121.663725000002</v>
      </c>
    </row>
    <row r="11278" spans="1:7" x14ac:dyDescent="0.25">
      <c r="A11278">
        <v>112.86</v>
      </c>
      <c r="B11278">
        <v>3.7453749179839999</v>
      </c>
      <c r="C11278">
        <v>11.642024993896401</v>
      </c>
      <c r="D11278">
        <v>3.7453749179839999</v>
      </c>
      <c r="E11278">
        <v>32.915636071834001</v>
      </c>
      <c r="F11278">
        <v>246.20657748183399</v>
      </c>
      <c r="G11278">
        <v>121.673725</v>
      </c>
    </row>
    <row r="11279" spans="1:7" x14ac:dyDescent="0.25">
      <c r="A11279">
        <v>112.87000000000199</v>
      </c>
      <c r="B11279">
        <v>3.7456812858581499</v>
      </c>
      <c r="C11279">
        <v>11.641862869262599</v>
      </c>
      <c r="D11279">
        <v>3.7456812858581499</v>
      </c>
      <c r="E11279">
        <v>32.915942439708203</v>
      </c>
      <c r="F11279">
        <v>246.20688384970799</v>
      </c>
      <c r="G11279">
        <v>121.683725000002</v>
      </c>
    </row>
    <row r="11280" spans="1:7" x14ac:dyDescent="0.25">
      <c r="A11280">
        <v>112.880000000001</v>
      </c>
      <c r="B11280">
        <v>3.7459943294525102</v>
      </c>
      <c r="C11280">
        <v>11.6421194076538</v>
      </c>
      <c r="D11280">
        <v>3.7459943294525102</v>
      </c>
      <c r="E11280">
        <v>32.9162554833025</v>
      </c>
      <c r="F11280">
        <v>246.20719689330201</v>
      </c>
      <c r="G11280">
        <v>121.693725</v>
      </c>
    </row>
    <row r="11281" spans="1:7" x14ac:dyDescent="0.25">
      <c r="A11281">
        <v>112.890000000003</v>
      </c>
      <c r="B11281">
        <v>3.7463285923004102</v>
      </c>
      <c r="C11281">
        <v>11.642947196960399</v>
      </c>
      <c r="D11281">
        <v>3.7463285923004102</v>
      </c>
      <c r="E11281">
        <v>32.9165897461504</v>
      </c>
      <c r="F11281">
        <v>246.20753115615</v>
      </c>
      <c r="G11281">
        <v>121.703725000003</v>
      </c>
    </row>
    <row r="11282" spans="1:7" x14ac:dyDescent="0.25">
      <c r="A11282">
        <v>112.900000000001</v>
      </c>
      <c r="B11282">
        <v>3.74665999412536</v>
      </c>
      <c r="C11282">
        <v>11.643572807311999</v>
      </c>
      <c r="D11282">
        <v>3.74665999412536</v>
      </c>
      <c r="E11282">
        <v>32.916921147975401</v>
      </c>
      <c r="F11282">
        <v>246.20786255797501</v>
      </c>
      <c r="G11282">
        <v>121.71372500000101</v>
      </c>
    </row>
    <row r="11283" spans="1:7" x14ac:dyDescent="0.25">
      <c r="A11283">
        <v>112.909999999999</v>
      </c>
      <c r="B11283">
        <v>3.7469801902770898</v>
      </c>
      <c r="C11283">
        <v>11.6438426971435</v>
      </c>
      <c r="D11283">
        <v>3.7469801902770898</v>
      </c>
      <c r="E11283">
        <v>32.917241344127099</v>
      </c>
      <c r="F11283">
        <v>246.20818275412699</v>
      </c>
      <c r="G11283">
        <v>121.72372499999901</v>
      </c>
    </row>
    <row r="11284" spans="1:7" x14ac:dyDescent="0.25">
      <c r="A11284">
        <v>112.920000000001</v>
      </c>
      <c r="B11284">
        <v>3.7473073005676198</v>
      </c>
      <c r="C11284">
        <v>11.6437072753906</v>
      </c>
      <c r="D11284">
        <v>3.7473073005676198</v>
      </c>
      <c r="E11284">
        <v>32.917568454417697</v>
      </c>
      <c r="F11284">
        <v>246.20850986441701</v>
      </c>
      <c r="G11284">
        <v>121.733725000001</v>
      </c>
    </row>
    <row r="11285" spans="1:7" x14ac:dyDescent="0.25">
      <c r="A11285">
        <v>112.93</v>
      </c>
      <c r="B11285">
        <v>3.7476429939270002</v>
      </c>
      <c r="C11285">
        <v>11.6436614990234</v>
      </c>
      <c r="D11285">
        <v>3.7476429939270002</v>
      </c>
      <c r="E11285">
        <v>32.917904147777001</v>
      </c>
      <c r="F11285">
        <v>246.20884555777701</v>
      </c>
      <c r="G11285">
        <v>121.743725</v>
      </c>
    </row>
    <row r="11286" spans="1:7" x14ac:dyDescent="0.25">
      <c r="A11286">
        <v>112.940000000002</v>
      </c>
      <c r="B11286">
        <v>3.7479760646820002</v>
      </c>
      <c r="C11286">
        <v>11.642702102661101</v>
      </c>
      <c r="D11286">
        <v>3.7479760646820002</v>
      </c>
      <c r="E11286">
        <v>32.918237218531999</v>
      </c>
      <c r="F11286">
        <v>246.20917862853199</v>
      </c>
      <c r="G11286">
        <v>121.75372500000201</v>
      </c>
    </row>
    <row r="11287" spans="1:7" x14ac:dyDescent="0.25">
      <c r="A11287">
        <v>112.95</v>
      </c>
      <c r="B11287">
        <v>3.74829077720642</v>
      </c>
      <c r="C11287">
        <v>11.6429748535156</v>
      </c>
      <c r="D11287">
        <v>3.74829077720642</v>
      </c>
      <c r="E11287">
        <v>32.918551931056399</v>
      </c>
      <c r="F11287">
        <v>246.209493341056</v>
      </c>
      <c r="G11287">
        <v>121.76372499999999</v>
      </c>
    </row>
    <row r="11288" spans="1:7" x14ac:dyDescent="0.25">
      <c r="A11288">
        <v>112.960000000002</v>
      </c>
      <c r="B11288">
        <v>3.7486076354980402</v>
      </c>
      <c r="C11288">
        <v>11.6431865692138</v>
      </c>
      <c r="D11288">
        <v>3.7486076354980402</v>
      </c>
      <c r="E11288">
        <v>32.918868789348103</v>
      </c>
      <c r="F11288">
        <v>246.209810199348</v>
      </c>
      <c r="G11288">
        <v>121.773725000002</v>
      </c>
    </row>
    <row r="11289" spans="1:7" x14ac:dyDescent="0.25">
      <c r="A11289">
        <v>112.97000000000099</v>
      </c>
      <c r="B11289">
        <v>3.7489600181579501</v>
      </c>
      <c r="C11289">
        <v>11.644733428955</v>
      </c>
      <c r="D11289">
        <v>3.7489600181579501</v>
      </c>
      <c r="E11289">
        <v>32.919221172008001</v>
      </c>
      <c r="F11289">
        <v>246.210162582008</v>
      </c>
      <c r="G11289">
        <v>121.783725000001</v>
      </c>
    </row>
    <row r="11290" spans="1:7" x14ac:dyDescent="0.25">
      <c r="A11290">
        <v>112.979999999999</v>
      </c>
      <c r="B11290">
        <v>3.7493009567260698</v>
      </c>
      <c r="C11290">
        <v>11.644411087036101</v>
      </c>
      <c r="D11290">
        <v>3.7493009567260698</v>
      </c>
      <c r="E11290">
        <v>32.919562110576102</v>
      </c>
      <c r="F11290">
        <v>246.210503520576</v>
      </c>
      <c r="G11290">
        <v>121.793724999999</v>
      </c>
    </row>
    <row r="11291" spans="1:7" x14ac:dyDescent="0.25">
      <c r="A11291">
        <v>112.990000000001</v>
      </c>
      <c r="B11291">
        <v>3.7496299743652299</v>
      </c>
      <c r="C11291">
        <v>11.6441793441772</v>
      </c>
      <c r="D11291">
        <v>3.7496299743652299</v>
      </c>
      <c r="E11291">
        <v>32.919891128215298</v>
      </c>
      <c r="F11291">
        <v>246.21083253821499</v>
      </c>
      <c r="G11291">
        <v>121.80372500000099</v>
      </c>
    </row>
    <row r="11292" spans="1:7" x14ac:dyDescent="0.25">
      <c r="A11292">
        <v>113</v>
      </c>
      <c r="B11292">
        <v>3.7499406337738002</v>
      </c>
      <c r="C11292">
        <v>11.6431379318237</v>
      </c>
      <c r="D11292">
        <v>3.7499406337738002</v>
      </c>
      <c r="E11292">
        <v>32.920201787623803</v>
      </c>
      <c r="F11292">
        <v>246.21114319762299</v>
      </c>
      <c r="G11292">
        <v>121.813724999999</v>
      </c>
    </row>
    <row r="11293" spans="1:7" x14ac:dyDescent="0.25">
      <c r="A11293">
        <v>113.01000000000199</v>
      </c>
      <c r="B11293">
        <v>3.7502701282501198</v>
      </c>
      <c r="C11293">
        <v>11.643049240112299</v>
      </c>
      <c r="D11293">
        <v>3.7502701282501198</v>
      </c>
      <c r="E11293">
        <v>32.9205312821001</v>
      </c>
      <c r="F11293">
        <v>246.21147269209999</v>
      </c>
      <c r="G11293">
        <v>121.823725000002</v>
      </c>
    </row>
    <row r="11294" spans="1:7" x14ac:dyDescent="0.25">
      <c r="A11294">
        <v>113.02</v>
      </c>
      <c r="B11294">
        <v>3.7506210803985498</v>
      </c>
      <c r="C11294">
        <v>11.643697738647401</v>
      </c>
      <c r="D11294">
        <v>3.7506210803985498</v>
      </c>
      <c r="E11294">
        <v>32.920882234248602</v>
      </c>
      <c r="F11294">
        <v>246.211823644248</v>
      </c>
      <c r="G11294">
        <v>121.833725</v>
      </c>
    </row>
    <row r="11295" spans="1:7" x14ac:dyDescent="0.25">
      <c r="A11295">
        <v>113.030000000002</v>
      </c>
      <c r="B11295">
        <v>3.7509486675262398</v>
      </c>
      <c r="C11295">
        <v>11.643946647644</v>
      </c>
      <c r="D11295">
        <v>3.7509486675262398</v>
      </c>
      <c r="E11295">
        <v>32.921209821376301</v>
      </c>
      <c r="F11295">
        <v>246.212151231376</v>
      </c>
      <c r="G11295">
        <v>121.843725000002</v>
      </c>
    </row>
    <row r="11296" spans="1:7" x14ac:dyDescent="0.25">
      <c r="A11296">
        <v>113.04</v>
      </c>
      <c r="B11296">
        <v>3.7512466907501198</v>
      </c>
      <c r="C11296">
        <v>11.644095420837401</v>
      </c>
      <c r="D11296">
        <v>3.7512466907501198</v>
      </c>
      <c r="E11296">
        <v>32.9215078446001</v>
      </c>
      <c r="F11296">
        <v>246.21244925459999</v>
      </c>
      <c r="G11296">
        <v>121.853725</v>
      </c>
    </row>
    <row r="11297" spans="1:7" x14ac:dyDescent="0.25">
      <c r="A11297">
        <v>113.050000000002</v>
      </c>
      <c r="B11297">
        <v>3.75158166885375</v>
      </c>
      <c r="C11297">
        <v>11.6435222625732</v>
      </c>
      <c r="D11297">
        <v>3.75158166885375</v>
      </c>
      <c r="E11297">
        <v>32.921842822703802</v>
      </c>
      <c r="F11297">
        <v>246.212784232703</v>
      </c>
      <c r="G11297">
        <v>121.86372500000201</v>
      </c>
    </row>
    <row r="11298" spans="1:7" x14ac:dyDescent="0.25">
      <c r="A11298">
        <v>113.060000000001</v>
      </c>
      <c r="B11298">
        <v>3.7519187927246</v>
      </c>
      <c r="C11298">
        <v>11.643980026245099</v>
      </c>
      <c r="D11298">
        <v>3.7519187927246</v>
      </c>
      <c r="E11298">
        <v>32.922179946574602</v>
      </c>
      <c r="F11298">
        <v>246.21312135657399</v>
      </c>
      <c r="G11298">
        <v>121.873725000001</v>
      </c>
    </row>
    <row r="11299" spans="1:7" x14ac:dyDescent="0.25">
      <c r="A11299">
        <v>113.069999999999</v>
      </c>
      <c r="B11299">
        <v>3.75224757194519</v>
      </c>
      <c r="C11299">
        <v>11.642569541931101</v>
      </c>
      <c r="D11299">
        <v>3.75224757194519</v>
      </c>
      <c r="E11299">
        <v>32.922508725795197</v>
      </c>
      <c r="F11299">
        <v>246.213450135795</v>
      </c>
      <c r="G11299">
        <v>121.883724999999</v>
      </c>
    </row>
    <row r="11300" spans="1:7" x14ac:dyDescent="0.25">
      <c r="A11300">
        <v>113.08000000000099</v>
      </c>
      <c r="B11300">
        <v>3.75255250930786</v>
      </c>
      <c r="C11300">
        <v>11.64191532135</v>
      </c>
      <c r="D11300">
        <v>3.75255250930786</v>
      </c>
      <c r="E11300">
        <v>32.922813663157903</v>
      </c>
      <c r="F11300">
        <v>246.21375507315699</v>
      </c>
      <c r="G11300">
        <v>121.893725000001</v>
      </c>
    </row>
    <row r="11301" spans="1:7" x14ac:dyDescent="0.25">
      <c r="A11301">
        <v>113.09</v>
      </c>
      <c r="B11301">
        <v>3.75289630889892</v>
      </c>
      <c r="C11301">
        <v>11.643175125121999</v>
      </c>
      <c r="D11301">
        <v>3.75289630889892</v>
      </c>
      <c r="E11301">
        <v>32.923157462749003</v>
      </c>
      <c r="F11301">
        <v>246.214098872748</v>
      </c>
      <c r="G11301">
        <v>121.90372499999999</v>
      </c>
    </row>
    <row r="11302" spans="1:7" x14ac:dyDescent="0.25">
      <c r="A11302">
        <v>113.100000000002</v>
      </c>
      <c r="B11302">
        <v>3.7532401084899898</v>
      </c>
      <c r="C11302">
        <v>11.644671440124499</v>
      </c>
      <c r="D11302">
        <v>3.7532401084899898</v>
      </c>
      <c r="E11302">
        <v>32.923501262339997</v>
      </c>
      <c r="F11302">
        <v>246.21444267234</v>
      </c>
      <c r="G11302">
        <v>121.913725000002</v>
      </c>
    </row>
    <row r="11303" spans="1:7" x14ac:dyDescent="0.25">
      <c r="A11303">
        <v>113.11</v>
      </c>
      <c r="B11303">
        <v>3.7535510063171298</v>
      </c>
      <c r="C11303">
        <v>11.644939422607401</v>
      </c>
      <c r="D11303">
        <v>3.7535510063171298</v>
      </c>
      <c r="E11303">
        <v>32.923812160167202</v>
      </c>
      <c r="F11303">
        <v>246.21475357016701</v>
      </c>
      <c r="G11303">
        <v>121.923725</v>
      </c>
    </row>
    <row r="11304" spans="1:7" x14ac:dyDescent="0.25">
      <c r="A11304">
        <v>113.12000000000199</v>
      </c>
      <c r="B11304">
        <v>3.7538859844207701</v>
      </c>
      <c r="C11304">
        <v>11.644527435302701</v>
      </c>
      <c r="D11304">
        <v>3.7538859844207701</v>
      </c>
      <c r="E11304">
        <v>32.924147138270797</v>
      </c>
      <c r="F11304">
        <v>246.21508854826999</v>
      </c>
      <c r="G11304">
        <v>121.933725000002</v>
      </c>
    </row>
    <row r="11305" spans="1:7" x14ac:dyDescent="0.25">
      <c r="A11305">
        <v>113.130000000001</v>
      </c>
      <c r="B11305">
        <v>3.7542450428009002</v>
      </c>
      <c r="C11305">
        <v>11.6452074050903</v>
      </c>
      <c r="D11305">
        <v>3.7542450428009002</v>
      </c>
      <c r="E11305">
        <v>32.924506196650903</v>
      </c>
      <c r="F11305">
        <v>246.21544760665</v>
      </c>
      <c r="G11305">
        <v>121.943725</v>
      </c>
    </row>
    <row r="11306" spans="1:7" x14ac:dyDescent="0.25">
      <c r="A11306">
        <v>113.140000000003</v>
      </c>
      <c r="B11306">
        <v>3.7546069622039702</v>
      </c>
      <c r="C11306">
        <v>11.6463909149169</v>
      </c>
      <c r="D11306">
        <v>3.7546069622039702</v>
      </c>
      <c r="E11306">
        <v>32.924868116054</v>
      </c>
      <c r="F11306">
        <v>246.21580952605399</v>
      </c>
      <c r="G11306">
        <v>121.953725000003</v>
      </c>
    </row>
    <row r="11307" spans="1:7" x14ac:dyDescent="0.25">
      <c r="A11307">
        <v>113.150000000001</v>
      </c>
      <c r="B11307">
        <v>3.7549469470977699</v>
      </c>
      <c r="C11307">
        <v>11.6481485366821</v>
      </c>
      <c r="D11307">
        <v>3.7549469470977699</v>
      </c>
      <c r="E11307">
        <v>32.925208100947799</v>
      </c>
      <c r="F11307">
        <v>246.21614951094699</v>
      </c>
      <c r="G11307">
        <v>121.96372500000101</v>
      </c>
    </row>
    <row r="11308" spans="1:7" x14ac:dyDescent="0.25">
      <c r="A11308">
        <v>113.159999999999</v>
      </c>
      <c r="B11308">
        <v>3.7552740573882999</v>
      </c>
      <c r="C11308">
        <v>11.648980140686</v>
      </c>
      <c r="D11308">
        <v>3.7552740573882999</v>
      </c>
      <c r="E11308">
        <v>32.925535211238298</v>
      </c>
      <c r="F11308">
        <v>246.216476621238</v>
      </c>
      <c r="G11308">
        <v>121.97372499999901</v>
      </c>
    </row>
    <row r="11309" spans="1:7" x14ac:dyDescent="0.25">
      <c r="A11309">
        <v>113.170000000001</v>
      </c>
      <c r="B11309">
        <v>3.7555985450744598</v>
      </c>
      <c r="C11309">
        <v>11.650819778442299</v>
      </c>
      <c r="D11309">
        <v>3.7555985450744598</v>
      </c>
      <c r="E11309">
        <v>32.925859698924498</v>
      </c>
      <c r="F11309">
        <v>246.21680110892399</v>
      </c>
      <c r="G11309">
        <v>121.983725000001</v>
      </c>
    </row>
    <row r="11310" spans="1:7" x14ac:dyDescent="0.25">
      <c r="A11310">
        <v>113.18</v>
      </c>
      <c r="B11310">
        <v>3.75594902038574</v>
      </c>
      <c r="C11310">
        <v>11.652359008789</v>
      </c>
      <c r="D11310">
        <v>3.75594902038574</v>
      </c>
      <c r="E11310">
        <v>32.926210174235798</v>
      </c>
      <c r="F11310">
        <v>246.21715158423501</v>
      </c>
      <c r="G11310">
        <v>121.993725</v>
      </c>
    </row>
    <row r="11311" spans="1:7" x14ac:dyDescent="0.25">
      <c r="A11311">
        <v>113.190000000002</v>
      </c>
      <c r="B11311">
        <v>3.7563095092773402</v>
      </c>
      <c r="C11311">
        <v>11.652894973754799</v>
      </c>
      <c r="D11311">
        <v>3.7563095092773402</v>
      </c>
      <c r="E11311">
        <v>32.9265706631274</v>
      </c>
      <c r="F11311">
        <v>246.21751207312701</v>
      </c>
      <c r="G11311">
        <v>122.00372500000201</v>
      </c>
    </row>
    <row r="11312" spans="1:7" x14ac:dyDescent="0.25">
      <c r="A11312">
        <v>113.2</v>
      </c>
      <c r="B11312">
        <v>3.75667977333068</v>
      </c>
      <c r="C11312">
        <v>11.653032302856399</v>
      </c>
      <c r="D11312">
        <v>3.75667977333068</v>
      </c>
      <c r="E11312">
        <v>32.926940927180702</v>
      </c>
      <c r="F11312">
        <v>246.21788233717999</v>
      </c>
      <c r="G11312">
        <v>122.01372499999999</v>
      </c>
    </row>
    <row r="11313" spans="1:7" x14ac:dyDescent="0.25">
      <c r="A11313">
        <v>113.210000000002</v>
      </c>
      <c r="B11313">
        <v>3.7570281028747501</v>
      </c>
      <c r="C11313">
        <v>11.654344558715801</v>
      </c>
      <c r="D11313">
        <v>3.7570281028747501</v>
      </c>
      <c r="E11313">
        <v>32.927289256724798</v>
      </c>
      <c r="F11313">
        <v>246.218230666724</v>
      </c>
      <c r="G11313">
        <v>122.023725000002</v>
      </c>
    </row>
    <row r="11314" spans="1:7" x14ac:dyDescent="0.25">
      <c r="A11314">
        <v>113.22000000000099</v>
      </c>
      <c r="B11314">
        <v>3.7573921680450399</v>
      </c>
      <c r="C11314">
        <v>11.657435417175201</v>
      </c>
      <c r="D11314">
        <v>3.7573921680450399</v>
      </c>
      <c r="E11314">
        <v>32.9276533218951</v>
      </c>
      <c r="F11314">
        <v>246.218594731895</v>
      </c>
      <c r="G11314">
        <v>122.033725000001</v>
      </c>
    </row>
    <row r="11315" spans="1:7" x14ac:dyDescent="0.25">
      <c r="A11315">
        <v>113.229999999999</v>
      </c>
      <c r="B11315">
        <v>3.7577679157257</v>
      </c>
      <c r="C11315">
        <v>11.658749580383301</v>
      </c>
      <c r="D11315">
        <v>3.7577679157257</v>
      </c>
      <c r="E11315">
        <v>32.9280290695757</v>
      </c>
      <c r="F11315">
        <v>246.21897047957501</v>
      </c>
      <c r="G11315">
        <v>122.043724999999</v>
      </c>
    </row>
    <row r="11316" spans="1:7" x14ac:dyDescent="0.25">
      <c r="A11316">
        <v>113.240000000001</v>
      </c>
      <c r="B11316">
        <v>3.75814509391784</v>
      </c>
      <c r="C11316">
        <v>11.660289764404199</v>
      </c>
      <c r="D11316">
        <v>3.75814509391784</v>
      </c>
      <c r="E11316">
        <v>32.928406247767903</v>
      </c>
      <c r="F11316">
        <v>246.219347657767</v>
      </c>
      <c r="G11316">
        <v>122.05372500000099</v>
      </c>
    </row>
    <row r="11317" spans="1:7" x14ac:dyDescent="0.25">
      <c r="A11317">
        <v>113.25</v>
      </c>
      <c r="B11317">
        <v>3.7585153579711901</v>
      </c>
      <c r="C11317">
        <v>11.661215782165501</v>
      </c>
      <c r="D11317">
        <v>3.7585153579711901</v>
      </c>
      <c r="E11317">
        <v>32.928776511821198</v>
      </c>
      <c r="F11317">
        <v>246.219717921821</v>
      </c>
      <c r="G11317">
        <v>122.063724999999</v>
      </c>
    </row>
    <row r="11318" spans="1:7" x14ac:dyDescent="0.25">
      <c r="A11318">
        <v>113.26000000000199</v>
      </c>
      <c r="B11318">
        <v>3.7588691711425701</v>
      </c>
      <c r="C11318">
        <v>11.6638841629028</v>
      </c>
      <c r="D11318">
        <v>3.7588691711425701</v>
      </c>
      <c r="E11318">
        <v>32.929130324992599</v>
      </c>
      <c r="F11318">
        <v>246.22007173499199</v>
      </c>
      <c r="G11318">
        <v>122.073725000002</v>
      </c>
    </row>
    <row r="11319" spans="1:7" x14ac:dyDescent="0.25">
      <c r="A11319">
        <v>113.27</v>
      </c>
      <c r="B11319">
        <v>3.7592170238494802</v>
      </c>
      <c r="C11319">
        <v>11.666891098022401</v>
      </c>
      <c r="D11319">
        <v>3.7592170238494802</v>
      </c>
      <c r="E11319">
        <v>32.929478177699501</v>
      </c>
      <c r="F11319">
        <v>246.22041958769901</v>
      </c>
      <c r="G11319">
        <v>122.083725</v>
      </c>
    </row>
    <row r="11320" spans="1:7" x14ac:dyDescent="0.25">
      <c r="A11320">
        <v>113.280000000002</v>
      </c>
      <c r="B11320">
        <v>3.7595868110656698</v>
      </c>
      <c r="C11320">
        <v>11.6697082519531</v>
      </c>
      <c r="D11320">
        <v>3.7595868110656698</v>
      </c>
      <c r="E11320">
        <v>32.929847964915702</v>
      </c>
      <c r="F11320">
        <v>246.220789374915</v>
      </c>
      <c r="G11320">
        <v>122.093725000002</v>
      </c>
    </row>
    <row r="11321" spans="1:7" x14ac:dyDescent="0.25">
      <c r="A11321">
        <v>113.29</v>
      </c>
      <c r="B11321">
        <v>3.7599804401397701</v>
      </c>
      <c r="C11321">
        <v>11.6716766357421</v>
      </c>
      <c r="D11321">
        <v>3.7599804401397701</v>
      </c>
      <c r="E11321">
        <v>32.930241593989798</v>
      </c>
      <c r="F11321">
        <v>246.22118300398901</v>
      </c>
      <c r="G11321">
        <v>122.103725</v>
      </c>
    </row>
    <row r="11322" spans="1:7" x14ac:dyDescent="0.25">
      <c r="A11322">
        <v>113.300000000002</v>
      </c>
      <c r="B11322">
        <v>3.7603881359100302</v>
      </c>
      <c r="C11322">
        <v>11.6741228103637</v>
      </c>
      <c r="D11322">
        <v>3.7603881359100302</v>
      </c>
      <c r="E11322">
        <v>32.930649289760098</v>
      </c>
      <c r="F11322">
        <v>246.22159069975999</v>
      </c>
      <c r="G11322">
        <v>122.11372500000201</v>
      </c>
    </row>
    <row r="11323" spans="1:7" x14ac:dyDescent="0.25">
      <c r="A11323">
        <v>113.310000000001</v>
      </c>
      <c r="B11323">
        <v>3.76075983047485</v>
      </c>
      <c r="C11323">
        <v>11.675711631774901</v>
      </c>
      <c r="D11323">
        <v>3.76075983047485</v>
      </c>
      <c r="E11323">
        <v>32.931020984324903</v>
      </c>
      <c r="F11323">
        <v>246.22196239432401</v>
      </c>
      <c r="G11323">
        <v>122.123725000001</v>
      </c>
    </row>
    <row r="11324" spans="1:7" x14ac:dyDescent="0.25">
      <c r="A11324">
        <v>113.319999999999</v>
      </c>
      <c r="B11324">
        <v>3.7611591815948402</v>
      </c>
      <c r="C11324">
        <v>11.6762599945068</v>
      </c>
      <c r="D11324">
        <v>3.7611591815948402</v>
      </c>
      <c r="E11324">
        <v>32.931420335444898</v>
      </c>
      <c r="F11324">
        <v>246.222361745444</v>
      </c>
      <c r="G11324">
        <v>122.133724999999</v>
      </c>
    </row>
    <row r="11325" spans="1:7" x14ac:dyDescent="0.25">
      <c r="A11325">
        <v>113.33000000000099</v>
      </c>
      <c r="B11325">
        <v>3.7615501880645699</v>
      </c>
      <c r="C11325">
        <v>11.677669525146401</v>
      </c>
      <c r="D11325">
        <v>3.7615501880645699</v>
      </c>
      <c r="E11325">
        <v>32.931811341914603</v>
      </c>
      <c r="F11325">
        <v>246.22275275191399</v>
      </c>
      <c r="G11325">
        <v>122.143725000001</v>
      </c>
    </row>
    <row r="11326" spans="1:7" x14ac:dyDescent="0.25">
      <c r="A11326">
        <v>113.34</v>
      </c>
      <c r="B11326">
        <v>3.76191926002502</v>
      </c>
      <c r="C11326">
        <v>11.6793165206909</v>
      </c>
      <c r="D11326">
        <v>3.76191926002502</v>
      </c>
      <c r="E11326">
        <v>32.932180413875102</v>
      </c>
      <c r="F11326">
        <v>246.223121823875</v>
      </c>
      <c r="G11326">
        <v>122.15372499999999</v>
      </c>
    </row>
    <row r="11327" spans="1:7" x14ac:dyDescent="0.25">
      <c r="A11327">
        <v>113.350000000002</v>
      </c>
      <c r="B11327">
        <v>3.76227450370788</v>
      </c>
      <c r="C11327">
        <v>11.6796569824218</v>
      </c>
      <c r="D11327">
        <v>3.76227450370788</v>
      </c>
      <c r="E11327">
        <v>32.932535657557899</v>
      </c>
      <c r="F11327">
        <v>246.22347706755701</v>
      </c>
      <c r="G11327">
        <v>122.163725000002</v>
      </c>
    </row>
    <row r="11328" spans="1:7" x14ac:dyDescent="0.25">
      <c r="A11328">
        <v>113.36</v>
      </c>
      <c r="B11328">
        <v>3.7626192569732599</v>
      </c>
      <c r="C11328">
        <v>11.6791563034057</v>
      </c>
      <c r="D11328">
        <v>3.7626192569732599</v>
      </c>
      <c r="E11328">
        <v>32.932880410823302</v>
      </c>
      <c r="F11328">
        <v>246.22382182082299</v>
      </c>
      <c r="G11328">
        <v>122.173725</v>
      </c>
    </row>
    <row r="11329" spans="1:7" x14ac:dyDescent="0.25">
      <c r="A11329">
        <v>113.37000000000199</v>
      </c>
      <c r="B11329">
        <v>3.7629921436309801</v>
      </c>
      <c r="C11329">
        <v>11.6780796051025</v>
      </c>
      <c r="D11329">
        <v>3.7629921436309801</v>
      </c>
      <c r="E11329">
        <v>32.933253297481002</v>
      </c>
      <c r="F11329">
        <v>246.22419470748099</v>
      </c>
      <c r="G11329">
        <v>122.183725000002</v>
      </c>
    </row>
    <row r="11330" spans="1:7" x14ac:dyDescent="0.25">
      <c r="A11330">
        <v>113.380000000001</v>
      </c>
      <c r="B11330">
        <v>3.7633585929870601</v>
      </c>
      <c r="C11330">
        <v>11.6783857345581</v>
      </c>
      <c r="D11330">
        <v>3.7633585929870601</v>
      </c>
      <c r="E11330">
        <v>32.933619746837103</v>
      </c>
      <c r="F11330">
        <v>246.22456115683701</v>
      </c>
      <c r="G11330">
        <v>122.193725</v>
      </c>
    </row>
    <row r="11331" spans="1:7" x14ac:dyDescent="0.25">
      <c r="A11331">
        <v>113.390000000003</v>
      </c>
      <c r="B11331">
        <v>3.7636871337890598</v>
      </c>
      <c r="C11331">
        <v>11.6780996322631</v>
      </c>
      <c r="D11331">
        <v>3.7636871337890598</v>
      </c>
      <c r="E11331">
        <v>32.933948287639097</v>
      </c>
      <c r="F11331">
        <v>246.22488969763899</v>
      </c>
      <c r="G11331">
        <v>122.203725000003</v>
      </c>
    </row>
    <row r="11332" spans="1:7" x14ac:dyDescent="0.25">
      <c r="A11332">
        <v>113.400000000001</v>
      </c>
      <c r="B11332">
        <v>3.7640404701232901</v>
      </c>
      <c r="C11332">
        <v>11.6780605316162</v>
      </c>
      <c r="D11332">
        <v>3.7640404701232901</v>
      </c>
      <c r="E11332">
        <v>32.934301623973298</v>
      </c>
      <c r="F11332">
        <v>246.22524303397299</v>
      </c>
      <c r="G11332">
        <v>122.21372500000101</v>
      </c>
    </row>
    <row r="11333" spans="1:7" x14ac:dyDescent="0.25">
      <c r="A11333">
        <v>113.409999999999</v>
      </c>
      <c r="B11333">
        <v>3.76437067985534</v>
      </c>
      <c r="C11333">
        <v>11.6771593093872</v>
      </c>
      <c r="D11333">
        <v>3.76437067985534</v>
      </c>
      <c r="E11333">
        <v>32.934631833705403</v>
      </c>
      <c r="F11333">
        <v>246.22557324370501</v>
      </c>
      <c r="G11333">
        <v>122.22372499999901</v>
      </c>
    </row>
    <row r="11334" spans="1:7" x14ac:dyDescent="0.25">
      <c r="A11334">
        <v>113.420000000001</v>
      </c>
      <c r="B11334">
        <v>3.76470470428466</v>
      </c>
      <c r="C11334">
        <v>11.677131652831999</v>
      </c>
      <c r="D11334">
        <v>3.76470470428466</v>
      </c>
      <c r="E11334">
        <v>32.934965858134703</v>
      </c>
      <c r="F11334">
        <v>246.22590726813399</v>
      </c>
      <c r="G11334">
        <v>122.233725000001</v>
      </c>
    </row>
    <row r="11335" spans="1:7" x14ac:dyDescent="0.25">
      <c r="A11335">
        <v>113.43</v>
      </c>
      <c r="B11335">
        <v>3.76505994796752</v>
      </c>
      <c r="C11335">
        <v>11.677487373351999</v>
      </c>
      <c r="D11335">
        <v>3.76505994796752</v>
      </c>
      <c r="E11335">
        <v>32.9353211018176</v>
      </c>
      <c r="F11335">
        <v>246.226262511817</v>
      </c>
      <c r="G11335">
        <v>122.243725</v>
      </c>
    </row>
    <row r="11336" spans="1:7" x14ac:dyDescent="0.25">
      <c r="A11336">
        <v>113.440000000002</v>
      </c>
      <c r="B11336">
        <v>3.7653925418853702</v>
      </c>
      <c r="C11336">
        <v>11.677869796752899</v>
      </c>
      <c r="D11336">
        <v>3.7653925418853702</v>
      </c>
      <c r="E11336">
        <v>32.935653695735397</v>
      </c>
      <c r="F11336">
        <v>246.22659510573499</v>
      </c>
      <c r="G11336">
        <v>122.25372500000201</v>
      </c>
    </row>
    <row r="11337" spans="1:7" x14ac:dyDescent="0.25">
      <c r="A11337">
        <v>113.45</v>
      </c>
      <c r="B11337">
        <v>3.7657337188720699</v>
      </c>
      <c r="C11337">
        <v>11.679479598999</v>
      </c>
      <c r="D11337">
        <v>3.7657337188720699</v>
      </c>
      <c r="E11337">
        <v>32.935994872722098</v>
      </c>
      <c r="F11337">
        <v>246.22693628272199</v>
      </c>
      <c r="G11337">
        <v>122.26372499999999</v>
      </c>
    </row>
    <row r="11338" spans="1:7" x14ac:dyDescent="0.25">
      <c r="A11338">
        <v>113.460000000002</v>
      </c>
      <c r="B11338">
        <v>3.7660815715789702</v>
      </c>
      <c r="C11338">
        <v>11.6805763244628</v>
      </c>
      <c r="D11338">
        <v>3.7660815715789702</v>
      </c>
      <c r="E11338">
        <v>32.936342725429</v>
      </c>
      <c r="F11338">
        <v>246.22728413542899</v>
      </c>
      <c r="G11338">
        <v>122.273725000002</v>
      </c>
    </row>
    <row r="11339" spans="1:7" x14ac:dyDescent="0.25">
      <c r="A11339">
        <v>113.47000000000099</v>
      </c>
      <c r="B11339">
        <v>3.7664060592651301</v>
      </c>
      <c r="C11339">
        <v>11.6811990737915</v>
      </c>
      <c r="D11339">
        <v>3.7664060592651301</v>
      </c>
      <c r="E11339">
        <v>32.9366672131152</v>
      </c>
      <c r="F11339">
        <v>246.227608623115</v>
      </c>
      <c r="G11339">
        <v>122.283725000001</v>
      </c>
    </row>
    <row r="11340" spans="1:7" x14ac:dyDescent="0.25">
      <c r="A11340">
        <v>113.479999999999</v>
      </c>
      <c r="B11340">
        <v>3.7667539119720401</v>
      </c>
      <c r="C11340">
        <v>11.681676864624</v>
      </c>
      <c r="D11340">
        <v>3.7667539119720401</v>
      </c>
      <c r="E11340">
        <v>32.937015065822102</v>
      </c>
      <c r="F11340">
        <v>246.227956475822</v>
      </c>
      <c r="G11340">
        <v>122.293724999999</v>
      </c>
    </row>
    <row r="11341" spans="1:7" x14ac:dyDescent="0.25">
      <c r="A11341">
        <v>113.490000000001</v>
      </c>
      <c r="B11341">
        <v>3.7671115398406898</v>
      </c>
      <c r="C11341">
        <v>11.6821231842041</v>
      </c>
      <c r="D11341">
        <v>3.7671115398406898</v>
      </c>
      <c r="E11341">
        <v>32.937372693690698</v>
      </c>
      <c r="F11341">
        <v>246.22831410369</v>
      </c>
      <c r="G11341">
        <v>122.30372500000099</v>
      </c>
    </row>
    <row r="11342" spans="1:7" x14ac:dyDescent="0.25">
      <c r="A11342">
        <v>113.5</v>
      </c>
      <c r="B11342">
        <v>3.7674474716186501</v>
      </c>
      <c r="C11342">
        <v>11.6813554763793</v>
      </c>
      <c r="D11342">
        <v>3.7674474716186501</v>
      </c>
      <c r="E11342">
        <v>32.937708625468701</v>
      </c>
      <c r="F11342">
        <v>246.22865003546801</v>
      </c>
      <c r="G11342">
        <v>122.313724999999</v>
      </c>
    </row>
    <row r="11343" spans="1:7" x14ac:dyDescent="0.25">
      <c r="A11343">
        <v>113.51000000000199</v>
      </c>
      <c r="B11343">
        <v>3.7677762508392298</v>
      </c>
      <c r="C11343">
        <v>11.6823415756225</v>
      </c>
      <c r="D11343">
        <v>3.7677762508392298</v>
      </c>
      <c r="E11343">
        <v>32.938037404689297</v>
      </c>
      <c r="F11343">
        <v>246.22897881468899</v>
      </c>
      <c r="G11343">
        <v>122.323725000002</v>
      </c>
    </row>
    <row r="11344" spans="1:7" x14ac:dyDescent="0.25">
      <c r="A11344">
        <v>113.52</v>
      </c>
      <c r="B11344">
        <v>3.7680964469909601</v>
      </c>
      <c r="C11344">
        <v>11.6822853088378</v>
      </c>
      <c r="D11344">
        <v>3.7680964469909601</v>
      </c>
      <c r="E11344">
        <v>32.938357600841002</v>
      </c>
      <c r="F11344">
        <v>246.229299010841</v>
      </c>
      <c r="G11344">
        <v>122.333725</v>
      </c>
    </row>
    <row r="11345" spans="1:7" x14ac:dyDescent="0.25">
      <c r="A11345">
        <v>113.530000000002</v>
      </c>
      <c r="B11345">
        <v>3.7683742046356201</v>
      </c>
      <c r="C11345">
        <v>11.681835174560501</v>
      </c>
      <c r="D11345">
        <v>3.7683742046356201</v>
      </c>
      <c r="E11345">
        <v>32.938635358485598</v>
      </c>
      <c r="F11345">
        <v>246.229576768485</v>
      </c>
      <c r="G11345">
        <v>122.343725000002</v>
      </c>
    </row>
    <row r="11346" spans="1:7" x14ac:dyDescent="0.25">
      <c r="A11346">
        <v>113.54</v>
      </c>
      <c r="B11346">
        <v>3.7686514854431099</v>
      </c>
      <c r="C11346">
        <v>11.681323051452599</v>
      </c>
      <c r="D11346">
        <v>3.7686514854431099</v>
      </c>
      <c r="E11346">
        <v>32.9389126392931</v>
      </c>
      <c r="F11346">
        <v>246.22985404929301</v>
      </c>
      <c r="G11346">
        <v>122.353725</v>
      </c>
    </row>
    <row r="11347" spans="1:7" x14ac:dyDescent="0.25">
      <c r="A11347">
        <v>113.550000000002</v>
      </c>
      <c r="B11347">
        <v>3.7689461708068799</v>
      </c>
      <c r="C11347">
        <v>11.6805763244628</v>
      </c>
      <c r="D11347">
        <v>3.7689461708068799</v>
      </c>
      <c r="E11347">
        <v>32.939207324656898</v>
      </c>
      <c r="F11347">
        <v>246.23014873465601</v>
      </c>
      <c r="G11347">
        <v>122.36372500000201</v>
      </c>
    </row>
    <row r="11348" spans="1:7" x14ac:dyDescent="0.25">
      <c r="A11348">
        <v>113.560000000001</v>
      </c>
      <c r="B11348">
        <v>3.7692732810974099</v>
      </c>
      <c r="C11348">
        <v>11.678230285644499</v>
      </c>
      <c r="D11348">
        <v>3.7692732810974099</v>
      </c>
      <c r="E11348">
        <v>32.939534434947397</v>
      </c>
      <c r="F11348">
        <v>246.23047584494699</v>
      </c>
      <c r="G11348">
        <v>122.373725000001</v>
      </c>
    </row>
    <row r="11349" spans="1:7" x14ac:dyDescent="0.25">
      <c r="A11349">
        <v>113.569999999999</v>
      </c>
      <c r="B11349">
        <v>3.7696061134338299</v>
      </c>
      <c r="C11349">
        <v>11.677587509155201</v>
      </c>
      <c r="D11349">
        <v>3.7696061134338299</v>
      </c>
      <c r="E11349">
        <v>32.939867267283901</v>
      </c>
      <c r="F11349">
        <v>246.23080867728299</v>
      </c>
      <c r="G11349">
        <v>122.383724999999</v>
      </c>
    </row>
    <row r="11350" spans="1:7" x14ac:dyDescent="0.25">
      <c r="A11350">
        <v>113.58000000000099</v>
      </c>
      <c r="B11350">
        <v>3.7699704170227002</v>
      </c>
      <c r="C11350">
        <v>11.676159858703601</v>
      </c>
      <c r="D11350">
        <v>3.7699704170227002</v>
      </c>
      <c r="E11350">
        <v>32.940231570872697</v>
      </c>
      <c r="F11350">
        <v>246.231172980872</v>
      </c>
      <c r="G11350">
        <v>122.393725000001</v>
      </c>
    </row>
    <row r="11351" spans="1:7" x14ac:dyDescent="0.25">
      <c r="A11351">
        <v>113.59</v>
      </c>
      <c r="B11351">
        <v>3.7703037261962802</v>
      </c>
      <c r="C11351">
        <v>11.6753749847412</v>
      </c>
      <c r="D11351">
        <v>3.7703037261962802</v>
      </c>
      <c r="E11351">
        <v>32.940564880046303</v>
      </c>
      <c r="F11351">
        <v>246.23150629004601</v>
      </c>
      <c r="G11351">
        <v>122.40372499999999</v>
      </c>
    </row>
    <row r="11352" spans="1:7" x14ac:dyDescent="0.25">
      <c r="A11352">
        <v>113.600000000002</v>
      </c>
      <c r="B11352">
        <v>3.7705800533294598</v>
      </c>
      <c r="C11352">
        <v>11.675387382507299</v>
      </c>
      <c r="D11352">
        <v>3.7705800533294598</v>
      </c>
      <c r="E11352">
        <v>32.940841207179503</v>
      </c>
      <c r="F11352">
        <v>246.23178261717899</v>
      </c>
      <c r="G11352">
        <v>122.413725000002</v>
      </c>
    </row>
    <row r="11353" spans="1:7" x14ac:dyDescent="0.25">
      <c r="A11353">
        <v>113.61</v>
      </c>
      <c r="B11353">
        <v>3.7708542346954301</v>
      </c>
      <c r="C11353">
        <v>11.675137519836399</v>
      </c>
      <c r="D11353">
        <v>3.7708542346954301</v>
      </c>
      <c r="E11353">
        <v>32.941115388545498</v>
      </c>
      <c r="F11353">
        <v>246.23205679854499</v>
      </c>
      <c r="G11353">
        <v>122.423725</v>
      </c>
    </row>
    <row r="11354" spans="1:7" x14ac:dyDescent="0.25">
      <c r="A11354">
        <v>113.62000000000199</v>
      </c>
      <c r="B11354">
        <v>3.7711801528930602</v>
      </c>
      <c r="C11354">
        <v>11.674403190612701</v>
      </c>
      <c r="D11354">
        <v>3.7711801528930602</v>
      </c>
      <c r="E11354">
        <v>32.941441306743101</v>
      </c>
      <c r="F11354">
        <v>246.23238271674299</v>
      </c>
      <c r="G11354">
        <v>122.433725000002</v>
      </c>
    </row>
    <row r="11355" spans="1:7" x14ac:dyDescent="0.25">
      <c r="A11355">
        <v>113.630000000001</v>
      </c>
      <c r="B11355">
        <v>3.77149081230163</v>
      </c>
      <c r="C11355">
        <v>11.6734008789062</v>
      </c>
      <c r="D11355">
        <v>3.77149081230163</v>
      </c>
      <c r="E11355">
        <v>32.941751966151699</v>
      </c>
      <c r="F11355">
        <v>246.23269337615099</v>
      </c>
      <c r="G11355">
        <v>122.443725</v>
      </c>
    </row>
    <row r="11356" spans="1:7" x14ac:dyDescent="0.25">
      <c r="A11356">
        <v>113.640000000003</v>
      </c>
      <c r="B11356">
        <v>3.7717704772949201</v>
      </c>
      <c r="C11356">
        <v>11.6719036102294</v>
      </c>
      <c r="D11356">
        <v>3.7717704772949201</v>
      </c>
      <c r="E11356">
        <v>32.9420316311449</v>
      </c>
      <c r="F11356">
        <v>246.23297304114399</v>
      </c>
      <c r="G11356">
        <v>122.453725000003</v>
      </c>
    </row>
    <row r="11357" spans="1:7" x14ac:dyDescent="0.25">
      <c r="A11357">
        <v>113.650000000001</v>
      </c>
      <c r="B11357">
        <v>3.7721045017242401</v>
      </c>
      <c r="C11357">
        <v>11.669070243835399</v>
      </c>
      <c r="D11357">
        <v>3.7721045017242401</v>
      </c>
      <c r="E11357">
        <v>32.942365655574299</v>
      </c>
      <c r="F11357">
        <v>246.233307065574</v>
      </c>
      <c r="G11357">
        <v>122.46372500000101</v>
      </c>
    </row>
    <row r="11358" spans="1:7" x14ac:dyDescent="0.25">
      <c r="A11358">
        <v>113.659999999999</v>
      </c>
      <c r="B11358">
        <v>3.7724292278289702</v>
      </c>
      <c r="C11358">
        <v>11.6690549850463</v>
      </c>
      <c r="D11358">
        <v>3.7724292278289702</v>
      </c>
      <c r="E11358">
        <v>32.942690381679</v>
      </c>
      <c r="F11358">
        <v>246.23363179167899</v>
      </c>
      <c r="G11358">
        <v>122.47372499999901</v>
      </c>
    </row>
    <row r="11359" spans="1:7" x14ac:dyDescent="0.25">
      <c r="A11359">
        <v>113.670000000001</v>
      </c>
      <c r="B11359">
        <v>3.7727081775665199</v>
      </c>
      <c r="C11359">
        <v>11.6696319580078</v>
      </c>
      <c r="D11359">
        <v>3.7727081775665199</v>
      </c>
      <c r="E11359">
        <v>32.942969331416599</v>
      </c>
      <c r="F11359">
        <v>246.233910741416</v>
      </c>
      <c r="G11359">
        <v>122.483725000001</v>
      </c>
    </row>
    <row r="11360" spans="1:7" x14ac:dyDescent="0.25">
      <c r="A11360">
        <v>113.68</v>
      </c>
      <c r="B11360">
        <v>3.77301573753356</v>
      </c>
      <c r="C11360">
        <v>11.669286727905201</v>
      </c>
      <c r="D11360">
        <v>3.77301573753356</v>
      </c>
      <c r="E11360">
        <v>32.943276891383597</v>
      </c>
      <c r="F11360">
        <v>246.23421830138301</v>
      </c>
      <c r="G11360">
        <v>122.493725</v>
      </c>
    </row>
    <row r="11361" spans="1:7" x14ac:dyDescent="0.25">
      <c r="A11361">
        <v>113.690000000002</v>
      </c>
      <c r="B11361">
        <v>3.77334380149841</v>
      </c>
      <c r="C11361">
        <v>11.6697130203247</v>
      </c>
      <c r="D11361">
        <v>3.77334380149841</v>
      </c>
      <c r="E11361">
        <v>32.943604955348398</v>
      </c>
      <c r="F11361">
        <v>246.234546365348</v>
      </c>
      <c r="G11361">
        <v>122.50372500000201</v>
      </c>
    </row>
    <row r="11362" spans="1:7" x14ac:dyDescent="0.25">
      <c r="A11362">
        <v>113.7</v>
      </c>
      <c r="B11362">
        <v>3.7736852169036799</v>
      </c>
      <c r="C11362">
        <v>11.6695289611816</v>
      </c>
      <c r="D11362">
        <v>3.7736852169036799</v>
      </c>
      <c r="E11362">
        <v>32.9439463707537</v>
      </c>
      <c r="F11362">
        <v>246.23488778075301</v>
      </c>
      <c r="G11362">
        <v>122.51372499999999</v>
      </c>
    </row>
    <row r="11363" spans="1:7" x14ac:dyDescent="0.25">
      <c r="A11363">
        <v>113.710000000002</v>
      </c>
      <c r="B11363">
        <v>3.7740099430084202</v>
      </c>
      <c r="C11363">
        <v>11.6695947647094</v>
      </c>
      <c r="D11363">
        <v>3.7740099430084202</v>
      </c>
      <c r="E11363">
        <v>32.9442710968585</v>
      </c>
      <c r="F11363">
        <v>246.23521250685801</v>
      </c>
      <c r="G11363">
        <v>122.523725000002</v>
      </c>
    </row>
    <row r="11364" spans="1:7" x14ac:dyDescent="0.25">
      <c r="A11364">
        <v>113.72000000000099</v>
      </c>
      <c r="B11364">
        <v>3.7743270397186199</v>
      </c>
      <c r="C11364">
        <v>11.669780731201101</v>
      </c>
      <c r="D11364">
        <v>3.7743270397186199</v>
      </c>
      <c r="E11364">
        <v>32.944588193568698</v>
      </c>
      <c r="F11364">
        <v>246.23552960356801</v>
      </c>
      <c r="G11364">
        <v>122.533725000001</v>
      </c>
    </row>
    <row r="11365" spans="1:7" x14ac:dyDescent="0.25">
      <c r="A11365">
        <v>113.729999999999</v>
      </c>
      <c r="B11365">
        <v>3.7746312618255602</v>
      </c>
      <c r="C11365">
        <v>11.6702480316162</v>
      </c>
      <c r="D11365">
        <v>3.7746312618255602</v>
      </c>
      <c r="E11365">
        <v>32.944892415675596</v>
      </c>
      <c r="F11365">
        <v>246.235833825675</v>
      </c>
      <c r="G11365">
        <v>122.543724999999</v>
      </c>
    </row>
    <row r="11366" spans="1:7" x14ac:dyDescent="0.25">
      <c r="A11366">
        <v>113.740000000001</v>
      </c>
      <c r="B11366">
        <v>3.7749168872833199</v>
      </c>
      <c r="C11366">
        <v>11.6698293685913</v>
      </c>
      <c r="D11366">
        <v>3.7749168872833199</v>
      </c>
      <c r="E11366">
        <v>32.945178041133403</v>
      </c>
      <c r="F11366">
        <v>246.23611945113299</v>
      </c>
      <c r="G11366">
        <v>122.55372500000099</v>
      </c>
    </row>
    <row r="11367" spans="1:7" x14ac:dyDescent="0.25">
      <c r="A11367">
        <v>113.75</v>
      </c>
      <c r="B11367">
        <v>3.7752063274383501</v>
      </c>
      <c r="C11367">
        <v>11.671196937561</v>
      </c>
      <c r="D11367">
        <v>3.7752063274383501</v>
      </c>
      <c r="E11367">
        <v>32.945467481288397</v>
      </c>
      <c r="F11367">
        <v>246.23640889128799</v>
      </c>
      <c r="G11367">
        <v>122.563724999999</v>
      </c>
    </row>
    <row r="11368" spans="1:7" x14ac:dyDescent="0.25">
      <c r="A11368">
        <v>113.76000000000199</v>
      </c>
      <c r="B11368">
        <v>3.7755329608917201</v>
      </c>
      <c r="C11368">
        <v>11.6705160140991</v>
      </c>
      <c r="D11368">
        <v>3.7755329608917201</v>
      </c>
      <c r="E11368">
        <v>32.945794114741801</v>
      </c>
      <c r="F11368">
        <v>246.23673552474099</v>
      </c>
      <c r="G11368">
        <v>122.573725000002</v>
      </c>
    </row>
    <row r="11369" spans="1:7" x14ac:dyDescent="0.25">
      <c r="A11369">
        <v>113.77</v>
      </c>
      <c r="B11369">
        <v>3.77587842941284</v>
      </c>
      <c r="C11369">
        <v>11.6694421768188</v>
      </c>
      <c r="D11369">
        <v>3.77587842941284</v>
      </c>
      <c r="E11369">
        <v>32.946139583262898</v>
      </c>
      <c r="F11369">
        <v>246.237080993262</v>
      </c>
      <c r="G11369">
        <v>122.583725</v>
      </c>
    </row>
    <row r="11370" spans="1:7" x14ac:dyDescent="0.25">
      <c r="A11370">
        <v>113.780000000002</v>
      </c>
      <c r="B11370">
        <v>3.7762098312377899</v>
      </c>
      <c r="C11370">
        <v>11.6698760986328</v>
      </c>
      <c r="D11370">
        <v>3.7762098312377899</v>
      </c>
      <c r="E11370">
        <v>32.946470985087799</v>
      </c>
      <c r="F11370">
        <v>246.23741239508701</v>
      </c>
      <c r="G11370">
        <v>122.593725000002</v>
      </c>
    </row>
    <row r="11371" spans="1:7" x14ac:dyDescent="0.25">
      <c r="A11371">
        <v>113.79</v>
      </c>
      <c r="B11371">
        <v>3.77652764320373</v>
      </c>
      <c r="C11371">
        <v>11.668963432311999</v>
      </c>
      <c r="D11371">
        <v>3.77652764320373</v>
      </c>
      <c r="E11371">
        <v>32.946788797053799</v>
      </c>
      <c r="F11371">
        <v>246.237730207053</v>
      </c>
      <c r="G11371">
        <v>122.603725</v>
      </c>
    </row>
    <row r="11372" spans="1:7" x14ac:dyDescent="0.25">
      <c r="A11372">
        <v>113.800000000002</v>
      </c>
      <c r="B11372">
        <v>3.7768313884735099</v>
      </c>
      <c r="C11372">
        <v>11.6684856414794</v>
      </c>
      <c r="D11372">
        <v>3.7768313884735099</v>
      </c>
      <c r="E11372">
        <v>32.947092542323503</v>
      </c>
      <c r="F11372">
        <v>246.23803395232301</v>
      </c>
      <c r="G11372">
        <v>122.61372500000201</v>
      </c>
    </row>
    <row r="11373" spans="1:7" x14ac:dyDescent="0.25">
      <c r="A11373">
        <v>113.810000000001</v>
      </c>
      <c r="B11373">
        <v>3.7771418094635001</v>
      </c>
      <c r="C11373">
        <v>11.667594909667899</v>
      </c>
      <c r="D11373">
        <v>3.7771418094635001</v>
      </c>
      <c r="E11373">
        <v>32.9474029633135</v>
      </c>
      <c r="F11373">
        <v>246.238344373313</v>
      </c>
      <c r="G11373">
        <v>122.623725000001</v>
      </c>
    </row>
    <row r="11374" spans="1:7" x14ac:dyDescent="0.25">
      <c r="A11374">
        <v>113.819999999999</v>
      </c>
      <c r="B11374">
        <v>3.77743196487426</v>
      </c>
      <c r="C11374">
        <v>11.66748046875</v>
      </c>
      <c r="D11374">
        <v>3.77743196487426</v>
      </c>
      <c r="E11374">
        <v>32.947693118724303</v>
      </c>
      <c r="F11374">
        <v>246.23863452872399</v>
      </c>
      <c r="G11374">
        <v>122.633724999999</v>
      </c>
    </row>
    <row r="11375" spans="1:7" x14ac:dyDescent="0.25">
      <c r="A11375">
        <v>113.83000000000099</v>
      </c>
      <c r="B11375">
        <v>3.77772665023803</v>
      </c>
      <c r="C11375">
        <v>11.6672315597534</v>
      </c>
      <c r="D11375">
        <v>3.77772665023803</v>
      </c>
      <c r="E11375">
        <v>32.9479878040881</v>
      </c>
      <c r="F11375">
        <v>246.23892921408799</v>
      </c>
      <c r="G11375">
        <v>122.643725000001</v>
      </c>
    </row>
    <row r="11376" spans="1:7" x14ac:dyDescent="0.25">
      <c r="A11376">
        <v>113.84</v>
      </c>
      <c r="B11376">
        <v>3.77806496620178</v>
      </c>
      <c r="C11376">
        <v>11.6679725646972</v>
      </c>
      <c r="D11376">
        <v>3.77806496620178</v>
      </c>
      <c r="E11376">
        <v>32.948326120051803</v>
      </c>
      <c r="F11376">
        <v>246.23926753005099</v>
      </c>
      <c r="G11376">
        <v>122.65372499999999</v>
      </c>
    </row>
    <row r="11377" spans="1:7" x14ac:dyDescent="0.25">
      <c r="A11377">
        <v>113.850000000002</v>
      </c>
      <c r="B11377">
        <v>3.7783896923065101</v>
      </c>
      <c r="C11377">
        <v>11.669088363647401</v>
      </c>
      <c r="D11377">
        <v>3.7783896923065101</v>
      </c>
      <c r="E11377">
        <v>32.948650846156497</v>
      </c>
      <c r="F11377">
        <v>246.23959225615599</v>
      </c>
      <c r="G11377">
        <v>122.663725000002</v>
      </c>
    </row>
    <row r="11378" spans="1:7" x14ac:dyDescent="0.25">
      <c r="A11378">
        <v>113.86</v>
      </c>
      <c r="B11378">
        <v>3.77869200706481</v>
      </c>
      <c r="C11378">
        <v>11.6708822250366</v>
      </c>
      <c r="D11378">
        <v>3.77869200706481</v>
      </c>
      <c r="E11378">
        <v>32.948953160914797</v>
      </c>
      <c r="F11378">
        <v>246.239894570914</v>
      </c>
      <c r="G11378">
        <v>122.673725</v>
      </c>
    </row>
    <row r="11379" spans="1:7" x14ac:dyDescent="0.25">
      <c r="A11379">
        <v>113.87000000000199</v>
      </c>
      <c r="B11379">
        <v>3.77902960777282</v>
      </c>
      <c r="C11379">
        <v>11.671571731567299</v>
      </c>
      <c r="D11379">
        <v>3.77902960777282</v>
      </c>
      <c r="E11379">
        <v>32.949290761622898</v>
      </c>
      <c r="F11379">
        <v>246.24023217162201</v>
      </c>
      <c r="G11379">
        <v>122.683725000002</v>
      </c>
    </row>
    <row r="11380" spans="1:7" x14ac:dyDescent="0.25">
      <c r="A11380">
        <v>113.880000000001</v>
      </c>
      <c r="B11380">
        <v>3.7793617248535099</v>
      </c>
      <c r="C11380">
        <v>11.6708459854125</v>
      </c>
      <c r="D11380">
        <v>3.7793617248535099</v>
      </c>
      <c r="E11380">
        <v>32.949622878703501</v>
      </c>
      <c r="F11380">
        <v>246.24056428870301</v>
      </c>
      <c r="G11380">
        <v>122.693725</v>
      </c>
    </row>
    <row r="11381" spans="1:7" x14ac:dyDescent="0.25">
      <c r="A11381">
        <v>113.890000000003</v>
      </c>
      <c r="B11381">
        <v>3.7796816825866602</v>
      </c>
      <c r="C11381">
        <v>11.670950889587401</v>
      </c>
      <c r="D11381">
        <v>3.7796816825866602</v>
      </c>
      <c r="E11381">
        <v>32.949942836436698</v>
      </c>
      <c r="F11381">
        <v>246.240884246436</v>
      </c>
      <c r="G11381">
        <v>122.703725000003</v>
      </c>
    </row>
    <row r="11382" spans="1:7" x14ac:dyDescent="0.25">
      <c r="A11382">
        <v>113.900000000001</v>
      </c>
      <c r="B11382">
        <v>3.77999520301818</v>
      </c>
      <c r="C11382">
        <v>11.6707143783569</v>
      </c>
      <c r="D11382">
        <v>3.77999520301818</v>
      </c>
      <c r="E11382">
        <v>32.950256356868202</v>
      </c>
      <c r="F11382">
        <v>246.241197766868</v>
      </c>
      <c r="G11382">
        <v>122.71372500000101</v>
      </c>
    </row>
    <row r="11383" spans="1:7" x14ac:dyDescent="0.25">
      <c r="A11383">
        <v>113.909999999999</v>
      </c>
      <c r="B11383">
        <v>3.7803139686584402</v>
      </c>
      <c r="C11383">
        <v>11.6714963912963</v>
      </c>
      <c r="D11383">
        <v>3.7803139686584402</v>
      </c>
      <c r="E11383">
        <v>32.950575122508504</v>
      </c>
      <c r="F11383">
        <v>246.241516532508</v>
      </c>
      <c r="G11383">
        <v>122.72372499999901</v>
      </c>
    </row>
    <row r="11384" spans="1:7" x14ac:dyDescent="0.25">
      <c r="A11384">
        <v>113.920000000001</v>
      </c>
      <c r="B11384">
        <v>3.7806806564331001</v>
      </c>
      <c r="C11384">
        <v>11.6712226867675</v>
      </c>
      <c r="D11384">
        <v>3.7806806564331001</v>
      </c>
      <c r="E11384">
        <v>32.950941810283098</v>
      </c>
      <c r="F11384">
        <v>246.241883220283</v>
      </c>
      <c r="G11384">
        <v>122.733725000001</v>
      </c>
    </row>
    <row r="11385" spans="1:7" x14ac:dyDescent="0.25">
      <c r="A11385">
        <v>113.93</v>
      </c>
      <c r="B11385">
        <v>3.7810292243957502</v>
      </c>
      <c r="C11385">
        <v>11.672370910644499</v>
      </c>
      <c r="D11385">
        <v>3.7810292243957502</v>
      </c>
      <c r="E11385">
        <v>32.951290378245801</v>
      </c>
      <c r="F11385">
        <v>246.24223178824499</v>
      </c>
      <c r="G11385">
        <v>122.743725</v>
      </c>
    </row>
    <row r="11386" spans="1:7" x14ac:dyDescent="0.25">
      <c r="A11386">
        <v>113.940000000002</v>
      </c>
      <c r="B11386">
        <v>3.7813582420349099</v>
      </c>
      <c r="C11386">
        <v>11.6722192764282</v>
      </c>
      <c r="D11386">
        <v>3.7813582420349099</v>
      </c>
      <c r="E11386">
        <v>32.951619395884897</v>
      </c>
      <c r="F11386">
        <v>246.24256080588401</v>
      </c>
      <c r="G11386">
        <v>122.75372500000201</v>
      </c>
    </row>
    <row r="11387" spans="1:7" x14ac:dyDescent="0.25">
      <c r="A11387">
        <v>113.95</v>
      </c>
      <c r="B11387">
        <v>3.7816784381866402</v>
      </c>
      <c r="C11387">
        <v>11.6705923080444</v>
      </c>
      <c r="D11387">
        <v>3.7816784381866402</v>
      </c>
      <c r="E11387">
        <v>32.951939592036702</v>
      </c>
      <c r="F11387">
        <v>246.242881002036</v>
      </c>
      <c r="G11387">
        <v>122.76372499999999</v>
      </c>
    </row>
    <row r="11388" spans="1:7" x14ac:dyDescent="0.25">
      <c r="A11388">
        <v>113.960000000002</v>
      </c>
      <c r="B11388">
        <v>3.7819681167602499</v>
      </c>
      <c r="C11388">
        <v>11.6702756881713</v>
      </c>
      <c r="D11388">
        <v>3.7819681167602499</v>
      </c>
      <c r="E11388">
        <v>32.952229270610303</v>
      </c>
      <c r="F11388">
        <v>246.24317068061001</v>
      </c>
      <c r="G11388">
        <v>122.773725000002</v>
      </c>
    </row>
    <row r="11389" spans="1:7" x14ac:dyDescent="0.25">
      <c r="A11389">
        <v>113.97000000000099</v>
      </c>
      <c r="B11389">
        <v>3.7823128700256299</v>
      </c>
      <c r="C11389">
        <v>11.6706838607788</v>
      </c>
      <c r="D11389">
        <v>3.7823128700256299</v>
      </c>
      <c r="E11389">
        <v>32.952574023875698</v>
      </c>
      <c r="F11389">
        <v>246.24351543387499</v>
      </c>
      <c r="G11389">
        <v>122.783725000001</v>
      </c>
    </row>
    <row r="11390" spans="1:7" x14ac:dyDescent="0.25">
      <c r="A11390">
        <v>113.979999999999</v>
      </c>
      <c r="B11390">
        <v>3.7826611995696999</v>
      </c>
      <c r="C11390">
        <v>11.6723985671997</v>
      </c>
      <c r="D11390">
        <v>3.7826611995696999</v>
      </c>
      <c r="E11390">
        <v>32.952922353419702</v>
      </c>
      <c r="F11390">
        <v>246.243863763419</v>
      </c>
      <c r="G11390">
        <v>122.793724999999</v>
      </c>
    </row>
    <row r="11391" spans="1:7" x14ac:dyDescent="0.25">
      <c r="A11391">
        <v>113.990000000001</v>
      </c>
      <c r="B11391">
        <v>3.78299355506896</v>
      </c>
      <c r="C11391">
        <v>11.6736240386962</v>
      </c>
      <c r="D11391">
        <v>3.78299355506896</v>
      </c>
      <c r="E11391">
        <v>32.953254708918998</v>
      </c>
      <c r="F11391">
        <v>246.24419611891901</v>
      </c>
      <c r="G11391">
        <v>122.80372500000099</v>
      </c>
    </row>
    <row r="11392" spans="1:7" x14ac:dyDescent="0.25">
      <c r="A11392">
        <v>114</v>
      </c>
      <c r="B11392">
        <v>3.7833063602447501</v>
      </c>
      <c r="C11392">
        <v>11.674378395080501</v>
      </c>
      <c r="D11392">
        <v>3.7833063602447501</v>
      </c>
      <c r="E11392">
        <v>32.9535675140948</v>
      </c>
      <c r="F11392">
        <v>246.24450892409399</v>
      </c>
      <c r="G11392">
        <v>122.813724999999</v>
      </c>
    </row>
    <row r="11393" spans="1:7" x14ac:dyDescent="0.25">
      <c r="A11393">
        <v>114.01000000000199</v>
      </c>
      <c r="B11393">
        <v>3.78360819816589</v>
      </c>
      <c r="C11393">
        <v>11.6743516921997</v>
      </c>
      <c r="D11393">
        <v>3.78360819816589</v>
      </c>
      <c r="E11393">
        <v>32.9538693520159</v>
      </c>
      <c r="F11393">
        <v>246.24481076201499</v>
      </c>
      <c r="G11393">
        <v>122.823725000002</v>
      </c>
    </row>
    <row r="11394" spans="1:7" x14ac:dyDescent="0.25">
      <c r="A11394">
        <v>114.02</v>
      </c>
      <c r="B11394">
        <v>3.7839684486389098</v>
      </c>
      <c r="C11394">
        <v>11.6758689880371</v>
      </c>
      <c r="D11394">
        <v>3.7839684486389098</v>
      </c>
      <c r="E11394">
        <v>32.954229602488901</v>
      </c>
      <c r="F11394">
        <v>246.24517101248799</v>
      </c>
      <c r="G11394">
        <v>122.833725</v>
      </c>
    </row>
    <row r="11395" spans="1:7" x14ac:dyDescent="0.25">
      <c r="A11395">
        <v>114.030000000002</v>
      </c>
      <c r="B11395">
        <v>3.7843141555786102</v>
      </c>
      <c r="C11395">
        <v>11.6755380630493</v>
      </c>
      <c r="D11395">
        <v>3.7843141555786102</v>
      </c>
      <c r="E11395">
        <v>32.954575309428598</v>
      </c>
      <c r="F11395">
        <v>246.245516719428</v>
      </c>
      <c r="G11395">
        <v>122.843725000002</v>
      </c>
    </row>
    <row r="11396" spans="1:7" x14ac:dyDescent="0.25">
      <c r="A11396">
        <v>114.04</v>
      </c>
      <c r="B11396">
        <v>3.7846150398254301</v>
      </c>
      <c r="C11396">
        <v>11.676890373229901</v>
      </c>
      <c r="D11396">
        <v>3.7846150398254301</v>
      </c>
      <c r="E11396">
        <v>32.954876193675503</v>
      </c>
      <c r="F11396">
        <v>246.24581760367499</v>
      </c>
      <c r="G11396">
        <v>122.853725</v>
      </c>
    </row>
    <row r="11397" spans="1:7" x14ac:dyDescent="0.25">
      <c r="A11397">
        <v>114.050000000002</v>
      </c>
      <c r="B11397">
        <v>3.7849047183990399</v>
      </c>
      <c r="C11397">
        <v>11.678636550903301</v>
      </c>
      <c r="D11397">
        <v>3.7849047183990399</v>
      </c>
      <c r="E11397">
        <v>32.955165872249097</v>
      </c>
      <c r="F11397">
        <v>246.246107282249</v>
      </c>
      <c r="G11397">
        <v>122.86372500000201</v>
      </c>
    </row>
    <row r="11398" spans="1:7" x14ac:dyDescent="0.25">
      <c r="A11398">
        <v>114.060000000001</v>
      </c>
      <c r="B11398">
        <v>3.7852261066436701</v>
      </c>
      <c r="C11398">
        <v>11.678614616394</v>
      </c>
      <c r="D11398">
        <v>3.7852261066436701</v>
      </c>
      <c r="E11398">
        <v>32.955487260493697</v>
      </c>
      <c r="F11398">
        <v>246.246428670493</v>
      </c>
      <c r="G11398">
        <v>122.873725000001</v>
      </c>
    </row>
    <row r="11399" spans="1:7" x14ac:dyDescent="0.25">
      <c r="A11399">
        <v>114.069999999999</v>
      </c>
      <c r="B11399">
        <v>3.7855424880981401</v>
      </c>
      <c r="C11399">
        <v>11.6779880523681</v>
      </c>
      <c r="D11399">
        <v>3.7855424880981401</v>
      </c>
      <c r="E11399">
        <v>32.955803641948201</v>
      </c>
      <c r="F11399">
        <v>246.24674505194801</v>
      </c>
      <c r="G11399">
        <v>122.883724999999</v>
      </c>
    </row>
    <row r="11400" spans="1:7" x14ac:dyDescent="0.25">
      <c r="A11400">
        <v>114.08000000000099</v>
      </c>
      <c r="B11400">
        <v>3.78587746620178</v>
      </c>
      <c r="C11400">
        <v>11.677720069885201</v>
      </c>
      <c r="D11400">
        <v>3.78587746620178</v>
      </c>
      <c r="E11400">
        <v>32.956138620051803</v>
      </c>
      <c r="F11400">
        <v>246.24708003005099</v>
      </c>
      <c r="G11400">
        <v>122.893725000001</v>
      </c>
    </row>
    <row r="11401" spans="1:7" x14ac:dyDescent="0.25">
      <c r="A11401">
        <v>114.09</v>
      </c>
      <c r="B11401">
        <v>3.78623938560485</v>
      </c>
      <c r="C11401">
        <v>11.677145004272401</v>
      </c>
      <c r="D11401">
        <v>3.78623938560485</v>
      </c>
      <c r="E11401">
        <v>32.9565005394549</v>
      </c>
      <c r="F11401">
        <v>246.24744194945399</v>
      </c>
      <c r="G11401">
        <v>122.90372499999999</v>
      </c>
    </row>
    <row r="11402" spans="1:7" x14ac:dyDescent="0.25">
      <c r="A11402">
        <v>114.100000000002</v>
      </c>
      <c r="B11402">
        <v>3.7866001129150302</v>
      </c>
      <c r="C11402">
        <v>11.678349494934</v>
      </c>
      <c r="D11402">
        <v>3.7866001129150302</v>
      </c>
      <c r="E11402">
        <v>32.956861266765102</v>
      </c>
      <c r="F11402">
        <v>246.24780267676499</v>
      </c>
      <c r="G11402">
        <v>122.913725000002</v>
      </c>
    </row>
    <row r="11403" spans="1:7" x14ac:dyDescent="0.25">
      <c r="A11403">
        <v>114.11</v>
      </c>
      <c r="B11403">
        <v>3.7869274616241402</v>
      </c>
      <c r="C11403">
        <v>11.6802206039428</v>
      </c>
      <c r="D11403">
        <v>3.7869274616241402</v>
      </c>
      <c r="E11403">
        <v>32.957188615474202</v>
      </c>
      <c r="F11403">
        <v>246.24813002547401</v>
      </c>
      <c r="G11403">
        <v>122.923725</v>
      </c>
    </row>
    <row r="11404" spans="1:7" x14ac:dyDescent="0.25">
      <c r="A11404">
        <v>114.12000000000199</v>
      </c>
      <c r="B11404">
        <v>3.7872421741485498</v>
      </c>
      <c r="C11404">
        <v>11.68062210083</v>
      </c>
      <c r="D11404">
        <v>3.7872421741485498</v>
      </c>
      <c r="E11404">
        <v>32.957503327998602</v>
      </c>
      <c r="F11404">
        <v>246.248444737998</v>
      </c>
      <c r="G11404">
        <v>122.933725000002</v>
      </c>
    </row>
    <row r="11405" spans="1:7" x14ac:dyDescent="0.25">
      <c r="A11405">
        <v>114.130000000001</v>
      </c>
      <c r="B11405">
        <v>3.78760361671447</v>
      </c>
      <c r="C11405">
        <v>11.6815958023071</v>
      </c>
      <c r="D11405">
        <v>3.78760361671447</v>
      </c>
      <c r="E11405">
        <v>32.957864770564498</v>
      </c>
      <c r="F11405">
        <v>246.248806180564</v>
      </c>
      <c r="G11405">
        <v>122.943725</v>
      </c>
    </row>
    <row r="11406" spans="1:7" x14ac:dyDescent="0.25">
      <c r="A11406">
        <v>114.140000000003</v>
      </c>
      <c r="B11406">
        <v>3.7879614830017001</v>
      </c>
      <c r="C11406">
        <v>11.681936264038001</v>
      </c>
      <c r="D11406">
        <v>3.7879614830017001</v>
      </c>
      <c r="E11406">
        <v>32.958222636851701</v>
      </c>
      <c r="F11406">
        <v>246.24916404685101</v>
      </c>
      <c r="G11406">
        <v>122.953725000003</v>
      </c>
    </row>
    <row r="11407" spans="1:7" x14ac:dyDescent="0.25">
      <c r="A11407">
        <v>114.150000000001</v>
      </c>
      <c r="B11407">
        <v>3.78829717636108</v>
      </c>
      <c r="C11407">
        <v>11.6833190917968</v>
      </c>
      <c r="D11407">
        <v>3.78829717636108</v>
      </c>
      <c r="E11407">
        <v>32.958558330211098</v>
      </c>
      <c r="F11407">
        <v>246.24949974021101</v>
      </c>
      <c r="G11407">
        <v>122.96372500000101</v>
      </c>
    </row>
    <row r="11408" spans="1:7" x14ac:dyDescent="0.25">
      <c r="A11408">
        <v>114.159999999999</v>
      </c>
      <c r="B11408">
        <v>3.78863024711608</v>
      </c>
      <c r="C11408">
        <v>11.68408203125</v>
      </c>
      <c r="D11408">
        <v>3.78863024711608</v>
      </c>
      <c r="E11408">
        <v>32.958891400966102</v>
      </c>
      <c r="F11408">
        <v>246.24983281096601</v>
      </c>
      <c r="G11408">
        <v>122.97372499999901</v>
      </c>
    </row>
    <row r="11409" spans="1:7" x14ac:dyDescent="0.25">
      <c r="A11409">
        <v>114.170000000001</v>
      </c>
      <c r="B11409">
        <v>3.7889404296875</v>
      </c>
      <c r="C11409">
        <v>11.6856422424316</v>
      </c>
      <c r="D11409">
        <v>3.7889404296875</v>
      </c>
      <c r="E11409">
        <v>32.959201583537499</v>
      </c>
      <c r="F11409">
        <v>246.250142993537</v>
      </c>
      <c r="G11409">
        <v>122.983725000001</v>
      </c>
    </row>
    <row r="11410" spans="1:7" x14ac:dyDescent="0.25">
      <c r="A11410">
        <v>114.18</v>
      </c>
      <c r="B11410">
        <v>3.7893033027648899</v>
      </c>
      <c r="C11410">
        <v>11.687106132507299</v>
      </c>
      <c r="D11410">
        <v>3.7893033027648899</v>
      </c>
      <c r="E11410">
        <v>32.959564456614899</v>
      </c>
      <c r="F11410">
        <v>246.25050586661399</v>
      </c>
      <c r="G11410">
        <v>122.993725</v>
      </c>
    </row>
    <row r="11411" spans="1:7" x14ac:dyDescent="0.25">
      <c r="A11411">
        <v>114.190000000002</v>
      </c>
      <c r="B11411">
        <v>3.7896778583526598</v>
      </c>
      <c r="C11411">
        <v>11.6881513595581</v>
      </c>
      <c r="D11411">
        <v>3.7896778583526598</v>
      </c>
      <c r="E11411">
        <v>32.959939012202703</v>
      </c>
      <c r="F11411">
        <v>246.25088042220199</v>
      </c>
      <c r="G11411">
        <v>123.00372500000201</v>
      </c>
    </row>
    <row r="11412" spans="1:7" x14ac:dyDescent="0.25">
      <c r="A11412">
        <v>114.2</v>
      </c>
      <c r="B11412">
        <v>3.7900412082672101</v>
      </c>
      <c r="C11412">
        <v>11.6887493133544</v>
      </c>
      <c r="D11412">
        <v>3.7900412082672101</v>
      </c>
      <c r="E11412">
        <v>32.960302362117197</v>
      </c>
      <c r="F11412">
        <v>246.25124377211699</v>
      </c>
      <c r="G11412">
        <v>123.01372499999999</v>
      </c>
    </row>
    <row r="11413" spans="1:7" x14ac:dyDescent="0.25">
      <c r="A11413">
        <v>114.210000000002</v>
      </c>
      <c r="B11413">
        <v>3.7904071807861301</v>
      </c>
      <c r="C11413">
        <v>11.689017295837401</v>
      </c>
      <c r="D11413">
        <v>3.7904071807861301</v>
      </c>
      <c r="E11413">
        <v>32.960668334636203</v>
      </c>
      <c r="F11413">
        <v>246.251609744636</v>
      </c>
      <c r="G11413">
        <v>123.023725000002</v>
      </c>
    </row>
    <row r="11414" spans="1:7" x14ac:dyDescent="0.25">
      <c r="A11414">
        <v>114.22000000000099</v>
      </c>
      <c r="B11414">
        <v>3.7907621860504102</v>
      </c>
      <c r="C11414">
        <v>11.6893615722656</v>
      </c>
      <c r="D11414">
        <v>3.7907621860504102</v>
      </c>
      <c r="E11414">
        <v>32.9610233399004</v>
      </c>
      <c r="F11414">
        <v>246.2519647499</v>
      </c>
      <c r="G11414">
        <v>123.033725000001</v>
      </c>
    </row>
    <row r="11415" spans="1:7" x14ac:dyDescent="0.25">
      <c r="A11415">
        <v>114.229999999999</v>
      </c>
      <c r="B11415">
        <v>3.7911238670349099</v>
      </c>
      <c r="C11415">
        <v>11.6900568008422</v>
      </c>
      <c r="D11415">
        <v>3.7911238670349099</v>
      </c>
      <c r="E11415">
        <v>32.961385020884897</v>
      </c>
      <c r="F11415">
        <v>246.25232643088401</v>
      </c>
      <c r="G11415">
        <v>123.043724999999</v>
      </c>
    </row>
    <row r="11416" spans="1:7" x14ac:dyDescent="0.25">
      <c r="A11416">
        <v>114.240000000001</v>
      </c>
      <c r="B11416">
        <v>3.7914695739746</v>
      </c>
      <c r="C11416">
        <v>11.6908912658691</v>
      </c>
      <c r="D11416">
        <v>3.7914695739746</v>
      </c>
      <c r="E11416">
        <v>32.961730727824602</v>
      </c>
      <c r="F11416">
        <v>246.25267213782399</v>
      </c>
      <c r="G11416">
        <v>123.05372500000099</v>
      </c>
    </row>
    <row r="11417" spans="1:7" x14ac:dyDescent="0.25">
      <c r="A11417">
        <v>114.25</v>
      </c>
      <c r="B11417">
        <v>3.7918200492858798</v>
      </c>
      <c r="C11417">
        <v>11.690934181213301</v>
      </c>
      <c r="D11417">
        <v>3.7918200492858798</v>
      </c>
      <c r="E11417">
        <v>32.962081203135902</v>
      </c>
      <c r="F11417">
        <v>246.25302261313499</v>
      </c>
      <c r="G11417">
        <v>123.063724999999</v>
      </c>
    </row>
    <row r="11418" spans="1:7" x14ac:dyDescent="0.25">
      <c r="A11418">
        <v>114.26000000000199</v>
      </c>
      <c r="B11418">
        <v>3.7921721935272199</v>
      </c>
      <c r="C11418">
        <v>11.692633628845201</v>
      </c>
      <c r="D11418">
        <v>3.7921721935272199</v>
      </c>
      <c r="E11418">
        <v>32.9624333473772</v>
      </c>
      <c r="F11418">
        <v>246.253374757377</v>
      </c>
      <c r="G11418">
        <v>123.073725000002</v>
      </c>
    </row>
    <row r="11419" spans="1:7" x14ac:dyDescent="0.25">
      <c r="A11419">
        <v>114.27</v>
      </c>
      <c r="B11419">
        <v>3.7925243377685498</v>
      </c>
      <c r="C11419">
        <v>11.694438934326101</v>
      </c>
      <c r="D11419">
        <v>3.7925243377685498</v>
      </c>
      <c r="E11419">
        <v>32.962785491618597</v>
      </c>
      <c r="F11419">
        <v>246.25372690161799</v>
      </c>
      <c r="G11419">
        <v>123.083725</v>
      </c>
    </row>
    <row r="11420" spans="1:7" x14ac:dyDescent="0.25">
      <c r="A11420">
        <v>114.280000000002</v>
      </c>
      <c r="B11420">
        <v>3.79291343688964</v>
      </c>
      <c r="C11420">
        <v>11.695075988769499</v>
      </c>
      <c r="D11420">
        <v>3.79291343688964</v>
      </c>
      <c r="E11420">
        <v>32.963174590739698</v>
      </c>
      <c r="F11420">
        <v>246.254116000739</v>
      </c>
      <c r="G11420">
        <v>123.093725000002</v>
      </c>
    </row>
    <row r="11421" spans="1:7" x14ac:dyDescent="0.25">
      <c r="A11421">
        <v>114.29</v>
      </c>
      <c r="B11421">
        <v>3.7933375835418701</v>
      </c>
      <c r="C11421">
        <v>11.6963348388671</v>
      </c>
      <c r="D11421">
        <v>3.7933375835418701</v>
      </c>
      <c r="E11421">
        <v>32.963598737391898</v>
      </c>
      <c r="F11421">
        <v>246.254540147391</v>
      </c>
      <c r="G11421">
        <v>123.103725</v>
      </c>
    </row>
    <row r="11422" spans="1:7" x14ac:dyDescent="0.25">
      <c r="A11422">
        <v>114.300000000002</v>
      </c>
      <c r="B11422">
        <v>3.7937264442443799</v>
      </c>
      <c r="C11422">
        <v>11.6983842849731</v>
      </c>
      <c r="D11422">
        <v>3.7937264442443799</v>
      </c>
      <c r="E11422">
        <v>32.963987598094398</v>
      </c>
      <c r="F11422">
        <v>246.254929008094</v>
      </c>
      <c r="G11422">
        <v>123.11372500000201</v>
      </c>
    </row>
    <row r="11423" spans="1:7" x14ac:dyDescent="0.25">
      <c r="A11423">
        <v>114.310000000001</v>
      </c>
      <c r="B11423">
        <v>3.79411268234252</v>
      </c>
      <c r="C11423">
        <v>11.698945045471101</v>
      </c>
      <c r="D11423">
        <v>3.79411268234252</v>
      </c>
      <c r="E11423">
        <v>32.9643738361926</v>
      </c>
      <c r="F11423">
        <v>246.255315246192</v>
      </c>
      <c r="G11423">
        <v>123.123725000001</v>
      </c>
    </row>
    <row r="11424" spans="1:7" x14ac:dyDescent="0.25">
      <c r="A11424">
        <v>114.319999999999</v>
      </c>
      <c r="B11424">
        <v>3.7944931983947701</v>
      </c>
      <c r="C11424">
        <v>11.700623512268001</v>
      </c>
      <c r="D11424">
        <v>3.7944931983947701</v>
      </c>
      <c r="E11424">
        <v>32.964754352244803</v>
      </c>
      <c r="F11424">
        <v>246.25569576224399</v>
      </c>
      <c r="G11424">
        <v>123.133724999999</v>
      </c>
    </row>
    <row r="11425" spans="1:7" x14ac:dyDescent="0.25">
      <c r="A11425">
        <v>114.33000000000099</v>
      </c>
      <c r="B11425">
        <v>3.7948698997497501</v>
      </c>
      <c r="C11425">
        <v>11.702379226684499</v>
      </c>
      <c r="D11425">
        <v>3.7948698997497501</v>
      </c>
      <c r="E11425">
        <v>32.965131053599798</v>
      </c>
      <c r="F11425">
        <v>246.256072463599</v>
      </c>
      <c r="G11425">
        <v>123.143725000001</v>
      </c>
    </row>
    <row r="11426" spans="1:7" x14ac:dyDescent="0.25">
      <c r="A11426">
        <v>114.34</v>
      </c>
      <c r="B11426">
        <v>3.7952516078948899</v>
      </c>
      <c r="C11426">
        <v>11.7039937973022</v>
      </c>
      <c r="D11426">
        <v>3.7952516078948899</v>
      </c>
      <c r="E11426">
        <v>32.965512761744897</v>
      </c>
      <c r="F11426">
        <v>246.256454171744</v>
      </c>
      <c r="G11426">
        <v>123.15372499999999</v>
      </c>
    </row>
    <row r="11427" spans="1:7" x14ac:dyDescent="0.25">
      <c r="A11427">
        <v>114.350000000002</v>
      </c>
      <c r="B11427">
        <v>3.7956120967864901</v>
      </c>
      <c r="C11427">
        <v>11.7048597335815</v>
      </c>
      <c r="D11427">
        <v>3.7956120967864901</v>
      </c>
      <c r="E11427">
        <v>32.965873250636498</v>
      </c>
      <c r="F11427">
        <v>246.256814660636</v>
      </c>
      <c r="G11427">
        <v>123.163725000002</v>
      </c>
    </row>
    <row r="11428" spans="1:7" x14ac:dyDescent="0.25">
      <c r="A11428">
        <v>114.36</v>
      </c>
      <c r="B11428">
        <v>3.7959599494934002</v>
      </c>
      <c r="C11428">
        <v>11.7060852050781</v>
      </c>
      <c r="D11428">
        <v>3.7959599494934002</v>
      </c>
      <c r="E11428">
        <v>32.966221103343401</v>
      </c>
      <c r="F11428">
        <v>246.25716251334299</v>
      </c>
      <c r="G11428">
        <v>123.173725</v>
      </c>
    </row>
    <row r="11429" spans="1:7" x14ac:dyDescent="0.25">
      <c r="A11429">
        <v>114.37000000000199</v>
      </c>
      <c r="B11429">
        <v>3.7963287830352699</v>
      </c>
      <c r="C11429">
        <v>11.7065315246582</v>
      </c>
      <c r="D11429">
        <v>3.7963287830352699</v>
      </c>
      <c r="E11429">
        <v>32.966589936885299</v>
      </c>
      <c r="F11429">
        <v>246.257531346885</v>
      </c>
      <c r="G11429">
        <v>123.183725000002</v>
      </c>
    </row>
    <row r="11430" spans="1:7" x14ac:dyDescent="0.25">
      <c r="A11430">
        <v>114.380000000001</v>
      </c>
      <c r="B11430">
        <v>3.7967016696929901</v>
      </c>
      <c r="C11430">
        <v>11.707180023193301</v>
      </c>
      <c r="D11430">
        <v>3.7967016696929901</v>
      </c>
      <c r="E11430">
        <v>32.966962823543</v>
      </c>
      <c r="F11430">
        <v>246.257904233543</v>
      </c>
      <c r="G11430">
        <v>123.193725</v>
      </c>
    </row>
    <row r="11431" spans="1:7" x14ac:dyDescent="0.25">
      <c r="A11431">
        <v>114.390000000003</v>
      </c>
      <c r="B11431">
        <v>3.79705810546875</v>
      </c>
      <c r="C11431">
        <v>11.70809841156</v>
      </c>
      <c r="D11431">
        <v>3.79705810546875</v>
      </c>
      <c r="E11431">
        <v>32.967319259318799</v>
      </c>
      <c r="F11431">
        <v>246.25826066931799</v>
      </c>
      <c r="G11431">
        <v>123.203725000003</v>
      </c>
    </row>
    <row r="11432" spans="1:7" x14ac:dyDescent="0.25">
      <c r="A11432">
        <v>114.400000000001</v>
      </c>
      <c r="B11432">
        <v>3.79739141464233</v>
      </c>
      <c r="C11432">
        <v>11.707703590393001</v>
      </c>
      <c r="D11432">
        <v>3.79739141464233</v>
      </c>
      <c r="E11432">
        <v>32.967652568492397</v>
      </c>
      <c r="F11432">
        <v>246.258593978492</v>
      </c>
      <c r="G11432">
        <v>123.21372500000101</v>
      </c>
    </row>
    <row r="11433" spans="1:7" x14ac:dyDescent="0.25">
      <c r="A11433">
        <v>114.409999999999</v>
      </c>
      <c r="B11433">
        <v>3.7977151870727499</v>
      </c>
      <c r="C11433">
        <v>11.707277297973601</v>
      </c>
      <c r="D11433">
        <v>3.7977151870727499</v>
      </c>
      <c r="E11433">
        <v>32.967976340922803</v>
      </c>
      <c r="F11433">
        <v>246.258917750922</v>
      </c>
      <c r="G11433">
        <v>123.22372499999901</v>
      </c>
    </row>
    <row r="11434" spans="1:7" x14ac:dyDescent="0.25">
      <c r="A11434">
        <v>114.420000000001</v>
      </c>
      <c r="B11434">
        <v>3.7980854511260902</v>
      </c>
      <c r="C11434">
        <v>11.708517074584901</v>
      </c>
      <c r="D11434">
        <v>3.7980854511260902</v>
      </c>
      <c r="E11434">
        <v>32.968346604976098</v>
      </c>
      <c r="F11434">
        <v>246.25928801497599</v>
      </c>
      <c r="G11434">
        <v>123.233725000001</v>
      </c>
    </row>
    <row r="11435" spans="1:7" x14ac:dyDescent="0.25">
      <c r="A11435">
        <v>114.43</v>
      </c>
      <c r="B11435">
        <v>3.7984323501586901</v>
      </c>
      <c r="C11435">
        <v>11.708625793456999</v>
      </c>
      <c r="D11435">
        <v>3.7984323501586901</v>
      </c>
      <c r="E11435">
        <v>32.968693504008698</v>
      </c>
      <c r="F11435">
        <v>246.25963491400799</v>
      </c>
      <c r="G11435">
        <v>123.243725</v>
      </c>
    </row>
    <row r="11436" spans="1:7" x14ac:dyDescent="0.25">
      <c r="A11436">
        <v>114.440000000002</v>
      </c>
      <c r="B11436">
        <v>3.79876208305358</v>
      </c>
      <c r="C11436">
        <v>11.7083587646484</v>
      </c>
      <c r="D11436">
        <v>3.79876208305358</v>
      </c>
      <c r="E11436">
        <v>32.969023236903602</v>
      </c>
      <c r="F11436">
        <v>246.259964646903</v>
      </c>
      <c r="G11436">
        <v>123.25372500000201</v>
      </c>
    </row>
    <row r="11437" spans="1:7" x14ac:dyDescent="0.25">
      <c r="A11437">
        <v>114.45</v>
      </c>
      <c r="B11437">
        <v>3.7991266250610298</v>
      </c>
      <c r="C11437">
        <v>11.709077835083001</v>
      </c>
      <c r="D11437">
        <v>3.7991266250610298</v>
      </c>
      <c r="E11437">
        <v>32.969387778911099</v>
      </c>
      <c r="F11437">
        <v>246.26032918891099</v>
      </c>
      <c r="G11437">
        <v>123.26372499999999</v>
      </c>
    </row>
    <row r="11438" spans="1:7" x14ac:dyDescent="0.25">
      <c r="A11438">
        <v>114.460000000002</v>
      </c>
      <c r="B11438">
        <v>3.7994694709777801</v>
      </c>
      <c r="C11438">
        <v>11.7088966369628</v>
      </c>
      <c r="D11438">
        <v>3.7994694709777801</v>
      </c>
      <c r="E11438">
        <v>32.969730624827797</v>
      </c>
      <c r="F11438">
        <v>246.260672034827</v>
      </c>
      <c r="G11438">
        <v>123.273725000002</v>
      </c>
    </row>
    <row r="11439" spans="1:7" x14ac:dyDescent="0.25">
      <c r="A11439">
        <v>114.47000000000099</v>
      </c>
      <c r="B11439">
        <v>3.7998080253600999</v>
      </c>
      <c r="C11439">
        <v>11.708044052124</v>
      </c>
      <c r="D11439">
        <v>3.7998080253600999</v>
      </c>
      <c r="E11439">
        <v>32.9700691792101</v>
      </c>
      <c r="F11439">
        <v>246.26101058921</v>
      </c>
      <c r="G11439">
        <v>123.283725000001</v>
      </c>
    </row>
    <row r="11440" spans="1:7" x14ac:dyDescent="0.25">
      <c r="A11440">
        <v>114.479999999999</v>
      </c>
      <c r="B11440">
        <v>3.8001182079315101</v>
      </c>
      <c r="C11440">
        <v>11.7075395584106</v>
      </c>
      <c r="D11440">
        <v>3.8001182079315101</v>
      </c>
      <c r="E11440">
        <v>32.970379361781497</v>
      </c>
      <c r="F11440">
        <v>246.26132077178099</v>
      </c>
      <c r="G11440">
        <v>123.293724999999</v>
      </c>
    </row>
    <row r="11441" spans="1:7" x14ac:dyDescent="0.25">
      <c r="A11441">
        <v>114.490000000001</v>
      </c>
      <c r="B11441">
        <v>3.8004357814788801</v>
      </c>
      <c r="C11441">
        <v>11.706640243530201</v>
      </c>
      <c r="D11441">
        <v>3.8004357814788801</v>
      </c>
      <c r="E11441">
        <v>32.970696935328903</v>
      </c>
      <c r="F11441">
        <v>246.26163834532801</v>
      </c>
      <c r="G11441">
        <v>123.30372500000099</v>
      </c>
    </row>
    <row r="11442" spans="1:7" x14ac:dyDescent="0.25">
      <c r="A11442">
        <v>114.5</v>
      </c>
      <c r="B11442">
        <v>3.8007755279540998</v>
      </c>
      <c r="C11442">
        <v>11.7058000564575</v>
      </c>
      <c r="D11442">
        <v>3.8007755279540998</v>
      </c>
      <c r="E11442">
        <v>32.971036681804101</v>
      </c>
      <c r="F11442">
        <v>246.261978091804</v>
      </c>
      <c r="G11442">
        <v>123.313724999999</v>
      </c>
    </row>
    <row r="11443" spans="1:7" x14ac:dyDescent="0.25">
      <c r="A11443">
        <v>114.51000000000199</v>
      </c>
      <c r="B11443">
        <v>3.8011085987090998</v>
      </c>
      <c r="C11443">
        <v>11.706514358520501</v>
      </c>
      <c r="D11443">
        <v>3.8011085987090998</v>
      </c>
      <c r="E11443">
        <v>32.971369752559099</v>
      </c>
      <c r="F11443">
        <v>246.262311162559</v>
      </c>
      <c r="G11443">
        <v>123.323725000002</v>
      </c>
    </row>
    <row r="11444" spans="1:7" x14ac:dyDescent="0.25">
      <c r="A11444">
        <v>114.52</v>
      </c>
      <c r="B11444">
        <v>3.8014245033264098</v>
      </c>
      <c r="C11444">
        <v>11.7050313949584</v>
      </c>
      <c r="D11444">
        <v>3.8014245033264098</v>
      </c>
      <c r="E11444">
        <v>32.971685657176401</v>
      </c>
      <c r="F11444">
        <v>246.262627067176</v>
      </c>
      <c r="G11444">
        <v>123.333725</v>
      </c>
    </row>
    <row r="11445" spans="1:7" x14ac:dyDescent="0.25">
      <c r="A11445">
        <v>114.530000000002</v>
      </c>
      <c r="B11445">
        <v>3.8017487525939901</v>
      </c>
      <c r="C11445">
        <v>11.7033739089965</v>
      </c>
      <c r="D11445">
        <v>3.8017487525939901</v>
      </c>
      <c r="E11445">
        <v>32.972009906444001</v>
      </c>
      <c r="F11445">
        <v>246.262951316444</v>
      </c>
      <c r="G11445">
        <v>123.343725000002</v>
      </c>
    </row>
    <row r="11446" spans="1:7" x14ac:dyDescent="0.25">
      <c r="A11446">
        <v>114.54</v>
      </c>
      <c r="B11446">
        <v>3.8020682334899898</v>
      </c>
      <c r="C11446">
        <v>11.7016439437866</v>
      </c>
      <c r="D11446">
        <v>3.8020682334899898</v>
      </c>
      <c r="E11446">
        <v>32.972329387339997</v>
      </c>
      <c r="F11446">
        <v>246.26327079734</v>
      </c>
      <c r="G11446">
        <v>123.353725</v>
      </c>
    </row>
    <row r="11447" spans="1:7" x14ac:dyDescent="0.25">
      <c r="A11447">
        <v>114.550000000002</v>
      </c>
      <c r="B11447">
        <v>3.8023452758789</v>
      </c>
      <c r="C11447">
        <v>11.7002716064453</v>
      </c>
      <c r="D11447">
        <v>3.8023452758789</v>
      </c>
      <c r="E11447">
        <v>32.972606429728899</v>
      </c>
      <c r="F11447">
        <v>246.26354783972801</v>
      </c>
      <c r="G11447">
        <v>123.36372500000201</v>
      </c>
    </row>
    <row r="11448" spans="1:7" x14ac:dyDescent="0.25">
      <c r="A11448">
        <v>114.560000000001</v>
      </c>
      <c r="B11448">
        <v>3.8026628494262602</v>
      </c>
      <c r="C11448">
        <v>11.699611663818301</v>
      </c>
      <c r="D11448">
        <v>3.8026628494262602</v>
      </c>
      <c r="E11448">
        <v>32.972924003276297</v>
      </c>
      <c r="F11448">
        <v>246.26386541327599</v>
      </c>
      <c r="G11448">
        <v>123.373725000001</v>
      </c>
    </row>
    <row r="11449" spans="1:7" x14ac:dyDescent="0.25">
      <c r="A11449">
        <v>114.569999999999</v>
      </c>
      <c r="B11449">
        <v>3.8029637336730899</v>
      </c>
      <c r="C11449">
        <v>11.699357986450099</v>
      </c>
      <c r="D11449">
        <v>3.8029637336730899</v>
      </c>
      <c r="E11449">
        <v>32.973224887523102</v>
      </c>
      <c r="F11449">
        <v>246.26416629752299</v>
      </c>
      <c r="G11449">
        <v>123.383724999999</v>
      </c>
    </row>
    <row r="11450" spans="1:7" x14ac:dyDescent="0.25">
      <c r="A11450">
        <v>114.58000000000099</v>
      </c>
      <c r="B11450">
        <v>3.8032522201538002</v>
      </c>
      <c r="C11450">
        <v>11.6991167068481</v>
      </c>
      <c r="D11450">
        <v>3.8032522201538002</v>
      </c>
      <c r="E11450">
        <v>32.973513374003801</v>
      </c>
      <c r="F11450">
        <v>246.26445478400299</v>
      </c>
      <c r="G11450">
        <v>123.393725000001</v>
      </c>
    </row>
    <row r="11451" spans="1:7" x14ac:dyDescent="0.25">
      <c r="A11451">
        <v>114.59</v>
      </c>
      <c r="B11451">
        <v>3.8035540580749498</v>
      </c>
      <c r="C11451">
        <v>11.6995086669921</v>
      </c>
      <c r="D11451">
        <v>3.8035540580749498</v>
      </c>
      <c r="E11451">
        <v>32.973815211925</v>
      </c>
      <c r="F11451">
        <v>246.26475662192499</v>
      </c>
      <c r="G11451">
        <v>123.40372499999999</v>
      </c>
    </row>
    <row r="11452" spans="1:7" x14ac:dyDescent="0.25">
      <c r="A11452">
        <v>114.600000000002</v>
      </c>
      <c r="B11452">
        <v>3.8038759231567298</v>
      </c>
      <c r="C11452">
        <v>11.69953250885</v>
      </c>
      <c r="D11452">
        <v>3.8038759231567298</v>
      </c>
      <c r="E11452">
        <v>32.974137077006802</v>
      </c>
      <c r="F11452">
        <v>246.26507848700601</v>
      </c>
      <c r="G11452">
        <v>123.413725000002</v>
      </c>
    </row>
    <row r="11453" spans="1:7" x14ac:dyDescent="0.25">
      <c r="A11453">
        <v>114.61</v>
      </c>
      <c r="B11453">
        <v>3.80419874191284</v>
      </c>
      <c r="C11453">
        <v>11.6993904113769</v>
      </c>
      <c r="D11453">
        <v>3.80419874191284</v>
      </c>
      <c r="E11453">
        <v>32.974459895762898</v>
      </c>
      <c r="F11453">
        <v>246.265401305762</v>
      </c>
      <c r="G11453">
        <v>123.423725</v>
      </c>
    </row>
    <row r="11454" spans="1:7" x14ac:dyDescent="0.25">
      <c r="A11454">
        <v>114.62000000000199</v>
      </c>
      <c r="B11454">
        <v>3.8045175075531001</v>
      </c>
      <c r="C11454">
        <v>11.698960304260201</v>
      </c>
      <c r="D11454">
        <v>3.8045175075531001</v>
      </c>
      <c r="E11454">
        <v>32.9747786614031</v>
      </c>
      <c r="F11454">
        <v>246.265720071403</v>
      </c>
      <c r="G11454">
        <v>123.433725000002</v>
      </c>
    </row>
    <row r="11455" spans="1:7" x14ac:dyDescent="0.25">
      <c r="A11455">
        <v>114.630000000001</v>
      </c>
      <c r="B11455">
        <v>3.8048422336578298</v>
      </c>
      <c r="C11455">
        <v>11.699479103088301</v>
      </c>
      <c r="D11455">
        <v>3.8048422336578298</v>
      </c>
      <c r="E11455">
        <v>32.9751033875079</v>
      </c>
      <c r="F11455">
        <v>246.26604479750699</v>
      </c>
      <c r="G11455">
        <v>123.443725</v>
      </c>
    </row>
    <row r="11456" spans="1:7" x14ac:dyDescent="0.25">
      <c r="A11456">
        <v>114.640000000003</v>
      </c>
      <c r="B11456">
        <v>3.8051488399505602</v>
      </c>
      <c r="C11456">
        <v>11.699101448059</v>
      </c>
      <c r="D11456">
        <v>3.8051488399505602</v>
      </c>
      <c r="E11456">
        <v>32.975409993800596</v>
      </c>
      <c r="F11456">
        <v>246.2663514038</v>
      </c>
      <c r="G11456">
        <v>123.453725000003</v>
      </c>
    </row>
    <row r="11457" spans="1:7" x14ac:dyDescent="0.25">
      <c r="A11457">
        <v>114.650000000001</v>
      </c>
      <c r="B11457">
        <v>3.80545783042907</v>
      </c>
      <c r="C11457">
        <v>11.697995185851999</v>
      </c>
      <c r="D11457">
        <v>3.80545783042907</v>
      </c>
      <c r="E11457">
        <v>32.975718984279098</v>
      </c>
      <c r="F11457">
        <v>246.266660394279</v>
      </c>
      <c r="G11457">
        <v>123.46372500000101</v>
      </c>
    </row>
    <row r="11458" spans="1:7" x14ac:dyDescent="0.25">
      <c r="A11458">
        <v>114.659999999999</v>
      </c>
      <c r="B11458">
        <v>3.8057396411895699</v>
      </c>
      <c r="C11458">
        <v>11.696637153625399</v>
      </c>
      <c r="D11458">
        <v>3.8057396411895699</v>
      </c>
      <c r="E11458">
        <v>32.976000795039603</v>
      </c>
      <c r="F11458">
        <v>246.26694220503899</v>
      </c>
      <c r="G11458">
        <v>123.47372499999901</v>
      </c>
    </row>
    <row r="11459" spans="1:7" x14ac:dyDescent="0.25">
      <c r="A11459">
        <v>114.670000000001</v>
      </c>
      <c r="B11459">
        <v>3.8060374259948699</v>
      </c>
      <c r="C11459">
        <v>11.6967058181762</v>
      </c>
      <c r="D11459">
        <v>3.8060374259948699</v>
      </c>
      <c r="E11459">
        <v>32.976298579844901</v>
      </c>
      <c r="F11459">
        <v>246.267239989844</v>
      </c>
      <c r="G11459">
        <v>123.483725000001</v>
      </c>
    </row>
    <row r="11460" spans="1:7" x14ac:dyDescent="0.25">
      <c r="A11460">
        <v>114.68</v>
      </c>
      <c r="B11460">
        <v>3.80631375312805</v>
      </c>
      <c r="C11460">
        <v>11.695643424987701</v>
      </c>
      <c r="D11460">
        <v>3.80631375312805</v>
      </c>
      <c r="E11460">
        <v>32.976574906978101</v>
      </c>
      <c r="F11460">
        <v>246.267516316978</v>
      </c>
      <c r="G11460">
        <v>123.493725</v>
      </c>
    </row>
    <row r="11461" spans="1:7" x14ac:dyDescent="0.25">
      <c r="A11461">
        <v>114.690000000002</v>
      </c>
      <c r="B11461">
        <v>3.80665111541748</v>
      </c>
      <c r="C11461">
        <v>11.694836616516101</v>
      </c>
      <c r="D11461">
        <v>3.80665111541748</v>
      </c>
      <c r="E11461">
        <v>32.976912269267501</v>
      </c>
      <c r="F11461">
        <v>246.26785367926701</v>
      </c>
      <c r="G11461">
        <v>123.50372500000201</v>
      </c>
    </row>
    <row r="11462" spans="1:7" x14ac:dyDescent="0.25">
      <c r="A11462">
        <v>114.7</v>
      </c>
      <c r="B11462">
        <v>3.8069872856140101</v>
      </c>
      <c r="C11462">
        <v>11.694481849670399</v>
      </c>
      <c r="D11462">
        <v>3.8069872856140101</v>
      </c>
      <c r="E11462">
        <v>32.977248439463999</v>
      </c>
      <c r="F11462">
        <v>246.26818984946399</v>
      </c>
      <c r="G11462">
        <v>123.51372499999999</v>
      </c>
    </row>
    <row r="11463" spans="1:7" x14ac:dyDescent="0.25">
      <c r="A11463">
        <v>114.710000000002</v>
      </c>
      <c r="B11463">
        <v>3.8072919845581001</v>
      </c>
      <c r="C11463">
        <v>11.692709922790501</v>
      </c>
      <c r="D11463">
        <v>3.8072919845581001</v>
      </c>
      <c r="E11463">
        <v>32.977553138408098</v>
      </c>
      <c r="F11463">
        <v>246.268494548408</v>
      </c>
      <c r="G11463">
        <v>123.523725000002</v>
      </c>
    </row>
    <row r="11464" spans="1:7" x14ac:dyDescent="0.25">
      <c r="A11464">
        <v>114.72000000000099</v>
      </c>
      <c r="B11464">
        <v>3.8076465129852202</v>
      </c>
      <c r="C11464">
        <v>11.691789627075099</v>
      </c>
      <c r="D11464">
        <v>3.8076465129852202</v>
      </c>
      <c r="E11464">
        <v>32.9779076668353</v>
      </c>
      <c r="F11464">
        <v>246.26884907683501</v>
      </c>
      <c r="G11464">
        <v>123.533725000001</v>
      </c>
    </row>
    <row r="11465" spans="1:7" x14ac:dyDescent="0.25">
      <c r="A11465">
        <v>114.729999999999</v>
      </c>
      <c r="B11465">
        <v>3.8079690933227499</v>
      </c>
      <c r="C11465">
        <v>11.6911964416503</v>
      </c>
      <c r="D11465">
        <v>3.8079690933227499</v>
      </c>
      <c r="E11465">
        <v>32.978230247172803</v>
      </c>
      <c r="F11465">
        <v>246.269171657172</v>
      </c>
      <c r="G11465">
        <v>123.543724999999</v>
      </c>
    </row>
    <row r="11466" spans="1:7" x14ac:dyDescent="0.25">
      <c r="A11466">
        <v>114.740000000001</v>
      </c>
      <c r="B11466">
        <v>3.8082652091979901</v>
      </c>
      <c r="C11466">
        <v>11.691937446594199</v>
      </c>
      <c r="D11466">
        <v>3.8082652091979901</v>
      </c>
      <c r="E11466">
        <v>32.978526363047997</v>
      </c>
      <c r="F11466">
        <v>246.26946777304801</v>
      </c>
      <c r="G11466">
        <v>123.55372500000099</v>
      </c>
    </row>
    <row r="11467" spans="1:7" x14ac:dyDescent="0.25">
      <c r="A11467">
        <v>114.75</v>
      </c>
      <c r="B11467">
        <v>3.8085775375366202</v>
      </c>
      <c r="C11467">
        <v>11.6915292739868</v>
      </c>
      <c r="D11467">
        <v>3.8085775375366202</v>
      </c>
      <c r="E11467">
        <v>32.978838691386599</v>
      </c>
      <c r="F11467">
        <v>246.269780101386</v>
      </c>
      <c r="G11467">
        <v>123.563724999999</v>
      </c>
    </row>
    <row r="11468" spans="1:7" x14ac:dyDescent="0.25">
      <c r="A11468">
        <v>114.76000000000199</v>
      </c>
      <c r="B11468">
        <v>3.8088810443878098</v>
      </c>
      <c r="C11468">
        <v>11.6923294067382</v>
      </c>
      <c r="D11468">
        <v>3.8088810443878098</v>
      </c>
      <c r="E11468">
        <v>32.979142198237803</v>
      </c>
      <c r="F11468">
        <v>246.270083608237</v>
      </c>
      <c r="G11468">
        <v>123.573725000002</v>
      </c>
    </row>
    <row r="11469" spans="1:7" x14ac:dyDescent="0.25">
      <c r="A11469">
        <v>114.77</v>
      </c>
      <c r="B11469">
        <v>3.80918216705322</v>
      </c>
      <c r="C11469">
        <v>11.692287445068301</v>
      </c>
      <c r="D11469">
        <v>3.80918216705322</v>
      </c>
      <c r="E11469">
        <v>32.9794433209033</v>
      </c>
      <c r="F11469">
        <v>246.270384730903</v>
      </c>
      <c r="G11469">
        <v>123.583725</v>
      </c>
    </row>
    <row r="11470" spans="1:7" x14ac:dyDescent="0.25">
      <c r="A11470">
        <v>114.780000000002</v>
      </c>
      <c r="B11470">
        <v>3.8094773292541499</v>
      </c>
      <c r="C11470">
        <v>11.6927947998046</v>
      </c>
      <c r="D11470">
        <v>3.8094773292541499</v>
      </c>
      <c r="E11470">
        <v>32.9797384831042</v>
      </c>
      <c r="F11470">
        <v>246.27067989310399</v>
      </c>
      <c r="G11470">
        <v>123.593725000002</v>
      </c>
    </row>
    <row r="11471" spans="1:7" x14ac:dyDescent="0.25">
      <c r="A11471">
        <v>114.79</v>
      </c>
      <c r="B11471">
        <v>3.8098068237304599</v>
      </c>
      <c r="C11471">
        <v>11.6925144195556</v>
      </c>
      <c r="D11471">
        <v>3.8098068237304599</v>
      </c>
      <c r="E11471">
        <v>32.980067977580497</v>
      </c>
      <c r="F11471">
        <v>246.27100938757999</v>
      </c>
      <c r="G11471">
        <v>123.603725</v>
      </c>
    </row>
    <row r="11472" spans="1:7" x14ac:dyDescent="0.25">
      <c r="A11472">
        <v>114.800000000002</v>
      </c>
      <c r="B11472">
        <v>3.8101551532745299</v>
      </c>
      <c r="C11472">
        <v>11.6914958953857</v>
      </c>
      <c r="D11472">
        <v>3.8101551532745299</v>
      </c>
      <c r="E11472">
        <v>32.980416307124599</v>
      </c>
      <c r="F11472">
        <v>246.271357717124</v>
      </c>
      <c r="G11472">
        <v>123.61372500000201</v>
      </c>
    </row>
    <row r="11473" spans="1:7" x14ac:dyDescent="0.25">
      <c r="A11473">
        <v>114.810000000001</v>
      </c>
      <c r="B11473">
        <v>3.8104863166809002</v>
      </c>
      <c r="C11473">
        <v>11.691572189331</v>
      </c>
      <c r="D11473">
        <v>3.8104863166809002</v>
      </c>
      <c r="E11473">
        <v>32.980747470530901</v>
      </c>
      <c r="F11473">
        <v>246.27168888053001</v>
      </c>
      <c r="G11473">
        <v>123.623725000001</v>
      </c>
    </row>
    <row r="11474" spans="1:7" x14ac:dyDescent="0.25">
      <c r="A11474">
        <v>114.819999999999</v>
      </c>
      <c r="B11474">
        <v>3.8108167648315399</v>
      </c>
      <c r="C11474">
        <v>11.6911764144897</v>
      </c>
      <c r="D11474">
        <v>3.8108167648315399</v>
      </c>
      <c r="E11474">
        <v>32.981077918681599</v>
      </c>
      <c r="F11474">
        <v>246.27201932868101</v>
      </c>
      <c r="G11474">
        <v>123.633724999999</v>
      </c>
    </row>
    <row r="11475" spans="1:7" x14ac:dyDescent="0.25">
      <c r="A11475">
        <v>114.83000000000099</v>
      </c>
      <c r="B11475">
        <v>3.8111104965209899</v>
      </c>
      <c r="C11475">
        <v>11.690217971801699</v>
      </c>
      <c r="D11475">
        <v>3.8111104965209899</v>
      </c>
      <c r="E11475">
        <v>32.981371650371003</v>
      </c>
      <c r="F11475">
        <v>246.272313060371</v>
      </c>
      <c r="G11475">
        <v>123.643725000001</v>
      </c>
    </row>
    <row r="11476" spans="1:7" x14ac:dyDescent="0.25">
      <c r="A11476">
        <v>114.84</v>
      </c>
      <c r="B11476">
        <v>3.81139659881591</v>
      </c>
      <c r="C11476">
        <v>11.690396308898899</v>
      </c>
      <c r="D11476">
        <v>3.81139659881591</v>
      </c>
      <c r="E11476">
        <v>32.981657752665903</v>
      </c>
      <c r="F11476">
        <v>246.27259916266499</v>
      </c>
      <c r="G11476">
        <v>123.65372499999999</v>
      </c>
    </row>
    <row r="11477" spans="1:7" x14ac:dyDescent="0.25">
      <c r="A11477">
        <v>114.850000000002</v>
      </c>
      <c r="B11477">
        <v>3.8117091655731201</v>
      </c>
      <c r="C11477">
        <v>11.691897392272899</v>
      </c>
      <c r="D11477">
        <v>3.8117091655731201</v>
      </c>
      <c r="E11477">
        <v>32.981970319423098</v>
      </c>
      <c r="F11477">
        <v>246.27291172942299</v>
      </c>
      <c r="G11477">
        <v>123.663725000002</v>
      </c>
    </row>
    <row r="11478" spans="1:7" x14ac:dyDescent="0.25">
      <c r="A11478">
        <v>114.86</v>
      </c>
      <c r="B11478">
        <v>3.81204628944396</v>
      </c>
      <c r="C11478">
        <v>11.691469192504799</v>
      </c>
      <c r="D11478">
        <v>3.81204628944396</v>
      </c>
      <c r="E11478">
        <v>32.982307443293998</v>
      </c>
      <c r="F11478">
        <v>246.27324885329401</v>
      </c>
      <c r="G11478">
        <v>123.673725</v>
      </c>
    </row>
    <row r="11479" spans="1:7" x14ac:dyDescent="0.25">
      <c r="A11479">
        <v>114.87000000000199</v>
      </c>
      <c r="B11479">
        <v>3.8123612403869598</v>
      </c>
      <c r="C11479">
        <v>11.690329551696699</v>
      </c>
      <c r="D11479">
        <v>3.8123612403869598</v>
      </c>
      <c r="E11479">
        <v>32.982622394236998</v>
      </c>
      <c r="F11479">
        <v>246.273563804237</v>
      </c>
      <c r="G11479">
        <v>123.683725000002</v>
      </c>
    </row>
    <row r="11480" spans="1:7" x14ac:dyDescent="0.25">
      <c r="A11480">
        <v>114.880000000001</v>
      </c>
      <c r="B11480">
        <v>3.81264948844909</v>
      </c>
      <c r="C11480">
        <v>11.688736915588301</v>
      </c>
      <c r="D11480">
        <v>3.81264948844909</v>
      </c>
      <c r="E11480">
        <v>32.982910642299103</v>
      </c>
      <c r="F11480">
        <v>246.27385205229899</v>
      </c>
      <c r="G11480">
        <v>123.693725</v>
      </c>
    </row>
    <row r="11481" spans="1:7" x14ac:dyDescent="0.25">
      <c r="A11481">
        <v>114.890000000003</v>
      </c>
      <c r="B11481">
        <v>3.8129737377166699</v>
      </c>
      <c r="C11481">
        <v>11.689226150512599</v>
      </c>
      <c r="D11481">
        <v>3.8129737377166699</v>
      </c>
      <c r="E11481">
        <v>32.983234891566703</v>
      </c>
      <c r="F11481">
        <v>246.274176301566</v>
      </c>
      <c r="G11481">
        <v>123.703725000003</v>
      </c>
    </row>
    <row r="11482" spans="1:7" x14ac:dyDescent="0.25">
      <c r="A11482">
        <v>114.900000000001</v>
      </c>
      <c r="B11482">
        <v>3.8133285045623699</v>
      </c>
      <c r="C11482">
        <v>11.689913749694799</v>
      </c>
      <c r="D11482">
        <v>3.8133285045623699</v>
      </c>
      <c r="E11482">
        <v>32.983589658412399</v>
      </c>
      <c r="F11482">
        <v>246.27453106841199</v>
      </c>
      <c r="G11482">
        <v>123.71372500000101</v>
      </c>
    </row>
    <row r="11483" spans="1:7" x14ac:dyDescent="0.25">
      <c r="A11483">
        <v>114.909999999999</v>
      </c>
      <c r="B11483">
        <v>3.8136644363403298</v>
      </c>
      <c r="C11483">
        <v>11.6907482147216</v>
      </c>
      <c r="D11483">
        <v>3.8136644363403298</v>
      </c>
      <c r="E11483">
        <v>32.983925590190402</v>
      </c>
      <c r="F11483">
        <v>246.27486700019</v>
      </c>
      <c r="G11483">
        <v>123.72372499999901</v>
      </c>
    </row>
    <row r="11484" spans="1:7" x14ac:dyDescent="0.25">
      <c r="A11484">
        <v>114.920000000001</v>
      </c>
      <c r="B11484">
        <v>3.8139734268188401</v>
      </c>
      <c r="C11484">
        <v>11.6921119689941</v>
      </c>
      <c r="D11484">
        <v>3.8139734268188401</v>
      </c>
      <c r="E11484">
        <v>32.984234580668897</v>
      </c>
      <c r="F11484">
        <v>246.275175990668</v>
      </c>
      <c r="G11484">
        <v>123.733725000001</v>
      </c>
    </row>
    <row r="11485" spans="1:7" x14ac:dyDescent="0.25">
      <c r="A11485">
        <v>114.93</v>
      </c>
      <c r="B11485">
        <v>3.8143186569213801</v>
      </c>
      <c r="C11485">
        <v>11.693015098571699</v>
      </c>
      <c r="D11485">
        <v>3.8143186569213801</v>
      </c>
      <c r="E11485">
        <v>32.9845798107714</v>
      </c>
      <c r="F11485">
        <v>246.275521220771</v>
      </c>
      <c r="G11485">
        <v>123.743725</v>
      </c>
    </row>
    <row r="11486" spans="1:7" x14ac:dyDescent="0.25">
      <c r="A11486">
        <v>114.940000000002</v>
      </c>
      <c r="B11486">
        <v>3.81466507911682</v>
      </c>
      <c r="C11486">
        <v>11.691987991333001</v>
      </c>
      <c r="D11486">
        <v>3.81466507911682</v>
      </c>
      <c r="E11486">
        <v>32.984926232966799</v>
      </c>
      <c r="F11486">
        <v>246.27586764296601</v>
      </c>
      <c r="G11486">
        <v>123.75372500000201</v>
      </c>
    </row>
    <row r="11487" spans="1:7" x14ac:dyDescent="0.25">
      <c r="A11487">
        <v>114.95</v>
      </c>
      <c r="B11487">
        <v>3.8150036334991402</v>
      </c>
      <c r="C11487">
        <v>11.6924953460693</v>
      </c>
      <c r="D11487">
        <v>3.8150036334991402</v>
      </c>
      <c r="E11487">
        <v>32.985264787349202</v>
      </c>
      <c r="F11487">
        <v>246.27620619734901</v>
      </c>
      <c r="G11487">
        <v>123.76372499999999</v>
      </c>
    </row>
    <row r="11488" spans="1:7" x14ac:dyDescent="0.25">
      <c r="A11488">
        <v>114.960000000002</v>
      </c>
      <c r="B11488">
        <v>3.8153064250946001</v>
      </c>
      <c r="C11488">
        <v>11.693121910095201</v>
      </c>
      <c r="D11488">
        <v>3.8153064250946001</v>
      </c>
      <c r="E11488">
        <v>32.985567578944597</v>
      </c>
      <c r="F11488">
        <v>246.27650898894399</v>
      </c>
      <c r="G11488">
        <v>123.773725000002</v>
      </c>
    </row>
    <row r="11489" spans="1:7" x14ac:dyDescent="0.25">
      <c r="A11489">
        <v>114.97000000000099</v>
      </c>
      <c r="B11489">
        <v>3.8155999183654701</v>
      </c>
      <c r="C11489">
        <v>11.6936073303222</v>
      </c>
      <c r="D11489">
        <v>3.8155999183654701</v>
      </c>
      <c r="E11489">
        <v>32.985861072215499</v>
      </c>
      <c r="F11489">
        <v>246.276802482215</v>
      </c>
      <c r="G11489">
        <v>123.783725000001</v>
      </c>
    </row>
    <row r="11490" spans="1:7" x14ac:dyDescent="0.25">
      <c r="A11490">
        <v>114.979999999999</v>
      </c>
      <c r="B11490">
        <v>3.8159499168395898</v>
      </c>
      <c r="C11490">
        <v>11.6945848464965</v>
      </c>
      <c r="D11490">
        <v>3.8159499168395898</v>
      </c>
      <c r="E11490">
        <v>32.986211070689599</v>
      </c>
      <c r="F11490">
        <v>246.27715248068901</v>
      </c>
      <c r="G11490">
        <v>123.793724999999</v>
      </c>
    </row>
    <row r="11491" spans="1:7" x14ac:dyDescent="0.25">
      <c r="A11491">
        <v>114.990000000001</v>
      </c>
      <c r="B11491">
        <v>3.8163082599639799</v>
      </c>
      <c r="C11491">
        <v>11.693915367126399</v>
      </c>
      <c r="D11491">
        <v>3.8163082599639799</v>
      </c>
      <c r="E11491">
        <v>32.986569413814003</v>
      </c>
      <c r="F11491">
        <v>246.277510823814</v>
      </c>
      <c r="G11491">
        <v>123.80372500000099</v>
      </c>
    </row>
    <row r="11492" spans="1:7" x14ac:dyDescent="0.25">
      <c r="A11492">
        <v>115</v>
      </c>
      <c r="B11492">
        <v>3.8166260719299299</v>
      </c>
      <c r="C11492">
        <v>11.6941118240356</v>
      </c>
      <c r="D11492">
        <v>3.8166260719299299</v>
      </c>
      <c r="E11492">
        <v>32.986887225780002</v>
      </c>
      <c r="F11492">
        <v>246.277828635779</v>
      </c>
      <c r="G11492">
        <v>123.813724999999</v>
      </c>
    </row>
    <row r="11493" spans="1:7" x14ac:dyDescent="0.25">
      <c r="A11493">
        <v>115.01000000000199</v>
      </c>
      <c r="B11493">
        <v>3.8169159889221098</v>
      </c>
      <c r="C11493">
        <v>11.6937265396118</v>
      </c>
      <c r="D11493">
        <v>3.8169159889221098</v>
      </c>
      <c r="E11493">
        <v>32.987177142772097</v>
      </c>
      <c r="F11493">
        <v>246.27811855277201</v>
      </c>
      <c r="G11493">
        <v>123.823725000002</v>
      </c>
    </row>
    <row r="11494" spans="1:7" x14ac:dyDescent="0.25">
      <c r="A11494">
        <v>115.02</v>
      </c>
      <c r="B11494">
        <v>3.8172302246093701</v>
      </c>
      <c r="C11494">
        <v>11.693172454833901</v>
      </c>
      <c r="D11494">
        <v>3.8172302246093701</v>
      </c>
      <c r="E11494">
        <v>32.987491378459403</v>
      </c>
      <c r="F11494">
        <v>246.27843278845901</v>
      </c>
      <c r="G11494">
        <v>123.833725</v>
      </c>
    </row>
    <row r="11495" spans="1:7" x14ac:dyDescent="0.25">
      <c r="A11495">
        <v>115.030000000002</v>
      </c>
      <c r="B11495">
        <v>3.81754374504089</v>
      </c>
      <c r="C11495">
        <v>11.6937999725341</v>
      </c>
      <c r="D11495">
        <v>3.81754374504089</v>
      </c>
      <c r="E11495">
        <v>32.9878048988909</v>
      </c>
      <c r="F11495">
        <v>246.27874630888999</v>
      </c>
      <c r="G11495">
        <v>123.843725000002</v>
      </c>
    </row>
    <row r="11496" spans="1:7" x14ac:dyDescent="0.25">
      <c r="A11496">
        <v>115.04</v>
      </c>
      <c r="B11496">
        <v>3.8178722858428902</v>
      </c>
      <c r="C11496">
        <v>11.693743705749499</v>
      </c>
      <c r="D11496">
        <v>3.8178722858428902</v>
      </c>
      <c r="E11496">
        <v>32.988133439692902</v>
      </c>
      <c r="F11496">
        <v>246.27907484969199</v>
      </c>
      <c r="G11496">
        <v>123.853725</v>
      </c>
    </row>
    <row r="11497" spans="1:7" x14ac:dyDescent="0.25">
      <c r="A11497">
        <v>115.050000000002</v>
      </c>
      <c r="B11497">
        <v>3.8182144165039</v>
      </c>
      <c r="C11497">
        <v>11.692908287048301</v>
      </c>
      <c r="D11497">
        <v>3.8182144165039</v>
      </c>
      <c r="E11497">
        <v>32.988475570353899</v>
      </c>
      <c r="F11497">
        <v>246.27941698035301</v>
      </c>
      <c r="G11497">
        <v>123.86372500000201</v>
      </c>
    </row>
    <row r="11498" spans="1:7" x14ac:dyDescent="0.25">
      <c r="A11498">
        <v>115.060000000001</v>
      </c>
      <c r="B11498">
        <v>3.81855297088623</v>
      </c>
      <c r="C11498">
        <v>11.693209648132299</v>
      </c>
      <c r="D11498">
        <v>3.81855297088623</v>
      </c>
      <c r="E11498">
        <v>32.988814124736301</v>
      </c>
      <c r="F11498">
        <v>246.27975553473601</v>
      </c>
      <c r="G11498">
        <v>123.873725000001</v>
      </c>
    </row>
    <row r="11499" spans="1:7" x14ac:dyDescent="0.25">
      <c r="A11499">
        <v>115.069999999999</v>
      </c>
      <c r="B11499">
        <v>3.8188586235046298</v>
      </c>
      <c r="C11499">
        <v>11.694723129272401</v>
      </c>
      <c r="D11499">
        <v>3.8188586235046298</v>
      </c>
      <c r="E11499">
        <v>32.989119777354702</v>
      </c>
      <c r="F11499">
        <v>246.28006118735399</v>
      </c>
      <c r="G11499">
        <v>123.883724999999</v>
      </c>
    </row>
    <row r="11500" spans="1:7" x14ac:dyDescent="0.25">
      <c r="A11500">
        <v>115.08000000000099</v>
      </c>
      <c r="B11500">
        <v>3.81919193267822</v>
      </c>
      <c r="C11500">
        <v>11.696509361266999</v>
      </c>
      <c r="D11500">
        <v>3.81919193267822</v>
      </c>
      <c r="E11500">
        <v>32.9894530865283</v>
      </c>
      <c r="F11500">
        <v>246.280394496528</v>
      </c>
      <c r="G11500">
        <v>123.893725000001</v>
      </c>
    </row>
    <row r="11501" spans="1:7" x14ac:dyDescent="0.25">
      <c r="A11501">
        <v>115.09</v>
      </c>
      <c r="B11501">
        <v>3.8195374011993399</v>
      </c>
      <c r="C11501">
        <v>11.6983060836791</v>
      </c>
      <c r="D11501">
        <v>3.8195374011993399</v>
      </c>
      <c r="E11501">
        <v>32.989798555049397</v>
      </c>
      <c r="F11501">
        <v>246.28073996504901</v>
      </c>
      <c r="G11501">
        <v>123.90372499999999</v>
      </c>
    </row>
    <row r="11502" spans="1:7" x14ac:dyDescent="0.25">
      <c r="A11502">
        <v>115.100000000002</v>
      </c>
      <c r="B11502">
        <v>3.8198714256286599</v>
      </c>
      <c r="C11502">
        <v>11.699671745300201</v>
      </c>
      <c r="D11502">
        <v>3.8198714256286599</v>
      </c>
      <c r="E11502">
        <v>32.990132579478697</v>
      </c>
      <c r="F11502">
        <v>246.28107398947799</v>
      </c>
      <c r="G11502">
        <v>123.913725000002</v>
      </c>
    </row>
    <row r="11503" spans="1:7" x14ac:dyDescent="0.25">
      <c r="A11503">
        <v>115.11</v>
      </c>
      <c r="B11503">
        <v>3.8201875686645499</v>
      </c>
      <c r="C11503">
        <v>11.7004594802856</v>
      </c>
      <c r="D11503">
        <v>3.8201875686645499</v>
      </c>
      <c r="E11503">
        <v>32.9904487225146</v>
      </c>
      <c r="F11503">
        <v>246.28139013251399</v>
      </c>
      <c r="G11503">
        <v>123.923725</v>
      </c>
    </row>
    <row r="11504" spans="1:7" x14ac:dyDescent="0.25">
      <c r="A11504">
        <v>115.12000000000199</v>
      </c>
      <c r="B11504">
        <v>3.82055592536926</v>
      </c>
      <c r="C11504">
        <v>11.7016553878784</v>
      </c>
      <c r="D11504">
        <v>3.82055592536926</v>
      </c>
      <c r="E11504">
        <v>32.990817079219298</v>
      </c>
      <c r="F11504">
        <v>246.28175848921899</v>
      </c>
      <c r="G11504">
        <v>123.933725000002</v>
      </c>
    </row>
    <row r="11505" spans="1:7" x14ac:dyDescent="0.25">
      <c r="A11505">
        <v>115.130000000001</v>
      </c>
      <c r="B11505">
        <v>3.82091808319091</v>
      </c>
      <c r="C11505">
        <v>11.7010345458984</v>
      </c>
      <c r="D11505">
        <v>3.82091808319091</v>
      </c>
      <c r="E11505">
        <v>32.991179237040903</v>
      </c>
      <c r="F11505">
        <v>246.28212064703999</v>
      </c>
      <c r="G11505">
        <v>123.943725</v>
      </c>
    </row>
    <row r="11506" spans="1:7" x14ac:dyDescent="0.25">
      <c r="A11506">
        <v>115.140000000003</v>
      </c>
      <c r="B11506">
        <v>3.8212866783142001</v>
      </c>
      <c r="C11506">
        <v>11.70246219635</v>
      </c>
      <c r="D11506">
        <v>3.8212866783142001</v>
      </c>
      <c r="E11506">
        <v>32.991547832164201</v>
      </c>
      <c r="F11506">
        <v>246.28248924216399</v>
      </c>
      <c r="G11506">
        <v>123.953725000003</v>
      </c>
    </row>
    <row r="11507" spans="1:7" x14ac:dyDescent="0.25">
      <c r="A11507">
        <v>115.150000000001</v>
      </c>
      <c r="B11507">
        <v>3.8216364383697501</v>
      </c>
      <c r="C11507">
        <v>11.7039451599121</v>
      </c>
      <c r="D11507">
        <v>3.8216364383697501</v>
      </c>
      <c r="E11507">
        <v>32.9918975922198</v>
      </c>
      <c r="F11507">
        <v>246.28283900221899</v>
      </c>
      <c r="G11507">
        <v>123.96372500000101</v>
      </c>
    </row>
    <row r="11508" spans="1:7" x14ac:dyDescent="0.25">
      <c r="A11508">
        <v>115.159999999999</v>
      </c>
      <c r="B11508">
        <v>3.82195568084716</v>
      </c>
      <c r="C11508">
        <v>11.7046813964843</v>
      </c>
      <c r="D11508">
        <v>3.82195568084716</v>
      </c>
      <c r="E11508">
        <v>32.992216834697203</v>
      </c>
      <c r="F11508">
        <v>246.28315824469701</v>
      </c>
      <c r="G11508">
        <v>123.97372499999901</v>
      </c>
    </row>
    <row r="11509" spans="1:7" x14ac:dyDescent="0.25">
      <c r="A11509">
        <v>115.170000000001</v>
      </c>
      <c r="B11509">
        <v>3.8222672939300502</v>
      </c>
      <c r="C11509">
        <v>11.7054233551025</v>
      </c>
      <c r="D11509">
        <v>3.8222672939300502</v>
      </c>
      <c r="E11509">
        <v>32.992528447780103</v>
      </c>
      <c r="F11509">
        <v>246.28346985778001</v>
      </c>
      <c r="G11509">
        <v>123.983725000001</v>
      </c>
    </row>
    <row r="11510" spans="1:7" x14ac:dyDescent="0.25">
      <c r="A11510">
        <v>115.18</v>
      </c>
      <c r="B11510">
        <v>3.8226137161254798</v>
      </c>
      <c r="C11510">
        <v>11.7051944732666</v>
      </c>
      <c r="D11510">
        <v>3.8226137161254798</v>
      </c>
      <c r="E11510">
        <v>32.992874869975502</v>
      </c>
      <c r="F11510">
        <v>246.28381627997501</v>
      </c>
      <c r="G11510">
        <v>123.993725</v>
      </c>
    </row>
    <row r="11511" spans="1:7" x14ac:dyDescent="0.25">
      <c r="A11511">
        <v>115.190000000002</v>
      </c>
      <c r="B11511">
        <v>3.8229684829711901</v>
      </c>
      <c r="C11511">
        <v>11.705131530761699</v>
      </c>
      <c r="D11511">
        <v>3.8229684829711901</v>
      </c>
      <c r="E11511">
        <v>32.993229636821198</v>
      </c>
      <c r="F11511">
        <v>246.284171046821</v>
      </c>
      <c r="G11511">
        <v>124.00372500000201</v>
      </c>
    </row>
    <row r="11512" spans="1:7" x14ac:dyDescent="0.25">
      <c r="A11512">
        <v>115.2</v>
      </c>
      <c r="B11512">
        <v>3.82334160804748</v>
      </c>
      <c r="C11512">
        <v>11.7058820724487</v>
      </c>
      <c r="D11512">
        <v>3.82334160804748</v>
      </c>
      <c r="E11512">
        <v>32.993602761897499</v>
      </c>
      <c r="F11512">
        <v>246.28454417189701</v>
      </c>
      <c r="G11512">
        <v>124.01372499999999</v>
      </c>
    </row>
    <row r="11513" spans="1:7" x14ac:dyDescent="0.25">
      <c r="A11513">
        <v>115.210000000002</v>
      </c>
      <c r="B11513">
        <v>3.8237116336822501</v>
      </c>
      <c r="C11513">
        <v>11.7076768875122</v>
      </c>
      <c r="D11513">
        <v>3.8237116336822501</v>
      </c>
      <c r="E11513">
        <v>32.9939727875323</v>
      </c>
      <c r="F11513">
        <v>246.284914197532</v>
      </c>
      <c r="G11513">
        <v>124.023725000002</v>
      </c>
    </row>
    <row r="11514" spans="1:7" x14ac:dyDescent="0.25">
      <c r="A11514">
        <v>115.22000000000099</v>
      </c>
      <c r="B11514">
        <v>3.8240776062011701</v>
      </c>
      <c r="C11514">
        <v>11.708750724792401</v>
      </c>
      <c r="D11514">
        <v>3.8240776062011701</v>
      </c>
      <c r="E11514">
        <v>32.9943387600512</v>
      </c>
      <c r="F11514">
        <v>246.28528017005101</v>
      </c>
      <c r="G11514">
        <v>124.033725000001</v>
      </c>
    </row>
    <row r="11515" spans="1:7" x14ac:dyDescent="0.25">
      <c r="A11515">
        <v>115.229999999999</v>
      </c>
      <c r="B11515">
        <v>3.8244466781616202</v>
      </c>
      <c r="C11515">
        <v>11.711362838745099</v>
      </c>
      <c r="D11515">
        <v>3.8244466781616202</v>
      </c>
      <c r="E11515">
        <v>32.994707832011599</v>
      </c>
      <c r="F11515">
        <v>246.285649242011</v>
      </c>
      <c r="G11515">
        <v>124.043724999999</v>
      </c>
    </row>
    <row r="11516" spans="1:7" x14ac:dyDescent="0.25">
      <c r="A11516">
        <v>115.240000000001</v>
      </c>
      <c r="B11516">
        <v>3.82480716705322</v>
      </c>
      <c r="C11516">
        <v>11.712968826293899</v>
      </c>
      <c r="D11516">
        <v>3.82480716705322</v>
      </c>
      <c r="E11516">
        <v>32.9950683209033</v>
      </c>
      <c r="F11516">
        <v>246.286009730903</v>
      </c>
      <c r="G11516">
        <v>124.05372500000099</v>
      </c>
    </row>
    <row r="11517" spans="1:7" x14ac:dyDescent="0.25">
      <c r="A11517">
        <v>115.25</v>
      </c>
      <c r="B11517">
        <v>3.8251676559448198</v>
      </c>
      <c r="C11517">
        <v>11.7140560150146</v>
      </c>
      <c r="D11517">
        <v>3.8251676559448198</v>
      </c>
      <c r="E11517">
        <v>32.995428809794902</v>
      </c>
      <c r="F11517">
        <v>246.28637021979401</v>
      </c>
      <c r="G11517">
        <v>124.063724999999</v>
      </c>
    </row>
    <row r="11518" spans="1:7" x14ac:dyDescent="0.25">
      <c r="A11518">
        <v>115.26000000000199</v>
      </c>
      <c r="B11518">
        <v>3.8255414962768501</v>
      </c>
      <c r="C11518">
        <v>11.715256690979</v>
      </c>
      <c r="D11518">
        <v>3.8255414962768501</v>
      </c>
      <c r="E11518">
        <v>32.995802650126898</v>
      </c>
      <c r="F11518">
        <v>246.28674406012601</v>
      </c>
      <c r="G11518">
        <v>124.073725000002</v>
      </c>
    </row>
    <row r="11519" spans="1:7" x14ac:dyDescent="0.25">
      <c r="A11519">
        <v>115.27</v>
      </c>
      <c r="B11519">
        <v>3.8259189128875701</v>
      </c>
      <c r="C11519">
        <v>11.715349197387599</v>
      </c>
      <c r="D11519">
        <v>3.8259189128875701</v>
      </c>
      <c r="E11519">
        <v>32.996180066737601</v>
      </c>
      <c r="F11519">
        <v>246.28712147673701</v>
      </c>
      <c r="G11519">
        <v>124.083725</v>
      </c>
    </row>
    <row r="11520" spans="1:7" x14ac:dyDescent="0.25">
      <c r="A11520">
        <v>115.280000000002</v>
      </c>
      <c r="B11520">
        <v>3.8262863159179599</v>
      </c>
      <c r="C11520">
        <v>11.716936111450099</v>
      </c>
      <c r="D11520">
        <v>3.8262863159179599</v>
      </c>
      <c r="E11520">
        <v>32.996547469767997</v>
      </c>
      <c r="F11520">
        <v>246.28748887976801</v>
      </c>
      <c r="G11520">
        <v>124.093725000002</v>
      </c>
    </row>
    <row r="11521" spans="1:7" x14ac:dyDescent="0.25">
      <c r="A11521">
        <v>115.29</v>
      </c>
      <c r="B11521">
        <v>3.8266754150390598</v>
      </c>
      <c r="C11521">
        <v>11.719376564025801</v>
      </c>
      <c r="D11521">
        <v>3.8266754150390598</v>
      </c>
      <c r="E11521">
        <v>32.996936568889097</v>
      </c>
      <c r="F11521">
        <v>246.28787797888899</v>
      </c>
      <c r="G11521">
        <v>124.103725</v>
      </c>
    </row>
    <row r="11522" spans="1:7" x14ac:dyDescent="0.25">
      <c r="A11522">
        <v>115.300000000002</v>
      </c>
      <c r="B11522">
        <v>3.8270521163940399</v>
      </c>
      <c r="C11522">
        <v>11.7205362319946</v>
      </c>
      <c r="D11522">
        <v>3.8270521163940399</v>
      </c>
      <c r="E11522">
        <v>32.997313270244099</v>
      </c>
      <c r="F11522">
        <v>246.28825468024399</v>
      </c>
      <c r="G11522">
        <v>124.11372500000201</v>
      </c>
    </row>
    <row r="11523" spans="1:7" x14ac:dyDescent="0.25">
      <c r="A11523">
        <v>115.310000000001</v>
      </c>
      <c r="B11523">
        <v>3.8273956775665199</v>
      </c>
      <c r="C11523">
        <v>11.7214241027832</v>
      </c>
      <c r="D11523">
        <v>3.8273956775665199</v>
      </c>
      <c r="E11523">
        <v>32.997656831416599</v>
      </c>
      <c r="F11523">
        <v>246.288598241416</v>
      </c>
      <c r="G11523">
        <v>124.123725000001</v>
      </c>
    </row>
    <row r="11524" spans="1:7" x14ac:dyDescent="0.25">
      <c r="A11524">
        <v>115.319999999999</v>
      </c>
      <c r="B11524">
        <v>3.82775855064392</v>
      </c>
      <c r="C11524">
        <v>11.7231702804565</v>
      </c>
      <c r="D11524">
        <v>3.82775855064392</v>
      </c>
      <c r="E11524">
        <v>32.998019704493899</v>
      </c>
      <c r="F11524">
        <v>246.28896111449299</v>
      </c>
      <c r="G11524">
        <v>124.133724999999</v>
      </c>
    </row>
    <row r="11525" spans="1:7" x14ac:dyDescent="0.25">
      <c r="A11525">
        <v>115.33000000000099</v>
      </c>
      <c r="B11525">
        <v>3.82815337181091</v>
      </c>
      <c r="C11525">
        <v>11.724470138549799</v>
      </c>
      <c r="D11525">
        <v>3.82815337181091</v>
      </c>
      <c r="E11525">
        <v>32.998414525660898</v>
      </c>
      <c r="F11525">
        <v>246.28935593566001</v>
      </c>
      <c r="G11525">
        <v>124.143725000001</v>
      </c>
    </row>
    <row r="11526" spans="1:7" x14ac:dyDescent="0.25">
      <c r="A11526">
        <v>115.34</v>
      </c>
      <c r="B11526">
        <v>3.8285655975341699</v>
      </c>
      <c r="C11526">
        <v>11.7249956130981</v>
      </c>
      <c r="D11526">
        <v>3.8285655975341699</v>
      </c>
      <c r="E11526">
        <v>32.9988267513842</v>
      </c>
      <c r="F11526">
        <v>246.28976816138399</v>
      </c>
      <c r="G11526">
        <v>124.15372499999999</v>
      </c>
    </row>
    <row r="11527" spans="1:7" x14ac:dyDescent="0.25">
      <c r="A11527">
        <v>115.350000000002</v>
      </c>
      <c r="B11527">
        <v>3.82894563674926</v>
      </c>
      <c r="C11527">
        <v>11.7258758544921</v>
      </c>
      <c r="D11527">
        <v>3.82894563674926</v>
      </c>
      <c r="E11527">
        <v>32.999206790599303</v>
      </c>
      <c r="F11527">
        <v>246.29014820059899</v>
      </c>
      <c r="G11527">
        <v>124.163725000002</v>
      </c>
    </row>
    <row r="11528" spans="1:7" x14ac:dyDescent="0.25">
      <c r="A11528">
        <v>115.36</v>
      </c>
      <c r="B11528">
        <v>3.82928013801574</v>
      </c>
      <c r="C11528">
        <v>11.727068901061999</v>
      </c>
      <c r="D11528">
        <v>3.82928013801574</v>
      </c>
      <c r="E11528">
        <v>32.999541291865803</v>
      </c>
      <c r="F11528">
        <v>246.29048270186499</v>
      </c>
      <c r="G11528">
        <v>124.173725</v>
      </c>
    </row>
    <row r="11529" spans="1:7" x14ac:dyDescent="0.25">
      <c r="A11529">
        <v>115.37000000000199</v>
      </c>
      <c r="B11529">
        <v>3.8296251296996999</v>
      </c>
      <c r="C11529">
        <v>11.729107856750399</v>
      </c>
      <c r="D11529">
        <v>3.8296251296996999</v>
      </c>
      <c r="E11529">
        <v>32.999886283549699</v>
      </c>
      <c r="F11529">
        <v>246.29082769354901</v>
      </c>
      <c r="G11529">
        <v>124.183725000002</v>
      </c>
    </row>
    <row r="11530" spans="1:7" x14ac:dyDescent="0.25">
      <c r="A11530">
        <v>115.380000000001</v>
      </c>
      <c r="B11530">
        <v>3.8299977779388401</v>
      </c>
      <c r="C11530">
        <v>11.730445861816399</v>
      </c>
      <c r="D11530">
        <v>3.8299977779388401</v>
      </c>
      <c r="E11530">
        <v>33.000258931788899</v>
      </c>
      <c r="F11530">
        <v>246.291200341788</v>
      </c>
      <c r="G11530">
        <v>124.193725</v>
      </c>
    </row>
    <row r="11531" spans="1:7" x14ac:dyDescent="0.25">
      <c r="A11531">
        <v>115.390000000003</v>
      </c>
      <c r="B11531">
        <v>3.8303699493408199</v>
      </c>
      <c r="C11531">
        <v>11.730332374572701</v>
      </c>
      <c r="D11531">
        <v>3.8303699493408199</v>
      </c>
      <c r="E11531">
        <v>33.000631103190798</v>
      </c>
      <c r="F11531">
        <v>246.29157251319</v>
      </c>
      <c r="G11531">
        <v>124.203725000003</v>
      </c>
    </row>
    <row r="11532" spans="1:7" x14ac:dyDescent="0.25">
      <c r="A11532">
        <v>115.400000000001</v>
      </c>
      <c r="B11532">
        <v>3.8307204246520898</v>
      </c>
      <c r="C11532">
        <v>11.7306680679321</v>
      </c>
      <c r="D11532">
        <v>3.8307204246520898</v>
      </c>
      <c r="E11532">
        <v>33.000981578502099</v>
      </c>
      <c r="F11532">
        <v>246.29192298850199</v>
      </c>
      <c r="G11532">
        <v>124.21372500000101</v>
      </c>
    </row>
    <row r="11533" spans="1:7" x14ac:dyDescent="0.25">
      <c r="A11533">
        <v>115.409999999999</v>
      </c>
      <c r="B11533">
        <v>3.83105373382568</v>
      </c>
      <c r="C11533">
        <v>11.7317094802856</v>
      </c>
      <c r="D11533">
        <v>3.83105373382568</v>
      </c>
      <c r="E11533">
        <v>33.001314887675697</v>
      </c>
      <c r="F11533">
        <v>246.29225629767501</v>
      </c>
      <c r="G11533">
        <v>124.22372499999901</v>
      </c>
    </row>
    <row r="11534" spans="1:7" x14ac:dyDescent="0.25">
      <c r="A11534">
        <v>115.420000000001</v>
      </c>
      <c r="B11534">
        <v>3.8313858509063698</v>
      </c>
      <c r="C11534">
        <v>11.731341361999499</v>
      </c>
      <c r="D11534">
        <v>3.8313858509063698</v>
      </c>
      <c r="E11534">
        <v>33.0016470047564</v>
      </c>
      <c r="F11534">
        <v>246.29258841475601</v>
      </c>
      <c r="G11534">
        <v>124.233725000001</v>
      </c>
    </row>
    <row r="11535" spans="1:7" x14ac:dyDescent="0.25">
      <c r="A11535">
        <v>115.43</v>
      </c>
      <c r="B11535">
        <v>3.8317353725433301</v>
      </c>
      <c r="C11535">
        <v>11.7309408187866</v>
      </c>
      <c r="D11535">
        <v>3.8317353725433301</v>
      </c>
      <c r="E11535">
        <v>33.001996526393398</v>
      </c>
      <c r="F11535">
        <v>246.292937936393</v>
      </c>
      <c r="G11535">
        <v>124.243725</v>
      </c>
    </row>
    <row r="11536" spans="1:7" x14ac:dyDescent="0.25">
      <c r="A11536">
        <v>115.440000000002</v>
      </c>
      <c r="B11536">
        <v>3.8320794105529701</v>
      </c>
      <c r="C11536">
        <v>11.731172561645501</v>
      </c>
      <c r="D11536">
        <v>3.8320794105529701</v>
      </c>
      <c r="E11536">
        <v>33.002340564402999</v>
      </c>
      <c r="F11536">
        <v>246.29328197440299</v>
      </c>
      <c r="G11536">
        <v>124.25372500000201</v>
      </c>
    </row>
    <row r="11537" spans="1:7" x14ac:dyDescent="0.25">
      <c r="A11537">
        <v>115.45</v>
      </c>
      <c r="B11537">
        <v>3.8324122428893999</v>
      </c>
      <c r="C11537">
        <v>11.7312459945678</v>
      </c>
      <c r="D11537">
        <v>3.8324122428893999</v>
      </c>
      <c r="E11537">
        <v>33.002673396739397</v>
      </c>
      <c r="F11537">
        <v>246.29361480673899</v>
      </c>
      <c r="G11537">
        <v>124.26372499999999</v>
      </c>
    </row>
    <row r="11538" spans="1:7" x14ac:dyDescent="0.25">
      <c r="A11538">
        <v>115.460000000002</v>
      </c>
      <c r="B11538">
        <v>3.8327560424804599</v>
      </c>
      <c r="C11538">
        <v>11.7311944961547</v>
      </c>
      <c r="D11538">
        <v>3.8327560424804599</v>
      </c>
      <c r="E11538">
        <v>33.003017196330497</v>
      </c>
      <c r="F11538">
        <v>246.29395860632999</v>
      </c>
      <c r="G11538">
        <v>124.273725000002</v>
      </c>
    </row>
    <row r="11539" spans="1:7" x14ac:dyDescent="0.25">
      <c r="A11539">
        <v>115.47000000000099</v>
      </c>
      <c r="B11539">
        <v>3.8330709934234601</v>
      </c>
      <c r="C11539">
        <v>11.731122970581</v>
      </c>
      <c r="D11539">
        <v>3.8330709934234601</v>
      </c>
      <c r="E11539">
        <v>33.003332147273497</v>
      </c>
      <c r="F11539">
        <v>246.29427355727299</v>
      </c>
      <c r="G11539">
        <v>124.283725000001</v>
      </c>
    </row>
    <row r="11540" spans="1:7" x14ac:dyDescent="0.25">
      <c r="A11540">
        <v>115.479999999999</v>
      </c>
      <c r="B11540">
        <v>3.8333883285522399</v>
      </c>
      <c r="C11540">
        <v>11.730886459350501</v>
      </c>
      <c r="D11540">
        <v>3.8333883285522399</v>
      </c>
      <c r="E11540">
        <v>33.003649482402302</v>
      </c>
      <c r="F11540">
        <v>246.294590892402</v>
      </c>
      <c r="G11540">
        <v>124.293724999999</v>
      </c>
    </row>
    <row r="11541" spans="1:7" x14ac:dyDescent="0.25">
      <c r="A11541">
        <v>115.490000000001</v>
      </c>
      <c r="B11541">
        <v>3.8337306976318302</v>
      </c>
      <c r="C11541">
        <v>11.730555534362701</v>
      </c>
      <c r="D11541">
        <v>3.8337306976318302</v>
      </c>
      <c r="E11541">
        <v>33.003991851481899</v>
      </c>
      <c r="F11541">
        <v>246.29493326148099</v>
      </c>
      <c r="G11541">
        <v>124.30372500000099</v>
      </c>
    </row>
    <row r="11542" spans="1:7" x14ac:dyDescent="0.25">
      <c r="A11542">
        <v>115.5</v>
      </c>
      <c r="B11542">
        <v>3.8340787887573198</v>
      </c>
      <c r="C11542">
        <v>11.7301578521728</v>
      </c>
      <c r="D11542">
        <v>3.8340787887573198</v>
      </c>
      <c r="E11542">
        <v>33.004339942607402</v>
      </c>
      <c r="F11542">
        <v>246.29528135260699</v>
      </c>
      <c r="G11542">
        <v>124.313724999999</v>
      </c>
    </row>
    <row r="11543" spans="1:7" x14ac:dyDescent="0.25">
      <c r="A11543">
        <v>115.51000000000199</v>
      </c>
      <c r="B11543">
        <v>3.83438515663146</v>
      </c>
      <c r="C11543">
        <v>11.728781700134199</v>
      </c>
      <c r="D11543">
        <v>3.83438515663146</v>
      </c>
      <c r="E11543">
        <v>33.004646310481498</v>
      </c>
      <c r="F11543">
        <v>246.295587720481</v>
      </c>
      <c r="G11543">
        <v>124.323725000002</v>
      </c>
    </row>
    <row r="11544" spans="1:7" x14ac:dyDescent="0.25">
      <c r="A11544">
        <v>115.52</v>
      </c>
      <c r="B11544">
        <v>3.8347096443176198</v>
      </c>
      <c r="C11544">
        <v>11.729306221008301</v>
      </c>
      <c r="D11544">
        <v>3.8347096443176198</v>
      </c>
      <c r="E11544">
        <v>33.004970798167697</v>
      </c>
      <c r="F11544">
        <v>246.29591220816701</v>
      </c>
      <c r="G11544">
        <v>124.333725</v>
      </c>
    </row>
    <row r="11545" spans="1:7" x14ac:dyDescent="0.25">
      <c r="A11545">
        <v>115.530000000002</v>
      </c>
      <c r="B11545">
        <v>3.8350465297698899</v>
      </c>
      <c r="C11545">
        <v>11.729123115539499</v>
      </c>
      <c r="D11545">
        <v>3.8350465297698899</v>
      </c>
      <c r="E11545">
        <v>33.005307683619897</v>
      </c>
      <c r="F11545">
        <v>246.296249093619</v>
      </c>
      <c r="G11545">
        <v>124.343725000002</v>
      </c>
    </row>
    <row r="11546" spans="1:7" x14ac:dyDescent="0.25">
      <c r="A11546">
        <v>115.54</v>
      </c>
      <c r="B11546">
        <v>3.8353509902954102</v>
      </c>
      <c r="C11546">
        <v>11.7292413711547</v>
      </c>
      <c r="D11546">
        <v>3.8353509902954102</v>
      </c>
      <c r="E11546">
        <v>33.005612144145402</v>
      </c>
      <c r="F11546">
        <v>246.29655355414499</v>
      </c>
      <c r="G11546">
        <v>124.353725</v>
      </c>
    </row>
    <row r="11547" spans="1:7" x14ac:dyDescent="0.25">
      <c r="A11547">
        <v>115.550000000002</v>
      </c>
      <c r="B11547">
        <v>3.8356385231018</v>
      </c>
      <c r="C11547">
        <v>11.728405952453601</v>
      </c>
      <c r="D11547">
        <v>3.8356385231018</v>
      </c>
      <c r="E11547">
        <v>33.005899676951799</v>
      </c>
      <c r="F11547">
        <v>246.29684108695099</v>
      </c>
      <c r="G11547">
        <v>124.36372500000201</v>
      </c>
    </row>
    <row r="11548" spans="1:7" x14ac:dyDescent="0.25">
      <c r="A11548">
        <v>115.560000000001</v>
      </c>
      <c r="B11548">
        <v>3.8359482288360498</v>
      </c>
      <c r="C11548">
        <v>11.7278652191162</v>
      </c>
      <c r="D11548">
        <v>3.8359482288360498</v>
      </c>
      <c r="E11548">
        <v>33.006209382686102</v>
      </c>
      <c r="F11548">
        <v>246.29715079268601</v>
      </c>
      <c r="G11548">
        <v>124.373725000001</v>
      </c>
    </row>
    <row r="11549" spans="1:7" x14ac:dyDescent="0.25">
      <c r="A11549">
        <v>115.569999999999</v>
      </c>
      <c r="B11549">
        <v>3.8362390995025599</v>
      </c>
      <c r="C11549">
        <v>11.7277107238769</v>
      </c>
      <c r="D11549">
        <v>3.8362390995025599</v>
      </c>
      <c r="E11549">
        <v>33.006500253352598</v>
      </c>
      <c r="F11549">
        <v>246.297441663352</v>
      </c>
      <c r="G11549">
        <v>124.383724999999</v>
      </c>
    </row>
    <row r="11550" spans="1:7" x14ac:dyDescent="0.25">
      <c r="A11550">
        <v>115.58000000000099</v>
      </c>
      <c r="B11550">
        <v>3.83654284477233</v>
      </c>
      <c r="C11550">
        <v>11.727983474731399</v>
      </c>
      <c r="D11550">
        <v>3.83654284477233</v>
      </c>
      <c r="E11550">
        <v>33.006803998622402</v>
      </c>
      <c r="F11550">
        <v>246.29774540862201</v>
      </c>
      <c r="G11550">
        <v>124.393725000001</v>
      </c>
    </row>
    <row r="11551" spans="1:7" x14ac:dyDescent="0.25">
      <c r="A11551">
        <v>115.59</v>
      </c>
      <c r="B11551">
        <v>3.836847782135</v>
      </c>
      <c r="C11551">
        <v>11.7269945144653</v>
      </c>
      <c r="D11551">
        <v>3.836847782135</v>
      </c>
      <c r="E11551">
        <v>33.007108935985002</v>
      </c>
      <c r="F11551">
        <v>246.29805034598499</v>
      </c>
      <c r="G11551">
        <v>124.40372499999999</v>
      </c>
    </row>
    <row r="11552" spans="1:7" x14ac:dyDescent="0.25">
      <c r="A11552">
        <v>115.600000000002</v>
      </c>
      <c r="B11552">
        <v>3.8371593952178902</v>
      </c>
      <c r="C11552">
        <v>11.727251052856399</v>
      </c>
      <c r="D11552">
        <v>3.8371593952178902</v>
      </c>
      <c r="E11552">
        <v>33.007420549067902</v>
      </c>
      <c r="F11552">
        <v>246.29836195906699</v>
      </c>
      <c r="G11552">
        <v>124.413725000002</v>
      </c>
    </row>
    <row r="11553" spans="1:7" x14ac:dyDescent="0.25">
      <c r="A11553">
        <v>115.61</v>
      </c>
      <c r="B11553">
        <v>3.8374786376953098</v>
      </c>
      <c r="C11553">
        <v>11.727908134460399</v>
      </c>
      <c r="D11553">
        <v>3.8374786376953098</v>
      </c>
      <c r="E11553">
        <v>33.007739791545298</v>
      </c>
      <c r="F11553">
        <v>246.29868120154501</v>
      </c>
      <c r="G11553">
        <v>124.423725</v>
      </c>
    </row>
    <row r="11554" spans="1:7" x14ac:dyDescent="0.25">
      <c r="A11554">
        <v>115.62000000000199</v>
      </c>
      <c r="B11554">
        <v>3.8377919197082502</v>
      </c>
      <c r="C11554">
        <v>11.7278928756713</v>
      </c>
      <c r="D11554">
        <v>3.8377919197082502</v>
      </c>
      <c r="E11554">
        <v>33.008053073558301</v>
      </c>
      <c r="F11554">
        <v>246.298994483558</v>
      </c>
      <c r="G11554">
        <v>124.433725000002</v>
      </c>
    </row>
    <row r="11555" spans="1:7" x14ac:dyDescent="0.25">
      <c r="A11555">
        <v>115.630000000001</v>
      </c>
      <c r="B11555">
        <v>3.8380846977233798</v>
      </c>
      <c r="C11555">
        <v>11.7277927398681</v>
      </c>
      <c r="D11555">
        <v>3.8380846977233798</v>
      </c>
      <c r="E11555">
        <v>33.008345851573402</v>
      </c>
      <c r="F11555">
        <v>246.299287261573</v>
      </c>
      <c r="G11555">
        <v>124.443725</v>
      </c>
    </row>
    <row r="11556" spans="1:7" x14ac:dyDescent="0.25">
      <c r="A11556">
        <v>115.640000000003</v>
      </c>
      <c r="B11556">
        <v>3.8383932113647399</v>
      </c>
      <c r="C11556">
        <v>11.727850914001399</v>
      </c>
      <c r="D11556">
        <v>3.8383932113647399</v>
      </c>
      <c r="E11556">
        <v>33.008654365214802</v>
      </c>
      <c r="F11556">
        <v>246.29959577521399</v>
      </c>
      <c r="G11556">
        <v>124.453725000003</v>
      </c>
    </row>
    <row r="11557" spans="1:7" x14ac:dyDescent="0.25">
      <c r="A11557">
        <v>115.650000000001</v>
      </c>
      <c r="B11557">
        <v>3.83875107765197</v>
      </c>
      <c r="C11557">
        <v>11.729281425476</v>
      </c>
      <c r="D11557">
        <v>3.83875107765197</v>
      </c>
      <c r="E11557">
        <v>33.009012231501998</v>
      </c>
      <c r="F11557">
        <v>246.29995364150199</v>
      </c>
      <c r="G11557">
        <v>124.46372500000101</v>
      </c>
    </row>
    <row r="11558" spans="1:7" x14ac:dyDescent="0.25">
      <c r="A11558">
        <v>115.659999999999</v>
      </c>
      <c r="B11558">
        <v>3.8390552997589098</v>
      </c>
      <c r="C11558">
        <v>11.729082107543899</v>
      </c>
      <c r="D11558">
        <v>3.8390552997589098</v>
      </c>
      <c r="E11558">
        <v>33.009316453608903</v>
      </c>
      <c r="F11558">
        <v>246.30025786360801</v>
      </c>
      <c r="G11558">
        <v>124.47372499999901</v>
      </c>
    </row>
    <row r="11559" spans="1:7" x14ac:dyDescent="0.25">
      <c r="A11559">
        <v>115.670000000001</v>
      </c>
      <c r="B11559">
        <v>3.8393392562866202</v>
      </c>
      <c r="C11559">
        <v>11.727449417114199</v>
      </c>
      <c r="D11559">
        <v>3.8393392562866202</v>
      </c>
      <c r="E11559">
        <v>33.009600410136599</v>
      </c>
      <c r="F11559">
        <v>246.300541820136</v>
      </c>
      <c r="G11559">
        <v>124.483725000001</v>
      </c>
    </row>
    <row r="11560" spans="1:7" x14ac:dyDescent="0.25">
      <c r="A11560">
        <v>115.68</v>
      </c>
      <c r="B11560">
        <v>3.8396770954132</v>
      </c>
      <c r="C11560">
        <v>11.7261896133422</v>
      </c>
      <c r="D11560">
        <v>3.8396770954132</v>
      </c>
      <c r="E11560">
        <v>33.0099382492632</v>
      </c>
      <c r="F11560">
        <v>246.30087965926299</v>
      </c>
      <c r="G11560">
        <v>124.493725</v>
      </c>
    </row>
    <row r="11561" spans="1:7" x14ac:dyDescent="0.25">
      <c r="A11561">
        <v>115.690000000002</v>
      </c>
      <c r="B11561">
        <v>3.8399856090545601</v>
      </c>
      <c r="C11561">
        <v>11.726914405822701</v>
      </c>
      <c r="D11561">
        <v>3.8399856090545601</v>
      </c>
      <c r="E11561">
        <v>33.0102467629046</v>
      </c>
      <c r="F11561">
        <v>246.30118817290401</v>
      </c>
      <c r="G11561">
        <v>124.50372500000201</v>
      </c>
    </row>
    <row r="11562" spans="1:7" x14ac:dyDescent="0.25">
      <c r="A11562">
        <v>115.7</v>
      </c>
      <c r="B11562">
        <v>3.8402943611145002</v>
      </c>
      <c r="C11562">
        <v>11.727072715759199</v>
      </c>
      <c r="D11562">
        <v>3.8402943611145002</v>
      </c>
      <c r="E11562">
        <v>33.010555514964501</v>
      </c>
      <c r="F11562">
        <v>246.301496924964</v>
      </c>
      <c r="G11562">
        <v>124.51372499999999</v>
      </c>
    </row>
    <row r="11563" spans="1:7" x14ac:dyDescent="0.25">
      <c r="A11563">
        <v>115.710000000002</v>
      </c>
      <c r="B11563">
        <v>3.8406243324279701</v>
      </c>
      <c r="C11563">
        <v>11.7265615463256</v>
      </c>
      <c r="D11563">
        <v>3.8406243324279701</v>
      </c>
      <c r="E11563">
        <v>33.010885486277999</v>
      </c>
      <c r="F11563">
        <v>246.30182689627799</v>
      </c>
      <c r="G11563">
        <v>124.523725000002</v>
      </c>
    </row>
    <row r="11564" spans="1:7" x14ac:dyDescent="0.25">
      <c r="A11564">
        <v>115.72000000000099</v>
      </c>
      <c r="B11564">
        <v>3.8409531116485498</v>
      </c>
      <c r="C11564">
        <v>11.7260084152221</v>
      </c>
      <c r="D11564">
        <v>3.8409531116485498</v>
      </c>
      <c r="E11564">
        <v>33.011214265498602</v>
      </c>
      <c r="F11564">
        <v>246.302155675498</v>
      </c>
      <c r="G11564">
        <v>124.533725000001</v>
      </c>
    </row>
    <row r="11565" spans="1:7" x14ac:dyDescent="0.25">
      <c r="A11565">
        <v>115.729999999999</v>
      </c>
      <c r="B11565">
        <v>3.8412706851959202</v>
      </c>
      <c r="C11565">
        <v>11.726219177246</v>
      </c>
      <c r="D11565">
        <v>3.8412706851959202</v>
      </c>
      <c r="E11565">
        <v>33.011531839046</v>
      </c>
      <c r="F11565">
        <v>246.30247324904499</v>
      </c>
      <c r="G11565">
        <v>124.543724999999</v>
      </c>
    </row>
    <row r="11566" spans="1:7" x14ac:dyDescent="0.25">
      <c r="A11566">
        <v>115.740000000001</v>
      </c>
      <c r="B11566">
        <v>3.8415617942810001</v>
      </c>
      <c r="C11566">
        <v>11.7263689041137</v>
      </c>
      <c r="D11566">
        <v>3.8415617942810001</v>
      </c>
      <c r="E11566">
        <v>33.011822948130998</v>
      </c>
      <c r="F11566">
        <v>246.30276435813099</v>
      </c>
      <c r="G11566">
        <v>124.55372500000099</v>
      </c>
    </row>
    <row r="11567" spans="1:7" x14ac:dyDescent="0.25">
      <c r="A11567">
        <v>115.75</v>
      </c>
      <c r="B11567">
        <v>3.8418588638305602</v>
      </c>
      <c r="C11567">
        <v>11.7259216308593</v>
      </c>
      <c r="D11567">
        <v>3.8418588638305602</v>
      </c>
      <c r="E11567">
        <v>33.012120017680601</v>
      </c>
      <c r="F11567">
        <v>246.30306142768001</v>
      </c>
      <c r="G11567">
        <v>124.563724999999</v>
      </c>
    </row>
    <row r="11568" spans="1:7" x14ac:dyDescent="0.25">
      <c r="A11568">
        <v>115.76000000000199</v>
      </c>
      <c r="B11568">
        <v>3.8421535491943302</v>
      </c>
      <c r="C11568">
        <v>11.726844787597599</v>
      </c>
      <c r="D11568">
        <v>3.8421535491943302</v>
      </c>
      <c r="E11568">
        <v>33.012414703044399</v>
      </c>
      <c r="F11568">
        <v>246.303356113044</v>
      </c>
      <c r="G11568">
        <v>124.573725000002</v>
      </c>
    </row>
    <row r="11569" spans="1:7" x14ac:dyDescent="0.25">
      <c r="A11569">
        <v>115.77</v>
      </c>
      <c r="B11569">
        <v>3.8424863815307599</v>
      </c>
      <c r="C11569">
        <v>11.7283878326416</v>
      </c>
      <c r="D11569">
        <v>3.8424863815307599</v>
      </c>
      <c r="E11569">
        <v>33.012747535380797</v>
      </c>
      <c r="F11569">
        <v>246.30368894538</v>
      </c>
      <c r="G11569">
        <v>124.583725</v>
      </c>
    </row>
    <row r="11570" spans="1:7" x14ac:dyDescent="0.25">
      <c r="A11570">
        <v>115.780000000002</v>
      </c>
      <c r="B11570">
        <v>3.8428273200988698</v>
      </c>
      <c r="C11570">
        <v>11.729551315307599</v>
      </c>
      <c r="D11570">
        <v>3.8428273200988698</v>
      </c>
      <c r="E11570">
        <v>33.013088473948898</v>
      </c>
      <c r="F11570">
        <v>246.304029883948</v>
      </c>
      <c r="G11570">
        <v>124.593725000002</v>
      </c>
    </row>
    <row r="11571" spans="1:7" x14ac:dyDescent="0.25">
      <c r="A11571">
        <v>115.79</v>
      </c>
      <c r="B11571">
        <v>3.8431437015533398</v>
      </c>
      <c r="C11571">
        <v>11.7298622131347</v>
      </c>
      <c r="D11571">
        <v>3.8431437015533398</v>
      </c>
      <c r="E11571">
        <v>33.013404855403401</v>
      </c>
      <c r="F11571">
        <v>246.30434626540301</v>
      </c>
      <c r="G11571">
        <v>124.603725</v>
      </c>
    </row>
    <row r="11572" spans="1:7" x14ac:dyDescent="0.25">
      <c r="A11572">
        <v>115.800000000002</v>
      </c>
      <c r="B11572">
        <v>3.8434488773345898</v>
      </c>
      <c r="C11572">
        <v>11.7295417785644</v>
      </c>
      <c r="D11572">
        <v>3.8434488773345898</v>
      </c>
      <c r="E11572">
        <v>33.013710031184601</v>
      </c>
      <c r="F11572">
        <v>246.30465144118401</v>
      </c>
      <c r="G11572">
        <v>124.61372500000201</v>
      </c>
    </row>
    <row r="11573" spans="1:7" x14ac:dyDescent="0.25">
      <c r="A11573">
        <v>115.810000000001</v>
      </c>
      <c r="B11573">
        <v>3.8437414169311501</v>
      </c>
      <c r="C11573">
        <v>11.7295942306518</v>
      </c>
      <c r="D11573">
        <v>3.8437414169311501</v>
      </c>
      <c r="E11573">
        <v>33.014002570781201</v>
      </c>
      <c r="F11573">
        <v>246.30494398078099</v>
      </c>
      <c r="G11573">
        <v>124.623725000001</v>
      </c>
    </row>
    <row r="11574" spans="1:7" x14ac:dyDescent="0.25">
      <c r="A11574">
        <v>115.819999999999</v>
      </c>
      <c r="B11574">
        <v>3.8440599441528298</v>
      </c>
      <c r="C11574">
        <v>11.7289228439331</v>
      </c>
      <c r="D11574">
        <v>3.8440599441528298</v>
      </c>
      <c r="E11574">
        <v>33.014321098002902</v>
      </c>
      <c r="F11574">
        <v>246.30526250800199</v>
      </c>
      <c r="G11574">
        <v>124.633724999999</v>
      </c>
    </row>
    <row r="11575" spans="1:7" x14ac:dyDescent="0.25">
      <c r="A11575">
        <v>115.83000000000099</v>
      </c>
      <c r="B11575">
        <v>3.84438848495483</v>
      </c>
      <c r="C11575">
        <v>11.728721618652299</v>
      </c>
      <c r="D11575">
        <v>3.84438848495483</v>
      </c>
      <c r="E11575">
        <v>33.014649638804897</v>
      </c>
      <c r="F11575">
        <v>246.30559104880399</v>
      </c>
      <c r="G11575">
        <v>124.643725000001</v>
      </c>
    </row>
    <row r="11576" spans="1:7" x14ac:dyDescent="0.25">
      <c r="A11576">
        <v>115.84</v>
      </c>
      <c r="B11576">
        <v>3.84471464157104</v>
      </c>
      <c r="C11576">
        <v>11.728864669799799</v>
      </c>
      <c r="D11576">
        <v>3.84471464157104</v>
      </c>
      <c r="E11576">
        <v>33.014975795421101</v>
      </c>
      <c r="F11576">
        <v>246.305917205421</v>
      </c>
      <c r="G11576">
        <v>124.65372499999999</v>
      </c>
    </row>
    <row r="11577" spans="1:7" x14ac:dyDescent="0.25">
      <c r="A11577">
        <v>115.850000000002</v>
      </c>
      <c r="B11577">
        <v>3.8450183868408199</v>
      </c>
      <c r="C11577">
        <v>11.7290830612182</v>
      </c>
      <c r="D11577">
        <v>3.8450183868408199</v>
      </c>
      <c r="E11577">
        <v>33.015279540690798</v>
      </c>
      <c r="F11577">
        <v>246.30622095069</v>
      </c>
      <c r="G11577">
        <v>124.663725000002</v>
      </c>
    </row>
    <row r="11578" spans="1:7" x14ac:dyDescent="0.25">
      <c r="A11578">
        <v>115.86</v>
      </c>
      <c r="B11578">
        <v>3.8453397750854399</v>
      </c>
      <c r="C11578">
        <v>11.729015350341699</v>
      </c>
      <c r="D11578">
        <v>3.8453397750854399</v>
      </c>
      <c r="E11578">
        <v>33.015600928935498</v>
      </c>
      <c r="F11578">
        <v>246.306542338935</v>
      </c>
      <c r="G11578">
        <v>124.673725</v>
      </c>
    </row>
    <row r="11579" spans="1:7" x14ac:dyDescent="0.25">
      <c r="A11579">
        <v>115.87000000000199</v>
      </c>
      <c r="B11579">
        <v>3.8456916809082</v>
      </c>
      <c r="C11579">
        <v>11.729092597961399</v>
      </c>
      <c r="D11579">
        <v>3.8456916809082</v>
      </c>
      <c r="E11579">
        <v>33.015952834758203</v>
      </c>
      <c r="F11579">
        <v>246.30689424475801</v>
      </c>
      <c r="G11579">
        <v>124.683725000002</v>
      </c>
    </row>
    <row r="11580" spans="1:7" x14ac:dyDescent="0.25">
      <c r="A11580">
        <v>115.880000000001</v>
      </c>
      <c r="B11580">
        <v>3.8460178375244101</v>
      </c>
      <c r="C11580">
        <v>11.728599548339799</v>
      </c>
      <c r="D11580">
        <v>3.8460178375244101</v>
      </c>
      <c r="E11580">
        <v>33.016278991374399</v>
      </c>
      <c r="F11580">
        <v>246.307220401374</v>
      </c>
      <c r="G11580">
        <v>124.693725</v>
      </c>
    </row>
    <row r="11581" spans="1:7" x14ac:dyDescent="0.25">
      <c r="A11581">
        <v>115.890000000003</v>
      </c>
      <c r="B11581">
        <v>3.84631919860839</v>
      </c>
      <c r="C11581">
        <v>11.7288160324096</v>
      </c>
      <c r="D11581">
        <v>3.84631919860839</v>
      </c>
      <c r="E11581">
        <v>33.016580352458398</v>
      </c>
      <c r="F11581">
        <v>246.30752176245801</v>
      </c>
      <c r="G11581">
        <v>124.703725000003</v>
      </c>
    </row>
    <row r="11582" spans="1:7" x14ac:dyDescent="0.25">
      <c r="A11582">
        <v>115.900000000001</v>
      </c>
      <c r="B11582">
        <v>3.8466165065765301</v>
      </c>
      <c r="C11582">
        <v>11.729428291320801</v>
      </c>
      <c r="D11582">
        <v>3.8466165065765301</v>
      </c>
      <c r="E11582">
        <v>33.016877660426601</v>
      </c>
      <c r="F11582">
        <v>246.30781907042601</v>
      </c>
      <c r="G11582">
        <v>124.71372500000101</v>
      </c>
    </row>
    <row r="11583" spans="1:7" x14ac:dyDescent="0.25">
      <c r="A11583">
        <v>115.909999999999</v>
      </c>
      <c r="B11583">
        <v>3.8469877243041899</v>
      </c>
      <c r="C11583">
        <v>11.7312822341918</v>
      </c>
      <c r="D11583">
        <v>3.8469877243041899</v>
      </c>
      <c r="E11583">
        <v>33.017248878154199</v>
      </c>
      <c r="F11583">
        <v>246.30819028815401</v>
      </c>
      <c r="G11583">
        <v>124.72372499999901</v>
      </c>
    </row>
    <row r="11584" spans="1:7" x14ac:dyDescent="0.25">
      <c r="A11584">
        <v>115.920000000001</v>
      </c>
      <c r="B11584">
        <v>3.8473334312438898</v>
      </c>
      <c r="C11584">
        <v>11.733816146850501</v>
      </c>
      <c r="D11584">
        <v>3.8473334312438898</v>
      </c>
      <c r="E11584">
        <v>33.017594585093903</v>
      </c>
      <c r="F11584">
        <v>246.308535995093</v>
      </c>
      <c r="G11584">
        <v>124.733725000001</v>
      </c>
    </row>
    <row r="11585" spans="1:7" x14ac:dyDescent="0.25">
      <c r="A11585">
        <v>115.93</v>
      </c>
      <c r="B11585">
        <v>3.8476486206054599</v>
      </c>
      <c r="C11585">
        <v>11.734225273132299</v>
      </c>
      <c r="D11585">
        <v>3.8476486206054599</v>
      </c>
      <c r="E11585">
        <v>33.017909774455497</v>
      </c>
      <c r="F11585">
        <v>246.30885118445499</v>
      </c>
      <c r="G11585">
        <v>124.743725</v>
      </c>
    </row>
    <row r="11586" spans="1:7" x14ac:dyDescent="0.25">
      <c r="A11586">
        <v>115.940000000002</v>
      </c>
      <c r="B11586">
        <v>3.8479475975036599</v>
      </c>
      <c r="C11586">
        <v>11.734004974365201</v>
      </c>
      <c r="D11586">
        <v>3.8479475975036599</v>
      </c>
      <c r="E11586">
        <v>33.018208751353697</v>
      </c>
      <c r="F11586">
        <v>246.30915016135299</v>
      </c>
      <c r="G11586">
        <v>124.75372500000201</v>
      </c>
    </row>
    <row r="11587" spans="1:7" x14ac:dyDescent="0.25">
      <c r="A11587">
        <v>115.95</v>
      </c>
      <c r="B11587">
        <v>3.8482925891876198</v>
      </c>
      <c r="C11587">
        <v>11.7339067459106</v>
      </c>
      <c r="D11587">
        <v>3.8482925891876198</v>
      </c>
      <c r="E11587">
        <v>33.0185537430376</v>
      </c>
      <c r="F11587">
        <v>246.30949515303701</v>
      </c>
      <c r="G11587">
        <v>124.76372499999999</v>
      </c>
    </row>
    <row r="11588" spans="1:7" x14ac:dyDescent="0.25">
      <c r="A11588">
        <v>115.960000000002</v>
      </c>
      <c r="B11588">
        <v>3.8486366271972599</v>
      </c>
      <c r="C11588">
        <v>11.734745979309</v>
      </c>
      <c r="D11588">
        <v>3.8486366271972599</v>
      </c>
      <c r="E11588">
        <v>33.018897781047301</v>
      </c>
      <c r="F11588">
        <v>246.30983919104699</v>
      </c>
      <c r="G11588">
        <v>124.773725000002</v>
      </c>
    </row>
    <row r="11589" spans="1:7" x14ac:dyDescent="0.25">
      <c r="A11589">
        <v>115.97000000000099</v>
      </c>
      <c r="B11589">
        <v>3.8489642143249498</v>
      </c>
      <c r="C11589">
        <v>11.735637664794901</v>
      </c>
      <c r="D11589">
        <v>3.8489642143249498</v>
      </c>
      <c r="E11589">
        <v>33.019225368175</v>
      </c>
      <c r="F11589">
        <v>246.31016677817499</v>
      </c>
      <c r="G11589">
        <v>124.783725000001</v>
      </c>
    </row>
    <row r="11590" spans="1:7" x14ac:dyDescent="0.25">
      <c r="A11590">
        <v>115.979999999999</v>
      </c>
      <c r="B11590">
        <v>3.84927201271057</v>
      </c>
      <c r="C11590">
        <v>11.736004829406699</v>
      </c>
      <c r="D11590">
        <v>3.84927201271057</v>
      </c>
      <c r="E11590">
        <v>33.019533166560599</v>
      </c>
      <c r="F11590">
        <v>246.31047457656001</v>
      </c>
      <c r="G11590">
        <v>124.793724999999</v>
      </c>
    </row>
    <row r="11591" spans="1:7" x14ac:dyDescent="0.25">
      <c r="A11591">
        <v>115.990000000001</v>
      </c>
      <c r="B11591">
        <v>3.8495934009552002</v>
      </c>
      <c r="C11591">
        <v>11.735538482666</v>
      </c>
      <c r="D11591">
        <v>3.8495934009552002</v>
      </c>
      <c r="E11591">
        <v>33.0198545548052</v>
      </c>
      <c r="F11591">
        <v>246.31079596480501</v>
      </c>
      <c r="G11591">
        <v>124.80372500000099</v>
      </c>
    </row>
    <row r="11592" spans="1:7" x14ac:dyDescent="0.25">
      <c r="A11592">
        <v>116</v>
      </c>
      <c r="B11592">
        <v>3.84993577003479</v>
      </c>
      <c r="C11592">
        <v>11.7365674972534</v>
      </c>
      <c r="D11592">
        <v>3.84993577003479</v>
      </c>
      <c r="E11592">
        <v>33.020196923884797</v>
      </c>
      <c r="F11592">
        <v>246.311138333884</v>
      </c>
      <c r="G11592">
        <v>124.813724999999</v>
      </c>
    </row>
    <row r="11593" spans="1:7" x14ac:dyDescent="0.25">
      <c r="A11593">
        <v>116.01000000000199</v>
      </c>
      <c r="B11593">
        <v>3.8502519130706698</v>
      </c>
      <c r="C11593">
        <v>11.7360782623291</v>
      </c>
      <c r="D11593">
        <v>3.8502519130706698</v>
      </c>
      <c r="E11593">
        <v>33.020513066920699</v>
      </c>
      <c r="F11593">
        <v>246.31145447692001</v>
      </c>
      <c r="G11593">
        <v>124.823725000002</v>
      </c>
    </row>
    <row r="11594" spans="1:7" x14ac:dyDescent="0.25">
      <c r="A11594">
        <v>116.02</v>
      </c>
      <c r="B11594">
        <v>3.8505830764770499</v>
      </c>
      <c r="C11594">
        <v>11.735714912414499</v>
      </c>
      <c r="D11594">
        <v>3.8505830764770499</v>
      </c>
      <c r="E11594">
        <v>33.0208442303271</v>
      </c>
      <c r="F11594">
        <v>246.311785640327</v>
      </c>
      <c r="G11594">
        <v>124.833725</v>
      </c>
    </row>
    <row r="11595" spans="1:7" x14ac:dyDescent="0.25">
      <c r="A11595">
        <v>116.030000000002</v>
      </c>
      <c r="B11595">
        <v>3.8509397506713801</v>
      </c>
      <c r="C11595">
        <v>11.7376146316528</v>
      </c>
      <c r="D11595">
        <v>3.8509397506713801</v>
      </c>
      <c r="E11595">
        <v>33.0212009045214</v>
      </c>
      <c r="F11595">
        <v>246.312142314521</v>
      </c>
      <c r="G11595">
        <v>124.843725000002</v>
      </c>
    </row>
    <row r="11596" spans="1:7" x14ac:dyDescent="0.25">
      <c r="A11596">
        <v>116.04</v>
      </c>
      <c r="B11596">
        <v>3.8512616157531698</v>
      </c>
      <c r="C11596">
        <v>11.739278793334901</v>
      </c>
      <c r="D11596">
        <v>3.8512616157531698</v>
      </c>
      <c r="E11596">
        <v>33.021522769603202</v>
      </c>
      <c r="F11596">
        <v>246.31246417960301</v>
      </c>
      <c r="G11596">
        <v>124.853725</v>
      </c>
    </row>
    <row r="11597" spans="1:7" x14ac:dyDescent="0.25">
      <c r="A11597">
        <v>116.050000000002</v>
      </c>
      <c r="B11597">
        <v>3.8515734672546298</v>
      </c>
      <c r="C11597">
        <v>11.7410469055175</v>
      </c>
      <c r="D11597">
        <v>3.8515734672546298</v>
      </c>
      <c r="E11597">
        <v>33.021834621104702</v>
      </c>
      <c r="F11597">
        <v>246.31277603110399</v>
      </c>
      <c r="G11597">
        <v>124.86372500000201</v>
      </c>
    </row>
    <row r="11598" spans="1:7" x14ac:dyDescent="0.25">
      <c r="A11598">
        <v>116.060000000001</v>
      </c>
      <c r="B11598">
        <v>3.85188388824462</v>
      </c>
      <c r="C11598">
        <v>11.7411079406738</v>
      </c>
      <c r="D11598">
        <v>3.85188388824462</v>
      </c>
      <c r="E11598">
        <v>33.022145042094699</v>
      </c>
      <c r="F11598">
        <v>246.31308645209401</v>
      </c>
      <c r="G11598">
        <v>124.873725000001</v>
      </c>
    </row>
    <row r="11599" spans="1:7" x14ac:dyDescent="0.25">
      <c r="A11599">
        <v>116.069999999999</v>
      </c>
      <c r="B11599">
        <v>3.8522138595581001</v>
      </c>
      <c r="C11599">
        <v>11.7416944503784</v>
      </c>
      <c r="D11599">
        <v>3.8522138595581001</v>
      </c>
      <c r="E11599">
        <v>33.022475013408098</v>
      </c>
      <c r="F11599">
        <v>246.313416423408</v>
      </c>
      <c r="G11599">
        <v>124.883724999999</v>
      </c>
    </row>
    <row r="11600" spans="1:7" x14ac:dyDescent="0.25">
      <c r="A11600">
        <v>116.08000000000099</v>
      </c>
      <c r="B11600">
        <v>3.85253858566284</v>
      </c>
      <c r="C11600">
        <v>11.742681503295801</v>
      </c>
      <c r="D11600">
        <v>3.85253858566284</v>
      </c>
      <c r="E11600">
        <v>33.022799739512898</v>
      </c>
      <c r="F11600">
        <v>246.313741149512</v>
      </c>
      <c r="G11600">
        <v>124.893725000001</v>
      </c>
    </row>
    <row r="11601" spans="1:7" x14ac:dyDescent="0.25">
      <c r="A11601">
        <v>116.09</v>
      </c>
      <c r="B11601">
        <v>3.8528625965118399</v>
      </c>
      <c r="C11601">
        <v>11.744524002075099</v>
      </c>
      <c r="D11601">
        <v>3.8528625965118399</v>
      </c>
      <c r="E11601">
        <v>33.023123750361897</v>
      </c>
      <c r="F11601">
        <v>246.314065160361</v>
      </c>
      <c r="G11601">
        <v>124.90372499999999</v>
      </c>
    </row>
    <row r="11602" spans="1:7" x14ac:dyDescent="0.25">
      <c r="A11602">
        <v>116.100000000002</v>
      </c>
      <c r="B11602">
        <v>3.8532090187072701</v>
      </c>
      <c r="C11602">
        <v>11.745042800903301</v>
      </c>
      <c r="D11602">
        <v>3.8532090187072701</v>
      </c>
      <c r="E11602">
        <v>33.023470172557303</v>
      </c>
      <c r="F11602">
        <v>246.314411582557</v>
      </c>
      <c r="G11602">
        <v>124.913725000002</v>
      </c>
    </row>
    <row r="11603" spans="1:7" x14ac:dyDescent="0.25">
      <c r="A11603">
        <v>116.11</v>
      </c>
      <c r="B11603">
        <v>3.85356545448303</v>
      </c>
      <c r="C11603">
        <v>11.746716499328601</v>
      </c>
      <c r="D11603">
        <v>3.85356545448303</v>
      </c>
      <c r="E11603">
        <v>33.023826608333103</v>
      </c>
      <c r="F11603">
        <v>246.31476801833301</v>
      </c>
      <c r="G11603">
        <v>124.923725</v>
      </c>
    </row>
    <row r="11604" spans="1:7" x14ac:dyDescent="0.25">
      <c r="A11604">
        <v>116.12000000000199</v>
      </c>
      <c r="B11604">
        <v>3.85390949249267</v>
      </c>
      <c r="C11604">
        <v>11.7478885650634</v>
      </c>
      <c r="D11604">
        <v>3.85390949249267</v>
      </c>
      <c r="E11604">
        <v>33.024170646342697</v>
      </c>
      <c r="F11604">
        <v>246.315112056342</v>
      </c>
      <c r="G11604">
        <v>124.933725000002</v>
      </c>
    </row>
    <row r="11605" spans="1:7" x14ac:dyDescent="0.25">
      <c r="A11605">
        <v>116.130000000001</v>
      </c>
      <c r="B11605">
        <v>3.8542380332946702</v>
      </c>
      <c r="C11605">
        <v>11.748064041137599</v>
      </c>
      <c r="D11605">
        <v>3.8542380332946702</v>
      </c>
      <c r="E11605">
        <v>33.024499187144698</v>
      </c>
      <c r="F11605">
        <v>246.315440597144</v>
      </c>
      <c r="G11605">
        <v>124.943725</v>
      </c>
    </row>
    <row r="11606" spans="1:7" x14ac:dyDescent="0.25">
      <c r="A11606">
        <v>116.140000000003</v>
      </c>
      <c r="B11606">
        <v>3.8545722961425701</v>
      </c>
      <c r="C11606">
        <v>11.7491130828857</v>
      </c>
      <c r="D11606">
        <v>3.8545722961425701</v>
      </c>
      <c r="E11606">
        <v>33.024833449992599</v>
      </c>
      <c r="F11606">
        <v>246.31577485999199</v>
      </c>
      <c r="G11606">
        <v>124.953725000003</v>
      </c>
    </row>
    <row r="11607" spans="1:7" x14ac:dyDescent="0.25">
      <c r="A11607">
        <v>116.150000000001</v>
      </c>
      <c r="B11607">
        <v>3.8549242019653298</v>
      </c>
      <c r="C11607">
        <v>11.749757766723601</v>
      </c>
      <c r="D11607">
        <v>3.8549242019653298</v>
      </c>
      <c r="E11607">
        <v>33.025185355815402</v>
      </c>
      <c r="F11607">
        <v>246.316126765815</v>
      </c>
      <c r="G11607">
        <v>124.96372500000101</v>
      </c>
    </row>
    <row r="11608" spans="1:7" x14ac:dyDescent="0.25">
      <c r="A11608">
        <v>116.159999999999</v>
      </c>
      <c r="B11608">
        <v>3.8553009033203098</v>
      </c>
      <c r="C11608">
        <v>11.7510023117065</v>
      </c>
      <c r="D11608">
        <v>3.8553009033203098</v>
      </c>
      <c r="E11608">
        <v>33.025562057170298</v>
      </c>
      <c r="F11608">
        <v>246.31650346717001</v>
      </c>
      <c r="G11608">
        <v>124.97372499999901</v>
      </c>
    </row>
    <row r="11609" spans="1:7" x14ac:dyDescent="0.25">
      <c r="A11609">
        <v>116.170000000001</v>
      </c>
      <c r="B11609">
        <v>3.8556742668151802</v>
      </c>
      <c r="C11609">
        <v>11.752350807189901</v>
      </c>
      <c r="D11609">
        <v>3.8556742668151802</v>
      </c>
      <c r="E11609">
        <v>33.025935420665199</v>
      </c>
      <c r="F11609">
        <v>246.316876830665</v>
      </c>
      <c r="G11609">
        <v>124.983725000001</v>
      </c>
    </row>
    <row r="11610" spans="1:7" x14ac:dyDescent="0.25">
      <c r="A11610">
        <v>116.18</v>
      </c>
      <c r="B11610">
        <v>3.8560128211975</v>
      </c>
      <c r="C11610">
        <v>11.7548513412475</v>
      </c>
      <c r="D11610">
        <v>3.8560128211975</v>
      </c>
      <c r="E11610">
        <v>33.026273975047502</v>
      </c>
      <c r="F11610">
        <v>246.31721538504701</v>
      </c>
      <c r="G11610">
        <v>124.993725</v>
      </c>
    </row>
    <row r="11611" spans="1:7" x14ac:dyDescent="0.25">
      <c r="A11611">
        <v>116.190000000002</v>
      </c>
      <c r="B11611">
        <v>3.8563551902770898</v>
      </c>
      <c r="C11611">
        <v>11.756461143493601</v>
      </c>
      <c r="D11611">
        <v>3.8563551902770898</v>
      </c>
      <c r="E11611">
        <v>33.026616344127099</v>
      </c>
      <c r="F11611">
        <v>246.31755775412699</v>
      </c>
      <c r="G11611">
        <v>125.00372500000201</v>
      </c>
    </row>
    <row r="11612" spans="1:7" x14ac:dyDescent="0.25">
      <c r="A11612">
        <v>116.2</v>
      </c>
      <c r="B11612">
        <v>3.85669612884521</v>
      </c>
      <c r="C11612">
        <v>11.7591590881347</v>
      </c>
      <c r="D11612">
        <v>3.85669612884521</v>
      </c>
      <c r="E11612">
        <v>33.0269572826952</v>
      </c>
      <c r="F11612">
        <v>246.317898692695</v>
      </c>
      <c r="G11612">
        <v>125.01372499999999</v>
      </c>
    </row>
    <row r="11613" spans="1:7" x14ac:dyDescent="0.25">
      <c r="A11613">
        <v>116.210000000002</v>
      </c>
      <c r="B11613">
        <v>3.8570387363433798</v>
      </c>
      <c r="C11613">
        <v>11.759696960449199</v>
      </c>
      <c r="D11613">
        <v>3.8570387363433798</v>
      </c>
      <c r="E11613">
        <v>33.027299890193397</v>
      </c>
      <c r="F11613">
        <v>246.31824130019299</v>
      </c>
      <c r="G11613">
        <v>125.023725000002</v>
      </c>
    </row>
    <row r="11614" spans="1:7" x14ac:dyDescent="0.25">
      <c r="A11614">
        <v>116.22000000000099</v>
      </c>
      <c r="B11614">
        <v>3.8573687076568599</v>
      </c>
      <c r="C11614">
        <v>11.760351181030201</v>
      </c>
      <c r="D11614">
        <v>3.8573687076568599</v>
      </c>
      <c r="E11614">
        <v>33.027629861506902</v>
      </c>
      <c r="F11614">
        <v>246.31857127150599</v>
      </c>
      <c r="G11614">
        <v>125.033725000001</v>
      </c>
    </row>
    <row r="11615" spans="1:7" x14ac:dyDescent="0.25">
      <c r="A11615">
        <v>116.229999999999</v>
      </c>
      <c r="B11615">
        <v>3.85773706436157</v>
      </c>
      <c r="C11615">
        <v>11.762687683105399</v>
      </c>
      <c r="D11615">
        <v>3.85773706436157</v>
      </c>
      <c r="E11615">
        <v>33.0279982182116</v>
      </c>
      <c r="F11615">
        <v>246.31893962821101</v>
      </c>
      <c r="G11615">
        <v>125.043724999999</v>
      </c>
    </row>
    <row r="11616" spans="1:7" x14ac:dyDescent="0.25">
      <c r="A11616">
        <v>116.240000000001</v>
      </c>
      <c r="B11616">
        <v>3.8581349849700901</v>
      </c>
      <c r="C11616">
        <v>11.763949394226</v>
      </c>
      <c r="D11616">
        <v>3.8581349849700901</v>
      </c>
      <c r="E11616">
        <v>33.028396138820099</v>
      </c>
      <c r="F11616">
        <v>246.31933754881999</v>
      </c>
      <c r="G11616">
        <v>125.05372500000099</v>
      </c>
    </row>
    <row r="11617" spans="1:7" x14ac:dyDescent="0.25">
      <c r="A11617">
        <v>116.25</v>
      </c>
      <c r="B11617">
        <v>3.8585190773010201</v>
      </c>
      <c r="C11617">
        <v>11.765830993652299</v>
      </c>
      <c r="D11617">
        <v>3.8585190773010201</v>
      </c>
      <c r="E11617">
        <v>33.028780231151103</v>
      </c>
      <c r="F11617">
        <v>246.31972164115101</v>
      </c>
      <c r="G11617">
        <v>125.063724999999</v>
      </c>
    </row>
    <row r="11618" spans="1:7" x14ac:dyDescent="0.25">
      <c r="A11618">
        <v>116.26000000000199</v>
      </c>
      <c r="B11618">
        <v>3.8589236736297599</v>
      </c>
      <c r="C11618">
        <v>11.7676382064819</v>
      </c>
      <c r="D11618">
        <v>3.8589236736297599</v>
      </c>
      <c r="E11618">
        <v>33.029184827479803</v>
      </c>
      <c r="F11618">
        <v>246.320126237479</v>
      </c>
      <c r="G11618">
        <v>125.073725000002</v>
      </c>
    </row>
    <row r="11619" spans="1:7" x14ac:dyDescent="0.25">
      <c r="A11619">
        <v>116.27</v>
      </c>
      <c r="B11619">
        <v>3.8593122959136901</v>
      </c>
      <c r="C11619">
        <v>11.767757415771401</v>
      </c>
      <c r="D11619">
        <v>3.8593122959136901</v>
      </c>
      <c r="E11619">
        <v>33.029573449763703</v>
      </c>
      <c r="F11619">
        <v>246.32051485976299</v>
      </c>
      <c r="G11619">
        <v>125.083725</v>
      </c>
    </row>
    <row r="11620" spans="1:7" x14ac:dyDescent="0.25">
      <c r="A11620">
        <v>116.280000000002</v>
      </c>
      <c r="B11620">
        <v>3.8596618175506499</v>
      </c>
      <c r="C11620">
        <v>11.768009185791</v>
      </c>
      <c r="D11620">
        <v>3.8596618175506499</v>
      </c>
      <c r="E11620">
        <v>33.029922971400701</v>
      </c>
      <c r="F11620">
        <v>246.32086438140001</v>
      </c>
      <c r="G11620">
        <v>125.093725000002</v>
      </c>
    </row>
    <row r="11621" spans="1:7" x14ac:dyDescent="0.25">
      <c r="A11621">
        <v>116.29</v>
      </c>
      <c r="B11621">
        <v>3.86003446578979</v>
      </c>
      <c r="C11621">
        <v>11.7694644927978</v>
      </c>
      <c r="D11621">
        <v>3.86003446578979</v>
      </c>
      <c r="E11621">
        <v>33.030295619639801</v>
      </c>
      <c r="F11621">
        <v>246.32123702963901</v>
      </c>
      <c r="G11621">
        <v>125.103725</v>
      </c>
    </row>
    <row r="11622" spans="1:7" x14ac:dyDescent="0.25">
      <c r="A11622">
        <v>116.300000000002</v>
      </c>
      <c r="B11622">
        <v>3.8604309558868399</v>
      </c>
      <c r="C11622">
        <v>11.7698526382446</v>
      </c>
      <c r="D11622">
        <v>3.8604309558868399</v>
      </c>
      <c r="E11622">
        <v>33.030692109736897</v>
      </c>
      <c r="F11622">
        <v>246.321633519736</v>
      </c>
      <c r="G11622">
        <v>125.11372500000201</v>
      </c>
    </row>
    <row r="11623" spans="1:7" x14ac:dyDescent="0.25">
      <c r="A11623">
        <v>116.310000000001</v>
      </c>
      <c r="B11623">
        <v>3.8608109951019198</v>
      </c>
      <c r="C11623">
        <v>11.771245956420801</v>
      </c>
      <c r="D11623">
        <v>3.8608109951019198</v>
      </c>
      <c r="E11623">
        <v>33.031072148951999</v>
      </c>
      <c r="F11623">
        <v>246.322013558951</v>
      </c>
      <c r="G11623">
        <v>125.123725000001</v>
      </c>
    </row>
    <row r="11624" spans="1:7" x14ac:dyDescent="0.25">
      <c r="A11624">
        <v>116.319999999999</v>
      </c>
      <c r="B11624">
        <v>3.86119079589843</v>
      </c>
      <c r="C11624">
        <v>11.773509979248001</v>
      </c>
      <c r="D11624">
        <v>3.86119079589843</v>
      </c>
      <c r="E11624">
        <v>33.031451949748501</v>
      </c>
      <c r="F11624">
        <v>246.32239335974799</v>
      </c>
      <c r="G11624">
        <v>125.133724999999</v>
      </c>
    </row>
    <row r="11625" spans="1:7" x14ac:dyDescent="0.25">
      <c r="A11625">
        <v>116.33000000000099</v>
      </c>
      <c r="B11625">
        <v>3.8615624904632502</v>
      </c>
      <c r="C11625">
        <v>11.773697853088301</v>
      </c>
      <c r="D11625">
        <v>3.8615624904632502</v>
      </c>
      <c r="E11625">
        <v>33.031823644313299</v>
      </c>
      <c r="F11625">
        <v>246.32276505431301</v>
      </c>
      <c r="G11625">
        <v>125.143725000001</v>
      </c>
    </row>
    <row r="11626" spans="1:7" x14ac:dyDescent="0.25">
      <c r="A11626">
        <v>116.34</v>
      </c>
      <c r="B11626">
        <v>3.8619146347045801</v>
      </c>
      <c r="C11626">
        <v>11.774603843688899</v>
      </c>
      <c r="D11626">
        <v>3.8619146347045801</v>
      </c>
      <c r="E11626">
        <v>33.032175788554603</v>
      </c>
      <c r="F11626">
        <v>246.323117198554</v>
      </c>
      <c r="G11626">
        <v>125.15372499999999</v>
      </c>
    </row>
    <row r="11627" spans="1:7" x14ac:dyDescent="0.25">
      <c r="A11627">
        <v>116.350000000002</v>
      </c>
      <c r="B11627">
        <v>3.8622901439666699</v>
      </c>
      <c r="C11627">
        <v>11.776047706604</v>
      </c>
      <c r="D11627">
        <v>3.8622901439666699</v>
      </c>
      <c r="E11627">
        <v>33.032551297816703</v>
      </c>
      <c r="F11627">
        <v>246.323492707816</v>
      </c>
      <c r="G11627">
        <v>125.163725000002</v>
      </c>
    </row>
    <row r="11628" spans="1:7" x14ac:dyDescent="0.25">
      <c r="A11628">
        <v>116.36</v>
      </c>
      <c r="B11628">
        <v>3.86265921592712</v>
      </c>
      <c r="C11628">
        <v>11.7772674560546</v>
      </c>
      <c r="D11628">
        <v>3.86265921592712</v>
      </c>
      <c r="E11628">
        <v>33.032920369777202</v>
      </c>
      <c r="F11628">
        <v>246.32386177977699</v>
      </c>
      <c r="G11628">
        <v>125.173725</v>
      </c>
    </row>
    <row r="11629" spans="1:7" x14ac:dyDescent="0.25">
      <c r="A11629">
        <v>116.37000000000199</v>
      </c>
      <c r="B11629">
        <v>3.86301565170288</v>
      </c>
      <c r="C11629">
        <v>11.7793369293212</v>
      </c>
      <c r="D11629">
        <v>3.86301565170288</v>
      </c>
      <c r="E11629">
        <v>33.033276805552902</v>
      </c>
      <c r="F11629">
        <v>246.32421821555201</v>
      </c>
      <c r="G11629">
        <v>125.183725000002</v>
      </c>
    </row>
    <row r="11630" spans="1:7" x14ac:dyDescent="0.25">
      <c r="A11630">
        <v>116.380000000001</v>
      </c>
      <c r="B11630">
        <v>3.8633639812469398</v>
      </c>
      <c r="C11630">
        <v>11.7814474105834</v>
      </c>
      <c r="D11630">
        <v>3.8633639812469398</v>
      </c>
      <c r="E11630">
        <v>33.033625135096997</v>
      </c>
      <c r="F11630">
        <v>246.32456654509701</v>
      </c>
      <c r="G11630">
        <v>125.193725</v>
      </c>
    </row>
    <row r="11631" spans="1:7" x14ac:dyDescent="0.25">
      <c r="A11631">
        <v>116.390000000003</v>
      </c>
      <c r="B11631">
        <v>3.86370754241943</v>
      </c>
      <c r="C11631">
        <v>11.7824392318725</v>
      </c>
      <c r="D11631">
        <v>3.86370754241943</v>
      </c>
      <c r="E11631">
        <v>33.033968696269497</v>
      </c>
      <c r="F11631">
        <v>246.32491010626899</v>
      </c>
      <c r="G11631">
        <v>125.203725000003</v>
      </c>
    </row>
    <row r="11632" spans="1:7" x14ac:dyDescent="0.25">
      <c r="A11632">
        <v>116.400000000001</v>
      </c>
      <c r="B11632">
        <v>3.8640818595886199</v>
      </c>
      <c r="C11632">
        <v>11.7825317382812</v>
      </c>
      <c r="D11632">
        <v>3.8640818595886199</v>
      </c>
      <c r="E11632">
        <v>33.034343013438701</v>
      </c>
      <c r="F11632">
        <v>246.32528442343801</v>
      </c>
      <c r="G11632">
        <v>125.21372500000101</v>
      </c>
    </row>
    <row r="11633" spans="1:7" x14ac:dyDescent="0.25">
      <c r="A11633">
        <v>116.409999999999</v>
      </c>
      <c r="B11633">
        <v>3.8644394874572701</v>
      </c>
      <c r="C11633">
        <v>11.7831668853759</v>
      </c>
      <c r="D11633">
        <v>3.8644394874572701</v>
      </c>
      <c r="E11633">
        <v>33.034700641307303</v>
      </c>
      <c r="F11633">
        <v>246.325642051307</v>
      </c>
      <c r="G11633">
        <v>125.22372499999901</v>
      </c>
    </row>
    <row r="11634" spans="1:7" x14ac:dyDescent="0.25">
      <c r="A11634">
        <v>116.420000000001</v>
      </c>
      <c r="B11634">
        <v>3.86479187011718</v>
      </c>
      <c r="C11634">
        <v>11.782498359680099</v>
      </c>
      <c r="D11634">
        <v>3.86479187011718</v>
      </c>
      <c r="E11634">
        <v>33.035053023967201</v>
      </c>
      <c r="F11634">
        <v>246.325994433967</v>
      </c>
      <c r="G11634">
        <v>125.233725000001</v>
      </c>
    </row>
    <row r="11635" spans="1:7" x14ac:dyDescent="0.25">
      <c r="A11635">
        <v>116.43</v>
      </c>
      <c r="B11635">
        <v>3.8651082515716499</v>
      </c>
      <c r="C11635">
        <v>11.7831621170043</v>
      </c>
      <c r="D11635">
        <v>3.8651082515716499</v>
      </c>
      <c r="E11635">
        <v>33.035369405421697</v>
      </c>
      <c r="F11635">
        <v>246.32631081542101</v>
      </c>
      <c r="G11635">
        <v>125.243725</v>
      </c>
    </row>
    <row r="11636" spans="1:7" x14ac:dyDescent="0.25">
      <c r="A11636">
        <v>116.440000000002</v>
      </c>
      <c r="B11636">
        <v>3.8654472827911301</v>
      </c>
      <c r="C11636">
        <v>11.7827968597412</v>
      </c>
      <c r="D11636">
        <v>3.8654472827911301</v>
      </c>
      <c r="E11636">
        <v>33.035708436641201</v>
      </c>
      <c r="F11636">
        <v>246.326649846641</v>
      </c>
      <c r="G11636">
        <v>125.25372500000201</v>
      </c>
    </row>
    <row r="11637" spans="1:7" x14ac:dyDescent="0.25">
      <c r="A11637">
        <v>116.45</v>
      </c>
      <c r="B11637">
        <v>3.8658258914947501</v>
      </c>
      <c r="C11637">
        <v>11.782974243164</v>
      </c>
      <c r="D11637">
        <v>3.8658258914947501</v>
      </c>
      <c r="E11637">
        <v>33.0360870453448</v>
      </c>
      <c r="F11637">
        <v>246.32702845534399</v>
      </c>
      <c r="G11637">
        <v>125.26372499999999</v>
      </c>
    </row>
    <row r="11638" spans="1:7" x14ac:dyDescent="0.25">
      <c r="A11638">
        <v>116.460000000002</v>
      </c>
      <c r="B11638">
        <v>3.8661427497863698</v>
      </c>
      <c r="C11638">
        <v>11.783260345458901</v>
      </c>
      <c r="D11638">
        <v>3.8661427497863698</v>
      </c>
      <c r="E11638">
        <v>33.036403903636398</v>
      </c>
      <c r="F11638">
        <v>246.32734531363599</v>
      </c>
      <c r="G11638">
        <v>125.273725000002</v>
      </c>
    </row>
    <row r="11639" spans="1:7" x14ac:dyDescent="0.25">
      <c r="A11639">
        <v>116.47000000000099</v>
      </c>
      <c r="B11639">
        <v>3.86646127700805</v>
      </c>
      <c r="C11639">
        <v>11.783740043640099</v>
      </c>
      <c r="D11639">
        <v>3.86646127700805</v>
      </c>
      <c r="E11639">
        <v>33.036722430858099</v>
      </c>
      <c r="F11639">
        <v>246.32766384085801</v>
      </c>
      <c r="G11639">
        <v>125.283725000001</v>
      </c>
    </row>
    <row r="11640" spans="1:7" x14ac:dyDescent="0.25">
      <c r="A11640">
        <v>116.479999999999</v>
      </c>
      <c r="B11640">
        <v>3.8667969703674299</v>
      </c>
      <c r="C11640">
        <v>11.7827901840209</v>
      </c>
      <c r="D11640">
        <v>3.8667969703674299</v>
      </c>
      <c r="E11640">
        <v>33.037058124217502</v>
      </c>
      <c r="F11640">
        <v>246.32799953421701</v>
      </c>
      <c r="G11640">
        <v>125.293724999999</v>
      </c>
    </row>
    <row r="11641" spans="1:7" x14ac:dyDescent="0.25">
      <c r="A11641">
        <v>116.490000000001</v>
      </c>
      <c r="B11641">
        <v>3.86710476875305</v>
      </c>
      <c r="C11641">
        <v>11.782645225524901</v>
      </c>
      <c r="D11641">
        <v>3.86710476875305</v>
      </c>
      <c r="E11641">
        <v>33.037365922603101</v>
      </c>
      <c r="F11641">
        <v>246.328307332603</v>
      </c>
      <c r="G11641">
        <v>125.30372500000099</v>
      </c>
    </row>
    <row r="11642" spans="1:7" x14ac:dyDescent="0.25">
      <c r="A11642">
        <v>116.5</v>
      </c>
      <c r="B11642">
        <v>3.8674044609069802</v>
      </c>
      <c r="C11642">
        <v>11.782700538635201</v>
      </c>
      <c r="D11642">
        <v>3.8674044609069802</v>
      </c>
      <c r="E11642">
        <v>33.037665614757003</v>
      </c>
      <c r="F11642">
        <v>246.32860702475699</v>
      </c>
      <c r="G11642">
        <v>125.313724999999</v>
      </c>
    </row>
    <row r="11643" spans="1:7" x14ac:dyDescent="0.25">
      <c r="A11643">
        <v>116.51000000000199</v>
      </c>
      <c r="B11643">
        <v>3.8677420616149898</v>
      </c>
      <c r="C11643">
        <v>11.783825874328601</v>
      </c>
      <c r="D11643">
        <v>3.8677420616149898</v>
      </c>
      <c r="E11643">
        <v>33.038003215464997</v>
      </c>
      <c r="F11643">
        <v>246.328944625465</v>
      </c>
      <c r="G11643">
        <v>125.323725000002</v>
      </c>
    </row>
    <row r="11644" spans="1:7" x14ac:dyDescent="0.25">
      <c r="A11644">
        <v>116.52</v>
      </c>
      <c r="B11644">
        <v>3.8680562973022399</v>
      </c>
      <c r="C11644">
        <v>11.784888267516999</v>
      </c>
      <c r="D11644">
        <v>3.8680562973022399</v>
      </c>
      <c r="E11644">
        <v>33.038317451152302</v>
      </c>
      <c r="F11644">
        <v>246.329258861152</v>
      </c>
      <c r="G11644">
        <v>125.333725</v>
      </c>
    </row>
    <row r="11645" spans="1:7" x14ac:dyDescent="0.25">
      <c r="A11645">
        <v>116.530000000002</v>
      </c>
      <c r="B11645">
        <v>3.8683390617370601</v>
      </c>
      <c r="C11645">
        <v>11.7852735519409</v>
      </c>
      <c r="D11645">
        <v>3.8683390617370601</v>
      </c>
      <c r="E11645">
        <v>33.038600215587103</v>
      </c>
      <c r="F11645">
        <v>246.32954162558701</v>
      </c>
      <c r="G11645">
        <v>125.343725000002</v>
      </c>
    </row>
    <row r="11646" spans="1:7" x14ac:dyDescent="0.25">
      <c r="A11646">
        <v>116.54</v>
      </c>
      <c r="B11646">
        <v>3.8686313629150302</v>
      </c>
      <c r="C11646">
        <v>11.7861108779907</v>
      </c>
      <c r="D11646">
        <v>3.8686313629150302</v>
      </c>
      <c r="E11646">
        <v>33.038892516765102</v>
      </c>
      <c r="F11646">
        <v>246.32983392676499</v>
      </c>
      <c r="G11646">
        <v>125.353725</v>
      </c>
    </row>
    <row r="11647" spans="1:7" x14ac:dyDescent="0.25">
      <c r="A11647">
        <v>116.550000000002</v>
      </c>
      <c r="B11647">
        <v>3.86893630027771</v>
      </c>
      <c r="C11647">
        <v>11.7852983474731</v>
      </c>
      <c r="D11647">
        <v>3.86893630027771</v>
      </c>
      <c r="E11647">
        <v>33.039197454127702</v>
      </c>
      <c r="F11647">
        <v>246.33013886412701</v>
      </c>
      <c r="G11647">
        <v>125.36372500000201</v>
      </c>
    </row>
    <row r="11648" spans="1:7" x14ac:dyDescent="0.25">
      <c r="A11648">
        <v>116.560000000001</v>
      </c>
      <c r="B11648">
        <v>3.8692700862884499</v>
      </c>
      <c r="C11648">
        <v>11.785099029541</v>
      </c>
      <c r="D11648">
        <v>3.8692700862884499</v>
      </c>
      <c r="E11648">
        <v>33.039531240138501</v>
      </c>
      <c r="F11648">
        <v>246.33047265013801</v>
      </c>
      <c r="G11648">
        <v>125.373725000001</v>
      </c>
    </row>
    <row r="11649" spans="1:7" x14ac:dyDescent="0.25">
      <c r="A11649">
        <v>116.569999999999</v>
      </c>
      <c r="B11649">
        <v>3.86961793899536</v>
      </c>
      <c r="C11649">
        <v>11.784282684326101</v>
      </c>
      <c r="D11649">
        <v>3.86961793899536</v>
      </c>
      <c r="E11649">
        <v>33.039879092845403</v>
      </c>
      <c r="F11649">
        <v>246.330820502845</v>
      </c>
      <c r="G11649">
        <v>125.383724999999</v>
      </c>
    </row>
    <row r="11650" spans="1:7" x14ac:dyDescent="0.25">
      <c r="A11650">
        <v>116.58000000000099</v>
      </c>
      <c r="B11650">
        <v>3.8699662685394198</v>
      </c>
      <c r="C11650">
        <v>11.784592628479</v>
      </c>
      <c r="D11650">
        <v>3.8699662685394198</v>
      </c>
      <c r="E11650">
        <v>33.040227422389499</v>
      </c>
      <c r="F11650">
        <v>246.33116883238901</v>
      </c>
      <c r="G11650">
        <v>125.393725000001</v>
      </c>
    </row>
    <row r="11651" spans="1:7" x14ac:dyDescent="0.25">
      <c r="A11651">
        <v>116.59</v>
      </c>
      <c r="B11651">
        <v>3.8702623844146702</v>
      </c>
      <c r="C11651">
        <v>11.7844171524047</v>
      </c>
      <c r="D11651">
        <v>3.8702623844146702</v>
      </c>
      <c r="E11651">
        <v>33.040523538264701</v>
      </c>
      <c r="F11651">
        <v>246.331464948264</v>
      </c>
      <c r="G11651">
        <v>125.40372499999999</v>
      </c>
    </row>
    <row r="11652" spans="1:7" x14ac:dyDescent="0.25">
      <c r="A11652">
        <v>116.600000000002</v>
      </c>
      <c r="B11652">
        <v>3.8705430030822701</v>
      </c>
      <c r="C11652">
        <v>11.784253120422299</v>
      </c>
      <c r="D11652">
        <v>3.8705430030822701</v>
      </c>
      <c r="E11652">
        <v>33.040804156932303</v>
      </c>
      <c r="F11652">
        <v>246.331745566932</v>
      </c>
      <c r="G11652">
        <v>125.413725000002</v>
      </c>
    </row>
    <row r="11653" spans="1:7" x14ac:dyDescent="0.25">
      <c r="A11653">
        <v>116.61</v>
      </c>
      <c r="B11653">
        <v>3.8708720207214302</v>
      </c>
      <c r="C11653">
        <v>11.7817420959472</v>
      </c>
      <c r="D11653">
        <v>3.8708720207214302</v>
      </c>
      <c r="E11653">
        <v>33.041133174571499</v>
      </c>
      <c r="F11653">
        <v>246.33207458457099</v>
      </c>
      <c r="G11653">
        <v>125.423725</v>
      </c>
    </row>
    <row r="11654" spans="1:7" x14ac:dyDescent="0.25">
      <c r="A11654">
        <v>116.62000000000199</v>
      </c>
      <c r="B11654">
        <v>3.87114262580871</v>
      </c>
      <c r="C11654">
        <v>11.780665397644</v>
      </c>
      <c r="D11654">
        <v>3.87114262580871</v>
      </c>
      <c r="E11654">
        <v>33.041403779658701</v>
      </c>
      <c r="F11654">
        <v>246.33234518965801</v>
      </c>
      <c r="G11654">
        <v>125.433725000002</v>
      </c>
    </row>
    <row r="11655" spans="1:7" x14ac:dyDescent="0.25">
      <c r="A11655">
        <v>116.630000000001</v>
      </c>
      <c r="B11655">
        <v>3.8714678287506099</v>
      </c>
      <c r="C11655">
        <v>11.780386924743601</v>
      </c>
      <c r="D11655">
        <v>3.8714678287506099</v>
      </c>
      <c r="E11655">
        <v>33.041728982600603</v>
      </c>
      <c r="F11655">
        <v>246.33267039259999</v>
      </c>
      <c r="G11655">
        <v>125.443725</v>
      </c>
    </row>
    <row r="11656" spans="1:7" x14ac:dyDescent="0.25">
      <c r="A11656">
        <v>116.640000000003</v>
      </c>
      <c r="B11656">
        <v>3.8717896938323899</v>
      </c>
      <c r="C11656">
        <v>11.780550003051699</v>
      </c>
      <c r="D11656">
        <v>3.8717896938323899</v>
      </c>
      <c r="E11656">
        <v>33.042050847682397</v>
      </c>
      <c r="F11656">
        <v>246.33299225768201</v>
      </c>
      <c r="G11656">
        <v>125.453725000003</v>
      </c>
    </row>
    <row r="11657" spans="1:7" x14ac:dyDescent="0.25">
      <c r="A11657">
        <v>116.650000000001</v>
      </c>
      <c r="B11657">
        <v>3.8721015453338601</v>
      </c>
      <c r="C11657">
        <v>11.7795505523681</v>
      </c>
      <c r="D11657">
        <v>3.8721015453338601</v>
      </c>
      <c r="E11657">
        <v>33.042362699183897</v>
      </c>
      <c r="F11657">
        <v>246.33330410918299</v>
      </c>
      <c r="G11657">
        <v>125.46372500000101</v>
      </c>
    </row>
    <row r="11658" spans="1:7" x14ac:dyDescent="0.25">
      <c r="A11658">
        <v>116.659999999999</v>
      </c>
      <c r="B11658">
        <v>3.8724179267883301</v>
      </c>
      <c r="C11658">
        <v>11.779959678649901</v>
      </c>
      <c r="D11658">
        <v>3.8724179267883301</v>
      </c>
      <c r="E11658">
        <v>33.042679080638401</v>
      </c>
      <c r="F11658">
        <v>246.333620490638</v>
      </c>
      <c r="G11658">
        <v>125.47372499999901</v>
      </c>
    </row>
    <row r="11659" spans="1:7" x14ac:dyDescent="0.25">
      <c r="A11659">
        <v>116.670000000001</v>
      </c>
      <c r="B11659">
        <v>3.8727257251739502</v>
      </c>
      <c r="C11659">
        <v>11.7796268463134</v>
      </c>
      <c r="D11659">
        <v>3.8727257251739502</v>
      </c>
      <c r="E11659">
        <v>33.042986879023999</v>
      </c>
      <c r="F11659">
        <v>246.33392828902399</v>
      </c>
      <c r="G11659">
        <v>125.483725000001</v>
      </c>
    </row>
    <row r="11660" spans="1:7" x14ac:dyDescent="0.25">
      <c r="A11660">
        <v>116.68</v>
      </c>
      <c r="B11660">
        <v>3.87304592132568</v>
      </c>
      <c r="C11660">
        <v>11.7784309387207</v>
      </c>
      <c r="D11660">
        <v>3.87304592132568</v>
      </c>
      <c r="E11660">
        <v>33.043307075175697</v>
      </c>
      <c r="F11660">
        <v>246.33424848517501</v>
      </c>
      <c r="G11660">
        <v>125.493725</v>
      </c>
    </row>
    <row r="11661" spans="1:7" x14ac:dyDescent="0.25">
      <c r="A11661">
        <v>116.690000000002</v>
      </c>
      <c r="B11661">
        <v>3.8733496665954501</v>
      </c>
      <c r="C11661">
        <v>11.778689384460399</v>
      </c>
      <c r="D11661">
        <v>3.8733496665954501</v>
      </c>
      <c r="E11661">
        <v>33.043610820445501</v>
      </c>
      <c r="F11661">
        <v>246.33455223044501</v>
      </c>
      <c r="G11661">
        <v>125.50372500000201</v>
      </c>
    </row>
    <row r="11662" spans="1:7" x14ac:dyDescent="0.25">
      <c r="A11662">
        <v>116.7</v>
      </c>
      <c r="B11662">
        <v>3.8736546039581201</v>
      </c>
      <c r="C11662">
        <v>11.778490066528301</v>
      </c>
      <c r="D11662">
        <v>3.8736546039581201</v>
      </c>
      <c r="E11662">
        <v>33.0439157578082</v>
      </c>
      <c r="F11662">
        <v>246.334857167808</v>
      </c>
      <c r="G11662">
        <v>125.51372499999999</v>
      </c>
    </row>
    <row r="11663" spans="1:7" x14ac:dyDescent="0.25">
      <c r="A11663">
        <v>116.710000000002</v>
      </c>
      <c r="B11663">
        <v>3.8739540576934801</v>
      </c>
      <c r="C11663">
        <v>11.779553413391101</v>
      </c>
      <c r="D11663">
        <v>3.8739540576934801</v>
      </c>
      <c r="E11663">
        <v>33.044215211543502</v>
      </c>
      <c r="F11663">
        <v>246.33515662154301</v>
      </c>
      <c r="G11663">
        <v>125.523725000002</v>
      </c>
    </row>
    <row r="11664" spans="1:7" x14ac:dyDescent="0.25">
      <c r="A11664">
        <v>116.72000000000099</v>
      </c>
      <c r="B11664">
        <v>3.8742330074310298</v>
      </c>
      <c r="C11664">
        <v>11.779857635498001</v>
      </c>
      <c r="D11664">
        <v>3.8742330074310298</v>
      </c>
      <c r="E11664">
        <v>33.044494161281101</v>
      </c>
      <c r="F11664">
        <v>246.33543557128101</v>
      </c>
      <c r="G11664">
        <v>125.533725000001</v>
      </c>
    </row>
    <row r="11665" spans="1:7" x14ac:dyDescent="0.25">
      <c r="A11665">
        <v>116.729999999999</v>
      </c>
      <c r="B11665">
        <v>3.8745100498199401</v>
      </c>
      <c r="C11665">
        <v>11.7796115875244</v>
      </c>
      <c r="D11665">
        <v>3.8745100498199401</v>
      </c>
      <c r="E11665">
        <v>33.044771203670003</v>
      </c>
      <c r="F11665">
        <v>246.33571261367001</v>
      </c>
      <c r="G11665">
        <v>125.543724999999</v>
      </c>
    </row>
    <row r="11666" spans="1:7" x14ac:dyDescent="0.25">
      <c r="A11666">
        <v>116.740000000001</v>
      </c>
      <c r="B11666">
        <v>3.8748426437377899</v>
      </c>
      <c r="C11666">
        <v>11.778571128845201</v>
      </c>
      <c r="D11666">
        <v>3.8748426437377899</v>
      </c>
      <c r="E11666">
        <v>33.045103797587799</v>
      </c>
      <c r="F11666">
        <v>246.33604520758701</v>
      </c>
      <c r="G11666">
        <v>125.55372500000099</v>
      </c>
    </row>
    <row r="11667" spans="1:7" x14ac:dyDescent="0.25">
      <c r="A11667">
        <v>116.75</v>
      </c>
      <c r="B11667">
        <v>3.87517809867858</v>
      </c>
      <c r="C11667">
        <v>11.7797317504882</v>
      </c>
      <c r="D11667">
        <v>3.87517809867858</v>
      </c>
      <c r="E11667">
        <v>33.045439252528602</v>
      </c>
      <c r="F11667">
        <v>246.336380662528</v>
      </c>
      <c r="G11667">
        <v>125.563724999999</v>
      </c>
    </row>
    <row r="11668" spans="1:7" x14ac:dyDescent="0.25">
      <c r="A11668">
        <v>116.76000000000199</v>
      </c>
      <c r="B11668">
        <v>3.87550544738769</v>
      </c>
      <c r="C11668">
        <v>11.7787065505981</v>
      </c>
      <c r="D11668">
        <v>3.87550544738769</v>
      </c>
      <c r="E11668">
        <v>33.045766601237702</v>
      </c>
      <c r="F11668">
        <v>246.33670801123699</v>
      </c>
      <c r="G11668">
        <v>125.573725000002</v>
      </c>
    </row>
    <row r="11669" spans="1:7" x14ac:dyDescent="0.25">
      <c r="A11669">
        <v>116.77</v>
      </c>
      <c r="B11669">
        <v>3.8758051395416202</v>
      </c>
      <c r="C11669">
        <v>11.778617858886699</v>
      </c>
      <c r="D11669">
        <v>3.8758051395416202</v>
      </c>
      <c r="E11669">
        <v>33.046066293391704</v>
      </c>
      <c r="F11669">
        <v>246.33700770339101</v>
      </c>
      <c r="G11669">
        <v>125.583725</v>
      </c>
    </row>
    <row r="11670" spans="1:7" x14ac:dyDescent="0.25">
      <c r="A11670">
        <v>116.780000000002</v>
      </c>
      <c r="B11670">
        <v>3.8760895729064901</v>
      </c>
      <c r="C11670">
        <v>11.778734207153301</v>
      </c>
      <c r="D11670">
        <v>3.8760895729064901</v>
      </c>
      <c r="E11670">
        <v>33.046350726756501</v>
      </c>
      <c r="F11670">
        <v>246.33729213675599</v>
      </c>
      <c r="G11670">
        <v>125.593725000002</v>
      </c>
    </row>
    <row r="11671" spans="1:7" x14ac:dyDescent="0.25">
      <c r="A11671">
        <v>116.79</v>
      </c>
      <c r="B11671">
        <v>3.8764116764068599</v>
      </c>
      <c r="C11671">
        <v>11.777565002441399</v>
      </c>
      <c r="D11671">
        <v>3.8764116764068599</v>
      </c>
      <c r="E11671">
        <v>33.046672830256902</v>
      </c>
      <c r="F11671">
        <v>246.33761424025599</v>
      </c>
      <c r="G11671">
        <v>125.603725</v>
      </c>
    </row>
    <row r="11672" spans="1:7" x14ac:dyDescent="0.25">
      <c r="A11672">
        <v>116.800000000002</v>
      </c>
      <c r="B11672">
        <v>3.87676548957824</v>
      </c>
      <c r="C11672">
        <v>11.778820991516101</v>
      </c>
      <c r="D11672">
        <v>3.87676548957824</v>
      </c>
      <c r="E11672">
        <v>33.047026643428303</v>
      </c>
      <c r="F11672">
        <v>246.337968053428</v>
      </c>
      <c r="G11672">
        <v>125.61372500000201</v>
      </c>
    </row>
    <row r="11673" spans="1:7" x14ac:dyDescent="0.25">
      <c r="A11673">
        <v>116.810000000001</v>
      </c>
      <c r="B11673">
        <v>3.8770983219146702</v>
      </c>
      <c r="C11673">
        <v>11.779167175292899</v>
      </c>
      <c r="D11673">
        <v>3.8770983219146702</v>
      </c>
      <c r="E11673">
        <v>33.047359475764701</v>
      </c>
      <c r="F11673">
        <v>246.338300885764</v>
      </c>
      <c r="G11673">
        <v>125.623725000001</v>
      </c>
    </row>
    <row r="11674" spans="1:7" x14ac:dyDescent="0.25">
      <c r="A11674">
        <v>116.819999999999</v>
      </c>
      <c r="B11674">
        <v>3.8774147033691402</v>
      </c>
      <c r="C11674">
        <v>11.779101371765099</v>
      </c>
      <c r="D11674">
        <v>3.8774147033691402</v>
      </c>
      <c r="E11674">
        <v>33.047675857219197</v>
      </c>
      <c r="F11674">
        <v>246.33861726721901</v>
      </c>
      <c r="G11674">
        <v>125.633724999999</v>
      </c>
    </row>
    <row r="11675" spans="1:7" x14ac:dyDescent="0.25">
      <c r="A11675">
        <v>116.83000000000099</v>
      </c>
      <c r="B11675">
        <v>3.8777058124542201</v>
      </c>
      <c r="C11675">
        <v>11.7777605056762</v>
      </c>
      <c r="D11675">
        <v>3.8777058124542201</v>
      </c>
      <c r="E11675">
        <v>33.047966966304301</v>
      </c>
      <c r="F11675">
        <v>246.338908376304</v>
      </c>
      <c r="G11675">
        <v>125.643725000001</v>
      </c>
    </row>
    <row r="11676" spans="1:7" x14ac:dyDescent="0.25">
      <c r="A11676">
        <v>116.84</v>
      </c>
      <c r="B11676">
        <v>3.8780369758605899</v>
      </c>
      <c r="C11676">
        <v>11.778540611266999</v>
      </c>
      <c r="D11676">
        <v>3.8780369758605899</v>
      </c>
      <c r="E11676">
        <v>33.048298129710602</v>
      </c>
      <c r="F11676">
        <v>246.33923953971001</v>
      </c>
      <c r="G11676">
        <v>125.65372499999999</v>
      </c>
    </row>
    <row r="11677" spans="1:7" x14ac:dyDescent="0.25">
      <c r="A11677">
        <v>116.850000000002</v>
      </c>
      <c r="B11677">
        <v>3.8783724308013898</v>
      </c>
      <c r="C11677">
        <v>11.778860092163001</v>
      </c>
      <c r="D11677">
        <v>3.8783724308013898</v>
      </c>
      <c r="E11677">
        <v>33.048633584651398</v>
      </c>
      <c r="F11677">
        <v>246.339574994651</v>
      </c>
      <c r="G11677">
        <v>125.663725000002</v>
      </c>
    </row>
    <row r="11678" spans="1:7" x14ac:dyDescent="0.25">
      <c r="A11678">
        <v>116.86</v>
      </c>
      <c r="B11678">
        <v>3.8786931037902801</v>
      </c>
      <c r="C11678">
        <v>11.779920578002899</v>
      </c>
      <c r="D11678">
        <v>3.8786931037902801</v>
      </c>
      <c r="E11678">
        <v>33.048954257640297</v>
      </c>
      <c r="F11678">
        <v>246.33989566764001</v>
      </c>
      <c r="G11678">
        <v>125.673725</v>
      </c>
    </row>
    <row r="11679" spans="1:7" x14ac:dyDescent="0.25">
      <c r="A11679">
        <v>116.87000000000199</v>
      </c>
      <c r="B11679">
        <v>3.8790116310119598</v>
      </c>
      <c r="C11679">
        <v>11.7794904708862</v>
      </c>
      <c r="D11679">
        <v>3.8790116310119598</v>
      </c>
      <c r="E11679">
        <v>33.049272784861998</v>
      </c>
      <c r="F11679">
        <v>246.340214194862</v>
      </c>
      <c r="G11679">
        <v>125.683725000002</v>
      </c>
    </row>
    <row r="11680" spans="1:7" x14ac:dyDescent="0.25">
      <c r="A11680">
        <v>116.880000000001</v>
      </c>
      <c r="B11680">
        <v>3.8793239593505802</v>
      </c>
      <c r="C11680">
        <v>11.7801246643066</v>
      </c>
      <c r="D11680">
        <v>3.8793239593505802</v>
      </c>
      <c r="E11680">
        <v>33.0495851132006</v>
      </c>
      <c r="F11680">
        <v>246.3405265232</v>
      </c>
      <c r="G11680">
        <v>125.693725</v>
      </c>
    </row>
    <row r="11681" spans="1:7" x14ac:dyDescent="0.25">
      <c r="A11681">
        <v>116.890000000003</v>
      </c>
      <c r="B11681">
        <v>3.8796751499175999</v>
      </c>
      <c r="C11681">
        <v>11.780916213989199</v>
      </c>
      <c r="D11681">
        <v>3.8796751499175999</v>
      </c>
      <c r="E11681">
        <v>33.049936303767602</v>
      </c>
      <c r="F11681">
        <v>246.34087771376699</v>
      </c>
      <c r="G11681">
        <v>125.703725000003</v>
      </c>
    </row>
    <row r="11682" spans="1:7" x14ac:dyDescent="0.25">
      <c r="A11682">
        <v>116.900000000001</v>
      </c>
      <c r="B11682">
        <v>3.8800306320190399</v>
      </c>
      <c r="C11682">
        <v>11.7812137603759</v>
      </c>
      <c r="D11682">
        <v>3.8800306320190399</v>
      </c>
      <c r="E11682">
        <v>33.050291785869099</v>
      </c>
      <c r="F11682">
        <v>246.34123319586899</v>
      </c>
      <c r="G11682">
        <v>125.71372500000101</v>
      </c>
    </row>
    <row r="11683" spans="1:7" x14ac:dyDescent="0.25">
      <c r="A11683">
        <v>116.909999999999</v>
      </c>
      <c r="B11683">
        <v>3.88035941123962</v>
      </c>
      <c r="C11683">
        <v>11.781377792358301</v>
      </c>
      <c r="D11683">
        <v>3.88035941123962</v>
      </c>
      <c r="E11683">
        <v>33.050620565089702</v>
      </c>
      <c r="F11683">
        <v>246.34156197508901</v>
      </c>
      <c r="G11683">
        <v>125.72372499999901</v>
      </c>
    </row>
    <row r="11684" spans="1:7" x14ac:dyDescent="0.25">
      <c r="A11684">
        <v>116.920000000001</v>
      </c>
      <c r="B11684">
        <v>3.88066482543945</v>
      </c>
      <c r="C11684">
        <v>11.7815952301025</v>
      </c>
      <c r="D11684">
        <v>3.88066482543945</v>
      </c>
      <c r="E11684">
        <v>33.050925979289502</v>
      </c>
      <c r="F11684">
        <v>246.34186738928901</v>
      </c>
      <c r="G11684">
        <v>125.733725000001</v>
      </c>
    </row>
    <row r="11685" spans="1:7" x14ac:dyDescent="0.25">
      <c r="A11685">
        <v>116.93</v>
      </c>
      <c r="B11685">
        <v>3.8809571266174299</v>
      </c>
      <c r="C11685">
        <v>11.7834520339965</v>
      </c>
      <c r="D11685">
        <v>3.8809571266174299</v>
      </c>
      <c r="E11685">
        <v>33.051218280467502</v>
      </c>
      <c r="F11685">
        <v>246.34215969046701</v>
      </c>
      <c r="G11685">
        <v>125.743725</v>
      </c>
    </row>
    <row r="11686" spans="1:7" x14ac:dyDescent="0.25">
      <c r="A11686">
        <v>116.940000000002</v>
      </c>
      <c r="B11686">
        <v>3.88131546974182</v>
      </c>
      <c r="C11686">
        <v>11.783335685729901</v>
      </c>
      <c r="D11686">
        <v>3.88131546974182</v>
      </c>
      <c r="E11686">
        <v>33.051576623591799</v>
      </c>
      <c r="F11686">
        <v>246.34251803359101</v>
      </c>
      <c r="G11686">
        <v>125.75372500000201</v>
      </c>
    </row>
    <row r="11687" spans="1:7" x14ac:dyDescent="0.25">
      <c r="A11687">
        <v>116.95</v>
      </c>
      <c r="B11687">
        <v>3.8816847801208398</v>
      </c>
      <c r="C11687">
        <v>11.7826776504516</v>
      </c>
      <c r="D11687">
        <v>3.8816847801208398</v>
      </c>
      <c r="E11687">
        <v>33.051945933970899</v>
      </c>
      <c r="F11687">
        <v>246.34288734397001</v>
      </c>
      <c r="G11687">
        <v>125.76372499999999</v>
      </c>
    </row>
    <row r="11688" spans="1:7" x14ac:dyDescent="0.25">
      <c r="A11688">
        <v>116.960000000002</v>
      </c>
      <c r="B11688">
        <v>3.8820064067840501</v>
      </c>
      <c r="C11688">
        <v>11.7824745178222</v>
      </c>
      <c r="D11688">
        <v>3.8820064067840501</v>
      </c>
      <c r="E11688">
        <v>33.0522675606341</v>
      </c>
      <c r="F11688">
        <v>246.34320897063401</v>
      </c>
      <c r="G11688">
        <v>125.773725000002</v>
      </c>
    </row>
    <row r="11689" spans="1:7" x14ac:dyDescent="0.25">
      <c r="A11689">
        <v>116.97000000000099</v>
      </c>
      <c r="B11689">
        <v>3.8823144435882502</v>
      </c>
      <c r="C11689">
        <v>11.7842960357666</v>
      </c>
      <c r="D11689">
        <v>3.8823144435882502</v>
      </c>
      <c r="E11689">
        <v>33.052575597438299</v>
      </c>
      <c r="F11689">
        <v>246.34351700743801</v>
      </c>
      <c r="G11689">
        <v>125.783725000001</v>
      </c>
    </row>
    <row r="11690" spans="1:7" x14ac:dyDescent="0.25">
      <c r="A11690">
        <v>116.979999999999</v>
      </c>
      <c r="B11690">
        <v>3.88262486457824</v>
      </c>
      <c r="C11690">
        <v>11.784130096435501</v>
      </c>
      <c r="D11690">
        <v>3.88262486457824</v>
      </c>
      <c r="E11690">
        <v>33.052886018428303</v>
      </c>
      <c r="F11690">
        <v>246.343827428428</v>
      </c>
      <c r="G11690">
        <v>125.793724999999</v>
      </c>
    </row>
    <row r="11691" spans="1:7" x14ac:dyDescent="0.25">
      <c r="A11691">
        <v>116.990000000001</v>
      </c>
      <c r="B11691">
        <v>3.88296198844909</v>
      </c>
      <c r="C11691">
        <v>11.7849626541137</v>
      </c>
      <c r="D11691">
        <v>3.88296198844909</v>
      </c>
      <c r="E11691">
        <v>33.053223142299103</v>
      </c>
      <c r="F11691">
        <v>246.34416455229899</v>
      </c>
      <c r="G11691">
        <v>125.80372500000099</v>
      </c>
    </row>
    <row r="11692" spans="1:7" x14ac:dyDescent="0.25">
      <c r="A11692">
        <v>117</v>
      </c>
      <c r="B11692">
        <v>3.8832862377166699</v>
      </c>
      <c r="C11692">
        <v>11.7836542129516</v>
      </c>
      <c r="D11692">
        <v>3.8832862377166699</v>
      </c>
      <c r="E11692">
        <v>33.053547391566703</v>
      </c>
      <c r="F11692">
        <v>246.344488801566</v>
      </c>
      <c r="G11692">
        <v>125.813724999999</v>
      </c>
    </row>
    <row r="11693" spans="1:7" x14ac:dyDescent="0.25">
      <c r="A11693">
        <v>117.01000000000199</v>
      </c>
      <c r="B11693">
        <v>3.88360524177551</v>
      </c>
      <c r="C11693">
        <v>11.783551216125399</v>
      </c>
      <c r="D11693">
        <v>3.88360524177551</v>
      </c>
      <c r="E11693">
        <v>33.053866395625498</v>
      </c>
      <c r="F11693">
        <v>246.34480780562501</v>
      </c>
      <c r="G11693">
        <v>125.823725000002</v>
      </c>
    </row>
    <row r="11694" spans="1:7" x14ac:dyDescent="0.25">
      <c r="A11694">
        <v>117.02</v>
      </c>
      <c r="B11694">
        <v>3.8839263916015598</v>
      </c>
      <c r="C11694">
        <v>11.784119606018001</v>
      </c>
      <c r="D11694">
        <v>3.8839263916015598</v>
      </c>
      <c r="E11694">
        <v>33.054187545451597</v>
      </c>
      <c r="F11694">
        <v>246.345128955451</v>
      </c>
      <c r="G11694">
        <v>125.833725</v>
      </c>
    </row>
    <row r="11695" spans="1:7" x14ac:dyDescent="0.25">
      <c r="A11695">
        <v>117.030000000002</v>
      </c>
      <c r="B11695">
        <v>3.88426542282104</v>
      </c>
      <c r="C11695">
        <v>11.783424377441399</v>
      </c>
      <c r="D11695">
        <v>3.88426542282104</v>
      </c>
      <c r="E11695">
        <v>33.054526576671101</v>
      </c>
      <c r="F11695">
        <v>246.345467986671</v>
      </c>
      <c r="G11695">
        <v>125.843725000002</v>
      </c>
    </row>
    <row r="11696" spans="1:7" x14ac:dyDescent="0.25">
      <c r="A11696">
        <v>117.04</v>
      </c>
      <c r="B11696">
        <v>3.8845787048339799</v>
      </c>
      <c r="C11696">
        <v>11.7841320037841</v>
      </c>
      <c r="D11696">
        <v>3.8845787048339799</v>
      </c>
      <c r="E11696">
        <v>33.054839858683998</v>
      </c>
      <c r="F11696">
        <v>246.34578126868399</v>
      </c>
      <c r="G11696">
        <v>125.853725</v>
      </c>
    </row>
    <row r="11697" spans="1:7" x14ac:dyDescent="0.25">
      <c r="A11697">
        <v>117.050000000002</v>
      </c>
      <c r="B11697">
        <v>3.8848946094512899</v>
      </c>
      <c r="C11697">
        <v>11.785783767700099</v>
      </c>
      <c r="D11697">
        <v>3.8848946094512899</v>
      </c>
      <c r="E11697">
        <v>33.0551557633013</v>
      </c>
      <c r="F11697">
        <v>246.34609717330099</v>
      </c>
      <c r="G11697">
        <v>125.86372500000201</v>
      </c>
    </row>
    <row r="11698" spans="1:7" x14ac:dyDescent="0.25">
      <c r="A11698">
        <v>117.060000000001</v>
      </c>
      <c r="B11698">
        <v>3.88523817062377</v>
      </c>
      <c r="C11698">
        <v>11.785966873168899</v>
      </c>
      <c r="D11698">
        <v>3.88523817062377</v>
      </c>
      <c r="E11698">
        <v>33.0554993244738</v>
      </c>
      <c r="F11698">
        <v>246.34644073447299</v>
      </c>
      <c r="G11698">
        <v>125.873725000001</v>
      </c>
    </row>
    <row r="11699" spans="1:7" x14ac:dyDescent="0.25">
      <c r="A11699">
        <v>117.069999999999</v>
      </c>
      <c r="B11699">
        <v>3.8855807781219398</v>
      </c>
      <c r="C11699">
        <v>11.786512374877899</v>
      </c>
      <c r="D11699">
        <v>3.8855807781219398</v>
      </c>
      <c r="E11699">
        <v>33.055841931971997</v>
      </c>
      <c r="F11699">
        <v>246.34678334197201</v>
      </c>
      <c r="G11699">
        <v>125.883724999999</v>
      </c>
    </row>
    <row r="11700" spans="1:7" x14ac:dyDescent="0.25">
      <c r="A11700">
        <v>117.08000000000099</v>
      </c>
      <c r="B11700">
        <v>3.8859000205993599</v>
      </c>
      <c r="C11700">
        <v>11.787930488586399</v>
      </c>
      <c r="D11700">
        <v>3.8859000205993599</v>
      </c>
      <c r="E11700">
        <v>33.0561611744494</v>
      </c>
      <c r="F11700">
        <v>246.347102584449</v>
      </c>
      <c r="G11700">
        <v>125.893725000001</v>
      </c>
    </row>
    <row r="11701" spans="1:7" x14ac:dyDescent="0.25">
      <c r="A11701">
        <v>117.09</v>
      </c>
      <c r="B11701">
        <v>3.8862349987029998</v>
      </c>
      <c r="C11701">
        <v>11.788477897644</v>
      </c>
      <c r="D11701">
        <v>3.8862349987029998</v>
      </c>
      <c r="E11701">
        <v>33.056496152553002</v>
      </c>
      <c r="F11701">
        <v>246.34743756255301</v>
      </c>
      <c r="G11701">
        <v>125.90372499999999</v>
      </c>
    </row>
    <row r="11702" spans="1:7" x14ac:dyDescent="0.25">
      <c r="A11702">
        <v>117.100000000002</v>
      </c>
      <c r="B11702">
        <v>3.8865818977355899</v>
      </c>
      <c r="C11702">
        <v>11.788821220397899</v>
      </c>
      <c r="D11702">
        <v>3.8865818977355899</v>
      </c>
      <c r="E11702">
        <v>33.056843051585602</v>
      </c>
      <c r="F11702">
        <v>246.34778446158501</v>
      </c>
      <c r="G11702">
        <v>125.913725000002</v>
      </c>
    </row>
    <row r="11703" spans="1:7" x14ac:dyDescent="0.25">
      <c r="A11703">
        <v>117.11</v>
      </c>
      <c r="B11703">
        <v>3.8869338035583398</v>
      </c>
      <c r="C11703">
        <v>11.790361404418899</v>
      </c>
      <c r="D11703">
        <v>3.8869338035583398</v>
      </c>
      <c r="E11703">
        <v>33.057194957408399</v>
      </c>
      <c r="F11703">
        <v>246.34813636740799</v>
      </c>
      <c r="G11703">
        <v>125.923725</v>
      </c>
    </row>
    <row r="11704" spans="1:7" x14ac:dyDescent="0.25">
      <c r="A11704">
        <v>117.12000000000199</v>
      </c>
      <c r="B11704">
        <v>3.8872942924499498</v>
      </c>
      <c r="C11704">
        <v>11.791277885436999</v>
      </c>
      <c r="D11704">
        <v>3.8872942924499498</v>
      </c>
      <c r="E11704">
        <v>33.0575554463</v>
      </c>
      <c r="F11704">
        <v>246.34849685629999</v>
      </c>
      <c r="G11704">
        <v>125.933725000002</v>
      </c>
    </row>
    <row r="11705" spans="1:7" x14ac:dyDescent="0.25">
      <c r="A11705">
        <v>117.130000000001</v>
      </c>
      <c r="B11705">
        <v>3.8876192569732599</v>
      </c>
      <c r="C11705">
        <v>11.7936534881591</v>
      </c>
      <c r="D11705">
        <v>3.8876192569732599</v>
      </c>
      <c r="E11705">
        <v>33.057880410823302</v>
      </c>
      <c r="F11705">
        <v>246.34882182082299</v>
      </c>
      <c r="G11705">
        <v>125.943725</v>
      </c>
    </row>
    <row r="11706" spans="1:7" x14ac:dyDescent="0.25">
      <c r="A11706">
        <v>117.140000000003</v>
      </c>
      <c r="B11706">
        <v>3.8879294395446702</v>
      </c>
      <c r="C11706">
        <v>11.7962551116943</v>
      </c>
      <c r="D11706">
        <v>3.8879294395446702</v>
      </c>
      <c r="E11706">
        <v>33.058190593394698</v>
      </c>
      <c r="F11706">
        <v>246.349132003394</v>
      </c>
      <c r="G11706">
        <v>125.953725000003</v>
      </c>
    </row>
    <row r="11707" spans="1:7" x14ac:dyDescent="0.25">
      <c r="A11707">
        <v>117.150000000001</v>
      </c>
      <c r="B11707">
        <v>3.8882868289947501</v>
      </c>
      <c r="C11707">
        <v>11.7967329025268</v>
      </c>
      <c r="D11707">
        <v>3.8882868289947501</v>
      </c>
      <c r="E11707">
        <v>33.0585479828448</v>
      </c>
      <c r="F11707">
        <v>246.34948939284399</v>
      </c>
      <c r="G11707">
        <v>125.96372500000101</v>
      </c>
    </row>
    <row r="11708" spans="1:7" x14ac:dyDescent="0.25">
      <c r="A11708">
        <v>117.159999999999</v>
      </c>
      <c r="B11708">
        <v>3.8886461257934499</v>
      </c>
      <c r="C11708">
        <v>11.7984199523925</v>
      </c>
      <c r="D11708">
        <v>3.8886461257934499</v>
      </c>
      <c r="E11708">
        <v>33.058907279643499</v>
      </c>
      <c r="F11708">
        <v>246.34984868964301</v>
      </c>
      <c r="G11708">
        <v>125.97372499999901</v>
      </c>
    </row>
    <row r="11709" spans="1:7" x14ac:dyDescent="0.25">
      <c r="A11709">
        <v>117.170000000001</v>
      </c>
      <c r="B11709">
        <v>3.8890066146850502</v>
      </c>
      <c r="C11709">
        <v>11.799573898315399</v>
      </c>
      <c r="D11709">
        <v>3.8890066146850502</v>
      </c>
      <c r="E11709">
        <v>33.059267768535101</v>
      </c>
      <c r="F11709">
        <v>246.35020917853501</v>
      </c>
      <c r="G11709">
        <v>125.983725000001</v>
      </c>
    </row>
    <row r="11710" spans="1:7" x14ac:dyDescent="0.25">
      <c r="A11710">
        <v>117.18</v>
      </c>
      <c r="B11710">
        <v>3.8893780708312899</v>
      </c>
      <c r="C11710">
        <v>11.801287651061999</v>
      </c>
      <c r="D11710">
        <v>3.8893780708312899</v>
      </c>
      <c r="E11710">
        <v>33.059639224681298</v>
      </c>
      <c r="F11710">
        <v>246.35058063468099</v>
      </c>
      <c r="G11710">
        <v>125.993725</v>
      </c>
    </row>
    <row r="11711" spans="1:7" x14ac:dyDescent="0.25">
      <c r="A11711">
        <v>117.190000000002</v>
      </c>
      <c r="B11711">
        <v>3.8897302150726301</v>
      </c>
      <c r="C11711">
        <v>11.802462577819799</v>
      </c>
      <c r="D11711">
        <v>3.8897302150726301</v>
      </c>
      <c r="E11711">
        <v>33.059991368922702</v>
      </c>
      <c r="F11711">
        <v>246.35093277892199</v>
      </c>
      <c r="G11711">
        <v>126.00372500000201</v>
      </c>
    </row>
    <row r="11712" spans="1:7" x14ac:dyDescent="0.25">
      <c r="A11712">
        <v>117.2</v>
      </c>
      <c r="B11712">
        <v>3.8900730609893701</v>
      </c>
      <c r="C11712">
        <v>11.8049192428588</v>
      </c>
      <c r="D11712">
        <v>3.8900730609893701</v>
      </c>
      <c r="E11712">
        <v>33.060334214839401</v>
      </c>
      <c r="F11712">
        <v>246.35127562483899</v>
      </c>
      <c r="G11712">
        <v>126.01372499999999</v>
      </c>
    </row>
    <row r="11713" spans="1:7" x14ac:dyDescent="0.25">
      <c r="A11713">
        <v>117.210000000002</v>
      </c>
      <c r="B11713">
        <v>3.89044117927551</v>
      </c>
      <c r="C11713">
        <v>11.8052396774291</v>
      </c>
      <c r="D11713">
        <v>3.89044117927551</v>
      </c>
      <c r="E11713">
        <v>33.060702333125498</v>
      </c>
      <c r="F11713">
        <v>246.35164374312501</v>
      </c>
      <c r="G11713">
        <v>126.023725000002</v>
      </c>
    </row>
    <row r="11714" spans="1:7" x14ac:dyDescent="0.25">
      <c r="A11714">
        <v>117.22000000000099</v>
      </c>
      <c r="B11714">
        <v>3.8908169269561701</v>
      </c>
      <c r="C11714">
        <v>11.8071432113647</v>
      </c>
      <c r="D11714">
        <v>3.8908169269561701</v>
      </c>
      <c r="E11714">
        <v>33.061078080806197</v>
      </c>
      <c r="F11714">
        <v>246.35201949080599</v>
      </c>
      <c r="G11714">
        <v>126.033725000001</v>
      </c>
    </row>
    <row r="11715" spans="1:7" x14ac:dyDescent="0.25">
      <c r="A11715">
        <v>117.229999999999</v>
      </c>
      <c r="B11715">
        <v>3.89117383956909</v>
      </c>
      <c r="C11715">
        <v>11.807171821594199</v>
      </c>
      <c r="D11715">
        <v>3.89117383956909</v>
      </c>
      <c r="E11715">
        <v>33.061434993419098</v>
      </c>
      <c r="F11715">
        <v>246.35237640341899</v>
      </c>
      <c r="G11715">
        <v>126.043724999999</v>
      </c>
    </row>
    <row r="11716" spans="1:7" x14ac:dyDescent="0.25">
      <c r="A11716">
        <v>117.240000000001</v>
      </c>
      <c r="B11716">
        <v>3.89152979850769</v>
      </c>
      <c r="C11716">
        <v>11.8073167800903</v>
      </c>
      <c r="D11716">
        <v>3.89152979850769</v>
      </c>
      <c r="E11716">
        <v>33.061790952357697</v>
      </c>
      <c r="F11716">
        <v>246.35273236235699</v>
      </c>
      <c r="G11716">
        <v>126.05372500000099</v>
      </c>
    </row>
    <row r="11717" spans="1:7" x14ac:dyDescent="0.25">
      <c r="A11717">
        <v>117.25</v>
      </c>
      <c r="B11717">
        <v>3.8918879032135001</v>
      </c>
      <c r="C11717">
        <v>11.8083486557006</v>
      </c>
      <c r="D11717">
        <v>3.8918879032135001</v>
      </c>
      <c r="E11717">
        <v>33.0621490570635</v>
      </c>
      <c r="F11717">
        <v>246.353090467063</v>
      </c>
      <c r="G11717">
        <v>126.063724999999</v>
      </c>
    </row>
    <row r="11718" spans="1:7" x14ac:dyDescent="0.25">
      <c r="A11718">
        <v>117.26000000000199</v>
      </c>
      <c r="B11718">
        <v>3.8922312259674001</v>
      </c>
      <c r="C11718">
        <v>11.810197830200099</v>
      </c>
      <c r="D11718">
        <v>3.8922312259674001</v>
      </c>
      <c r="E11718">
        <v>33.0624923798174</v>
      </c>
      <c r="F11718">
        <v>246.35343378981699</v>
      </c>
      <c r="G11718">
        <v>126.073725000002</v>
      </c>
    </row>
    <row r="11719" spans="1:7" x14ac:dyDescent="0.25">
      <c r="A11719">
        <v>117.27</v>
      </c>
      <c r="B11719">
        <v>3.8926155567169101</v>
      </c>
      <c r="C11719">
        <v>11.8105125427246</v>
      </c>
      <c r="D11719">
        <v>3.8926155567169101</v>
      </c>
      <c r="E11719">
        <v>33.062876710566897</v>
      </c>
      <c r="F11719">
        <v>246.35381812056599</v>
      </c>
      <c r="G11719">
        <v>126.083725</v>
      </c>
    </row>
    <row r="11720" spans="1:7" x14ac:dyDescent="0.25">
      <c r="A11720">
        <v>117.280000000002</v>
      </c>
      <c r="B11720">
        <v>3.8929784297943102</v>
      </c>
      <c r="C11720">
        <v>11.810528755187899</v>
      </c>
      <c r="D11720">
        <v>3.8929784297943102</v>
      </c>
      <c r="E11720">
        <v>33.063239583644297</v>
      </c>
      <c r="F11720">
        <v>246.35418099364401</v>
      </c>
      <c r="G11720">
        <v>126.093725000002</v>
      </c>
    </row>
    <row r="11721" spans="1:7" x14ac:dyDescent="0.25">
      <c r="A11721">
        <v>117.29</v>
      </c>
      <c r="B11721">
        <v>3.8933858871459899</v>
      </c>
      <c r="C11721">
        <v>11.8118896484375</v>
      </c>
      <c r="D11721">
        <v>3.8933858871459899</v>
      </c>
      <c r="E11721">
        <v>33.063647040996003</v>
      </c>
      <c r="F11721">
        <v>246.354588450996</v>
      </c>
      <c r="G11721">
        <v>126.103725</v>
      </c>
    </row>
    <row r="11722" spans="1:7" x14ac:dyDescent="0.25">
      <c r="A11722">
        <v>117.300000000002</v>
      </c>
      <c r="B11722">
        <v>3.8937690258026101</v>
      </c>
      <c r="C11722">
        <v>11.8134708404541</v>
      </c>
      <c r="D11722">
        <v>3.8937690258026101</v>
      </c>
      <c r="E11722">
        <v>33.064030179652597</v>
      </c>
      <c r="F11722">
        <v>246.354971589652</v>
      </c>
      <c r="G11722">
        <v>126.11372500000201</v>
      </c>
    </row>
    <row r="11723" spans="1:7" x14ac:dyDescent="0.25">
      <c r="A11723">
        <v>117.310000000001</v>
      </c>
      <c r="B11723">
        <v>3.8941555023193302</v>
      </c>
      <c r="C11723">
        <v>11.815122604370099</v>
      </c>
      <c r="D11723">
        <v>3.8941555023193302</v>
      </c>
      <c r="E11723">
        <v>33.064416656169399</v>
      </c>
      <c r="F11723">
        <v>246.355358066169</v>
      </c>
      <c r="G11723">
        <v>126.123725000001</v>
      </c>
    </row>
    <row r="11724" spans="1:7" x14ac:dyDescent="0.25">
      <c r="A11724">
        <v>117.319999999999</v>
      </c>
      <c r="B11724">
        <v>3.8945288658142001</v>
      </c>
      <c r="C11724">
        <v>11.815842628479</v>
      </c>
      <c r="D11724">
        <v>3.8945288658142001</v>
      </c>
      <c r="E11724">
        <v>33.064790019664201</v>
      </c>
      <c r="F11724">
        <v>246.35573142966399</v>
      </c>
      <c r="G11724">
        <v>126.133724999999</v>
      </c>
    </row>
    <row r="11725" spans="1:7" x14ac:dyDescent="0.25">
      <c r="A11725">
        <v>117.33000000000099</v>
      </c>
      <c r="B11725">
        <v>3.8948893547058101</v>
      </c>
      <c r="C11725">
        <v>11.8167152404785</v>
      </c>
      <c r="D11725">
        <v>3.8948893547058101</v>
      </c>
      <c r="E11725">
        <v>33.065150508555803</v>
      </c>
      <c r="F11725">
        <v>246.35609191855499</v>
      </c>
      <c r="G11725">
        <v>126.143725000001</v>
      </c>
    </row>
    <row r="11726" spans="1:7" x14ac:dyDescent="0.25">
      <c r="A11726">
        <v>117.34</v>
      </c>
      <c r="B11726">
        <v>3.89525914192199</v>
      </c>
      <c r="C11726">
        <v>11.8172054290771</v>
      </c>
      <c r="D11726">
        <v>3.89525914192199</v>
      </c>
      <c r="E11726">
        <v>33.065520295771996</v>
      </c>
      <c r="F11726">
        <v>246.35646170577201</v>
      </c>
      <c r="G11726">
        <v>126.15372499999999</v>
      </c>
    </row>
    <row r="11727" spans="1:7" x14ac:dyDescent="0.25">
      <c r="A11727">
        <v>117.350000000002</v>
      </c>
      <c r="B11727">
        <v>3.8956160545349099</v>
      </c>
      <c r="C11727">
        <v>11.8181896209716</v>
      </c>
      <c r="D11727">
        <v>3.8956160545349099</v>
      </c>
      <c r="E11727">
        <v>33.065877208384897</v>
      </c>
      <c r="F11727">
        <v>246.35681861838401</v>
      </c>
      <c r="G11727">
        <v>126.163725000002</v>
      </c>
    </row>
    <row r="11728" spans="1:7" x14ac:dyDescent="0.25">
      <c r="A11728">
        <v>117.36</v>
      </c>
      <c r="B11728">
        <v>3.8959732055664</v>
      </c>
      <c r="C11728">
        <v>11.8168010711669</v>
      </c>
      <c r="D11728">
        <v>3.8959732055664</v>
      </c>
      <c r="E11728">
        <v>33.066234359416399</v>
      </c>
      <c r="F11728">
        <v>246.35717576941599</v>
      </c>
      <c r="G11728">
        <v>126.173725</v>
      </c>
    </row>
    <row r="11729" spans="1:7" x14ac:dyDescent="0.25">
      <c r="A11729">
        <v>117.37000000000199</v>
      </c>
      <c r="B11729">
        <v>3.89634656906127</v>
      </c>
      <c r="C11729">
        <v>11.8174018859863</v>
      </c>
      <c r="D11729">
        <v>3.89634656906127</v>
      </c>
      <c r="E11729">
        <v>33.0666077229113</v>
      </c>
      <c r="F11729">
        <v>246.357549132911</v>
      </c>
      <c r="G11729">
        <v>126.183725000002</v>
      </c>
    </row>
    <row r="11730" spans="1:7" x14ac:dyDescent="0.25">
      <c r="A11730">
        <v>117.380000000001</v>
      </c>
      <c r="B11730">
        <v>3.89669489860534</v>
      </c>
      <c r="C11730">
        <v>11.817361831665</v>
      </c>
      <c r="D11730">
        <v>3.89669489860534</v>
      </c>
      <c r="E11730">
        <v>33.066956052455403</v>
      </c>
      <c r="F11730">
        <v>246.35789746245501</v>
      </c>
      <c r="G11730">
        <v>126.193725</v>
      </c>
    </row>
    <row r="11731" spans="1:7" x14ac:dyDescent="0.25">
      <c r="A11731">
        <v>117.390000000003</v>
      </c>
      <c r="B11731">
        <v>3.89705085754394</v>
      </c>
      <c r="C11731">
        <v>11.816785812377899</v>
      </c>
      <c r="D11731">
        <v>3.89705085754394</v>
      </c>
      <c r="E11731">
        <v>33.067312011394002</v>
      </c>
      <c r="F11731">
        <v>246.35825342139401</v>
      </c>
      <c r="G11731">
        <v>126.203725000003</v>
      </c>
    </row>
    <row r="11732" spans="1:7" x14ac:dyDescent="0.25">
      <c r="A11732">
        <v>117.400000000001</v>
      </c>
      <c r="B11732">
        <v>3.89738798141479</v>
      </c>
      <c r="C11732">
        <v>11.8157377243041</v>
      </c>
      <c r="D11732">
        <v>3.89738798141479</v>
      </c>
      <c r="E11732">
        <v>33.067649135264801</v>
      </c>
      <c r="F11732">
        <v>246.35859054526401</v>
      </c>
      <c r="G11732">
        <v>126.21372500000101</v>
      </c>
    </row>
    <row r="11733" spans="1:7" x14ac:dyDescent="0.25">
      <c r="A11733">
        <v>117.409999999999</v>
      </c>
      <c r="B11733">
        <v>3.8977289199829102</v>
      </c>
      <c r="C11733">
        <v>11.8159532546997</v>
      </c>
      <c r="D11733">
        <v>3.8977289199829102</v>
      </c>
      <c r="E11733">
        <v>33.067990073832902</v>
      </c>
      <c r="F11733">
        <v>246.35893148383201</v>
      </c>
      <c r="G11733">
        <v>126.22372499999901</v>
      </c>
    </row>
    <row r="11734" spans="1:7" x14ac:dyDescent="0.25">
      <c r="A11734">
        <v>117.420000000001</v>
      </c>
      <c r="B11734">
        <v>3.89809226989746</v>
      </c>
      <c r="C11734">
        <v>11.815650939941399</v>
      </c>
      <c r="D11734">
        <v>3.89809226989746</v>
      </c>
      <c r="E11734">
        <v>33.068353423747503</v>
      </c>
      <c r="F11734">
        <v>246.35929483374699</v>
      </c>
      <c r="G11734">
        <v>126.233725000001</v>
      </c>
    </row>
    <row r="11735" spans="1:7" x14ac:dyDescent="0.25">
      <c r="A11735">
        <v>117.43</v>
      </c>
      <c r="B11735">
        <v>3.8984210491180402</v>
      </c>
      <c r="C11735">
        <v>11.8165979385375</v>
      </c>
      <c r="D11735">
        <v>3.8984210491180402</v>
      </c>
      <c r="E11735">
        <v>33.068682202968098</v>
      </c>
      <c r="F11735">
        <v>246.35962361296799</v>
      </c>
      <c r="G11735">
        <v>126.243725</v>
      </c>
    </row>
    <row r="11736" spans="1:7" x14ac:dyDescent="0.25">
      <c r="A11736">
        <v>117.440000000002</v>
      </c>
      <c r="B11736">
        <v>3.8987548351287802</v>
      </c>
      <c r="C11736">
        <v>11.8165969848632</v>
      </c>
      <c r="D11736">
        <v>3.8987548351287802</v>
      </c>
      <c r="E11736">
        <v>33.069015988978798</v>
      </c>
      <c r="F11736">
        <v>246.359957398978</v>
      </c>
      <c r="G11736">
        <v>126.25372500000201</v>
      </c>
    </row>
    <row r="11737" spans="1:7" x14ac:dyDescent="0.25">
      <c r="A11737">
        <v>117.45</v>
      </c>
      <c r="B11737">
        <v>3.8991100788116402</v>
      </c>
      <c r="C11737">
        <v>11.8164825439453</v>
      </c>
      <c r="D11737">
        <v>3.8991100788116402</v>
      </c>
      <c r="E11737">
        <v>33.069371232661702</v>
      </c>
      <c r="F11737">
        <v>246.360312642661</v>
      </c>
      <c r="G11737">
        <v>126.26372499999999</v>
      </c>
    </row>
    <row r="11738" spans="1:7" x14ac:dyDescent="0.25">
      <c r="A11738">
        <v>117.460000000002</v>
      </c>
      <c r="B11738">
        <v>3.8994605541229199</v>
      </c>
      <c r="C11738">
        <v>11.8165979385375</v>
      </c>
      <c r="D11738">
        <v>3.8994605541229199</v>
      </c>
      <c r="E11738">
        <v>33.069721707973002</v>
      </c>
      <c r="F11738">
        <v>246.360663117972</v>
      </c>
      <c r="G11738">
        <v>126.273725000002</v>
      </c>
    </row>
    <row r="11739" spans="1:7" x14ac:dyDescent="0.25">
      <c r="A11739">
        <v>117.47000000000099</v>
      </c>
      <c r="B11739">
        <v>3.8998224735260001</v>
      </c>
      <c r="C11739">
        <v>11.816078186035099</v>
      </c>
      <c r="D11739">
        <v>3.8998224735260001</v>
      </c>
      <c r="E11739">
        <v>33.070083627376</v>
      </c>
      <c r="F11739">
        <v>246.36102503737601</v>
      </c>
      <c r="G11739">
        <v>126.283725000001</v>
      </c>
    </row>
    <row r="11740" spans="1:7" x14ac:dyDescent="0.25">
      <c r="A11740">
        <v>117.479999999999</v>
      </c>
      <c r="B11740">
        <v>3.90014195442199</v>
      </c>
      <c r="C11740">
        <v>11.8165121078491</v>
      </c>
      <c r="D11740">
        <v>3.90014195442199</v>
      </c>
      <c r="E11740">
        <v>33.070403108271996</v>
      </c>
      <c r="F11740">
        <v>246.36134451827201</v>
      </c>
      <c r="G11740">
        <v>126.293724999999</v>
      </c>
    </row>
    <row r="11741" spans="1:7" x14ac:dyDescent="0.25">
      <c r="A11741">
        <v>117.490000000001</v>
      </c>
      <c r="B11741">
        <v>3.9004702568054102</v>
      </c>
      <c r="C11741">
        <v>11.8166456222534</v>
      </c>
      <c r="D11741">
        <v>3.9004702568054102</v>
      </c>
      <c r="E11741">
        <v>33.070731410655398</v>
      </c>
      <c r="F11741">
        <v>246.361672820655</v>
      </c>
      <c r="G11741">
        <v>126.30372500000099</v>
      </c>
    </row>
    <row r="11742" spans="1:7" x14ac:dyDescent="0.25">
      <c r="A11742">
        <v>117.5</v>
      </c>
      <c r="B11742">
        <v>3.90081691741943</v>
      </c>
      <c r="C11742">
        <v>11.816509246826101</v>
      </c>
      <c r="D11742">
        <v>3.90081691741943</v>
      </c>
      <c r="E11742">
        <v>33.071078071269497</v>
      </c>
      <c r="F11742">
        <v>246.36201948126899</v>
      </c>
      <c r="G11742">
        <v>126.313724999999</v>
      </c>
    </row>
    <row r="11743" spans="1:7" x14ac:dyDescent="0.25">
      <c r="A11743">
        <v>117.51000000000199</v>
      </c>
      <c r="B11743">
        <v>3.9011127948760902</v>
      </c>
      <c r="C11743">
        <v>11.8153848648071</v>
      </c>
      <c r="D11743">
        <v>3.9011127948760902</v>
      </c>
      <c r="E11743">
        <v>33.071373948726098</v>
      </c>
      <c r="F11743">
        <v>246.36231535872599</v>
      </c>
      <c r="G11743">
        <v>126.323725000002</v>
      </c>
    </row>
    <row r="11744" spans="1:7" x14ac:dyDescent="0.25">
      <c r="A11744">
        <v>117.52</v>
      </c>
      <c r="B11744">
        <v>3.9014117717742902</v>
      </c>
      <c r="C11744">
        <v>11.814368247985801</v>
      </c>
      <c r="D11744">
        <v>3.9014117717742902</v>
      </c>
      <c r="E11744">
        <v>33.071672925624299</v>
      </c>
      <c r="F11744">
        <v>246.36261433562399</v>
      </c>
      <c r="G11744">
        <v>126.333725</v>
      </c>
    </row>
    <row r="11745" spans="1:7" x14ac:dyDescent="0.25">
      <c r="A11745">
        <v>117.530000000002</v>
      </c>
      <c r="B11745">
        <v>3.9017276763915998</v>
      </c>
      <c r="C11745">
        <v>11.812797546386699</v>
      </c>
      <c r="D11745">
        <v>3.9017276763915998</v>
      </c>
      <c r="E11745">
        <v>33.071988830241601</v>
      </c>
      <c r="F11745">
        <v>246.36293024024101</v>
      </c>
      <c r="G11745">
        <v>126.343725000002</v>
      </c>
    </row>
    <row r="11746" spans="1:7" x14ac:dyDescent="0.25">
      <c r="A11746">
        <v>117.54</v>
      </c>
      <c r="B11746">
        <v>3.90206718444824</v>
      </c>
      <c r="C11746">
        <v>11.8112020492553</v>
      </c>
      <c r="D11746">
        <v>3.90206718444824</v>
      </c>
      <c r="E11746">
        <v>33.072328338298298</v>
      </c>
      <c r="F11746">
        <v>246.36326974829799</v>
      </c>
      <c r="G11746">
        <v>126.353725</v>
      </c>
    </row>
    <row r="11747" spans="1:7" x14ac:dyDescent="0.25">
      <c r="A11747">
        <v>117.550000000002</v>
      </c>
      <c r="B11747">
        <v>3.9023950099945002</v>
      </c>
      <c r="C11747">
        <v>11.809378623962401</v>
      </c>
      <c r="D11747">
        <v>3.9023950099945002</v>
      </c>
      <c r="E11747">
        <v>33.072656163844499</v>
      </c>
      <c r="F11747">
        <v>246.363597573844</v>
      </c>
      <c r="G11747">
        <v>126.36372500000201</v>
      </c>
    </row>
    <row r="11748" spans="1:7" x14ac:dyDescent="0.25">
      <c r="A11748">
        <v>117.560000000001</v>
      </c>
      <c r="B11748">
        <v>3.9026741981506299</v>
      </c>
      <c r="C11748">
        <v>11.808401107788001</v>
      </c>
      <c r="D11748">
        <v>3.9026741981506299</v>
      </c>
      <c r="E11748">
        <v>33.072935352000698</v>
      </c>
      <c r="F11748">
        <v>246.36387676199999</v>
      </c>
      <c r="G11748">
        <v>126.373725000001</v>
      </c>
    </row>
    <row r="11749" spans="1:7" x14ac:dyDescent="0.25">
      <c r="A11749">
        <v>117.569999999999</v>
      </c>
      <c r="B11749">
        <v>3.9029591083526598</v>
      </c>
      <c r="C11749">
        <v>11.808015823364199</v>
      </c>
      <c r="D11749">
        <v>3.9029591083526598</v>
      </c>
      <c r="E11749">
        <v>33.073220262202703</v>
      </c>
      <c r="F11749">
        <v>246.36416167220199</v>
      </c>
      <c r="G11749">
        <v>126.383724999999</v>
      </c>
    </row>
    <row r="11750" spans="1:7" x14ac:dyDescent="0.25">
      <c r="A11750">
        <v>117.58000000000099</v>
      </c>
      <c r="B11750">
        <v>3.9032464027404701</v>
      </c>
      <c r="C11750">
        <v>11.8075408935546</v>
      </c>
      <c r="D11750">
        <v>3.9032464027404701</v>
      </c>
      <c r="E11750">
        <v>33.073507556590499</v>
      </c>
      <c r="F11750">
        <v>246.36444896659</v>
      </c>
      <c r="G11750">
        <v>126.393725000001</v>
      </c>
    </row>
    <row r="11751" spans="1:7" x14ac:dyDescent="0.25">
      <c r="A11751">
        <v>117.59</v>
      </c>
      <c r="B11751">
        <v>3.9035441875457701</v>
      </c>
      <c r="C11751">
        <v>11.8064613342285</v>
      </c>
      <c r="D11751">
        <v>3.9035441875457701</v>
      </c>
      <c r="E11751">
        <v>33.073805341395797</v>
      </c>
      <c r="F11751">
        <v>246.36474675139499</v>
      </c>
      <c r="G11751">
        <v>126.40372499999999</v>
      </c>
    </row>
    <row r="11752" spans="1:7" x14ac:dyDescent="0.25">
      <c r="A11752">
        <v>117.600000000002</v>
      </c>
      <c r="B11752">
        <v>3.9038383960723801</v>
      </c>
      <c r="C11752">
        <v>11.805874824523899</v>
      </c>
      <c r="D11752">
        <v>3.9038383960723801</v>
      </c>
      <c r="E11752">
        <v>33.074099549922401</v>
      </c>
      <c r="F11752">
        <v>246.365040959922</v>
      </c>
      <c r="G11752">
        <v>126.413725000002</v>
      </c>
    </row>
    <row r="11753" spans="1:7" x14ac:dyDescent="0.25">
      <c r="A11753">
        <v>117.61</v>
      </c>
      <c r="B11753">
        <v>3.9041266441345202</v>
      </c>
      <c r="C11753">
        <v>11.8051280975341</v>
      </c>
      <c r="D11753">
        <v>3.9041266441345202</v>
      </c>
      <c r="E11753">
        <v>33.0743877979845</v>
      </c>
      <c r="F11753">
        <v>246.36532920798399</v>
      </c>
      <c r="G11753">
        <v>126.423725</v>
      </c>
    </row>
    <row r="11754" spans="1:7" x14ac:dyDescent="0.25">
      <c r="A11754">
        <v>117.62000000000199</v>
      </c>
      <c r="B11754">
        <v>3.9044451713561998</v>
      </c>
      <c r="C11754">
        <v>11.804141998291</v>
      </c>
      <c r="D11754">
        <v>3.9044451713561998</v>
      </c>
      <c r="E11754">
        <v>33.074706325206201</v>
      </c>
      <c r="F11754">
        <v>246.36564773520601</v>
      </c>
      <c r="G11754">
        <v>126.433725000002</v>
      </c>
    </row>
    <row r="11755" spans="1:7" x14ac:dyDescent="0.25">
      <c r="A11755">
        <v>117.630000000001</v>
      </c>
      <c r="B11755">
        <v>3.9047713279724099</v>
      </c>
      <c r="C11755">
        <v>11.8032207489013</v>
      </c>
      <c r="D11755">
        <v>3.9047713279724099</v>
      </c>
      <c r="E11755">
        <v>33.075032481822397</v>
      </c>
      <c r="F11755">
        <v>246.36597389182199</v>
      </c>
      <c r="G11755">
        <v>126.443725</v>
      </c>
    </row>
    <row r="11756" spans="1:7" x14ac:dyDescent="0.25">
      <c r="A11756">
        <v>117.640000000003</v>
      </c>
      <c r="B11756">
        <v>3.9050667285919101</v>
      </c>
      <c r="C11756">
        <v>11.8027696609497</v>
      </c>
      <c r="D11756">
        <v>3.9050667285919101</v>
      </c>
      <c r="E11756">
        <v>33.075327882441897</v>
      </c>
      <c r="F11756">
        <v>246.36626929244099</v>
      </c>
      <c r="G11756">
        <v>126.453725000003</v>
      </c>
    </row>
    <row r="11757" spans="1:7" x14ac:dyDescent="0.25">
      <c r="A11757">
        <v>117.650000000001</v>
      </c>
      <c r="B11757">
        <v>3.90541267395019</v>
      </c>
      <c r="C11757">
        <v>11.803311347961399</v>
      </c>
      <c r="D11757">
        <v>3.90541267395019</v>
      </c>
      <c r="E11757">
        <v>33.075673827800202</v>
      </c>
      <c r="F11757">
        <v>246.3666152378</v>
      </c>
      <c r="G11757">
        <v>126.46372500000101</v>
      </c>
    </row>
    <row r="11758" spans="1:7" x14ac:dyDescent="0.25">
      <c r="A11758">
        <v>117.659999999999</v>
      </c>
      <c r="B11758">
        <v>3.9057362079620299</v>
      </c>
      <c r="C11758">
        <v>11.803593635559</v>
      </c>
      <c r="D11758">
        <v>3.9057362079620299</v>
      </c>
      <c r="E11758">
        <v>33.075997361812099</v>
      </c>
      <c r="F11758">
        <v>246.36693877181199</v>
      </c>
      <c r="G11758">
        <v>126.47372499999901</v>
      </c>
    </row>
    <row r="11759" spans="1:7" x14ac:dyDescent="0.25">
      <c r="A11759">
        <v>117.670000000001</v>
      </c>
      <c r="B11759">
        <v>3.9060096740722599</v>
      </c>
      <c r="C11759">
        <v>11.8041410446166</v>
      </c>
      <c r="D11759">
        <v>3.9060096740722599</v>
      </c>
      <c r="E11759">
        <v>33.076270827922301</v>
      </c>
      <c r="F11759">
        <v>246.36721223792199</v>
      </c>
      <c r="G11759">
        <v>126.483725000001</v>
      </c>
    </row>
    <row r="11760" spans="1:7" x14ac:dyDescent="0.25">
      <c r="A11760">
        <v>117.68</v>
      </c>
      <c r="B11760">
        <v>3.9063374996185298</v>
      </c>
      <c r="C11760">
        <v>11.802993774414</v>
      </c>
      <c r="D11760">
        <v>3.9063374996185298</v>
      </c>
      <c r="E11760">
        <v>33.076598653468601</v>
      </c>
      <c r="F11760">
        <v>246.367540063468</v>
      </c>
      <c r="G11760">
        <v>126.493725</v>
      </c>
    </row>
    <row r="11761" spans="1:7" x14ac:dyDescent="0.25">
      <c r="A11761">
        <v>117.690000000002</v>
      </c>
      <c r="B11761">
        <v>3.9066693782806299</v>
      </c>
      <c r="C11761">
        <v>11.8031291961669</v>
      </c>
      <c r="D11761">
        <v>3.9066693782806299</v>
      </c>
      <c r="E11761">
        <v>33.076930532130703</v>
      </c>
      <c r="F11761">
        <v>246.36787194212999</v>
      </c>
      <c r="G11761">
        <v>126.50372500000201</v>
      </c>
    </row>
    <row r="11762" spans="1:7" x14ac:dyDescent="0.25">
      <c r="A11762">
        <v>117.7</v>
      </c>
      <c r="B11762">
        <v>3.9069786071777299</v>
      </c>
      <c r="C11762">
        <v>11.803137779235801</v>
      </c>
      <c r="D11762">
        <v>3.9069786071777299</v>
      </c>
      <c r="E11762">
        <v>33.077239761027798</v>
      </c>
      <c r="F11762">
        <v>246.368181171027</v>
      </c>
      <c r="G11762">
        <v>126.51372499999999</v>
      </c>
    </row>
    <row r="11763" spans="1:7" x14ac:dyDescent="0.25">
      <c r="A11763">
        <v>117.710000000002</v>
      </c>
      <c r="B11763">
        <v>3.90729331970214</v>
      </c>
      <c r="C11763">
        <v>11.803646087646401</v>
      </c>
      <c r="D11763">
        <v>3.90729331970214</v>
      </c>
      <c r="E11763">
        <v>33.077554473552198</v>
      </c>
      <c r="F11763">
        <v>246.36849588355199</v>
      </c>
      <c r="G11763">
        <v>126.523725000002</v>
      </c>
    </row>
    <row r="11764" spans="1:7" x14ac:dyDescent="0.25">
      <c r="A11764">
        <v>117.72000000000099</v>
      </c>
      <c r="B11764">
        <v>3.90760922431945</v>
      </c>
      <c r="C11764">
        <v>11.804413795471101</v>
      </c>
      <c r="D11764">
        <v>3.90760922431945</v>
      </c>
      <c r="E11764">
        <v>33.0778703781695</v>
      </c>
      <c r="F11764">
        <v>246.36881178816901</v>
      </c>
      <c r="G11764">
        <v>126.533725000001</v>
      </c>
    </row>
    <row r="11765" spans="1:7" x14ac:dyDescent="0.25">
      <c r="A11765">
        <v>117.729999999999</v>
      </c>
      <c r="B11765">
        <v>3.9079270362853999</v>
      </c>
      <c r="C11765">
        <v>11.803905487060501</v>
      </c>
      <c r="D11765">
        <v>3.9079270362853999</v>
      </c>
      <c r="E11765">
        <v>33.0781881901354</v>
      </c>
      <c r="F11765">
        <v>246.36912960013501</v>
      </c>
      <c r="G11765">
        <v>126.543724999999</v>
      </c>
    </row>
    <row r="11766" spans="1:7" x14ac:dyDescent="0.25">
      <c r="A11766">
        <v>117.740000000001</v>
      </c>
      <c r="B11766">
        <v>3.90823197364807</v>
      </c>
      <c r="C11766">
        <v>11.8040761947631</v>
      </c>
      <c r="D11766">
        <v>3.90823197364807</v>
      </c>
      <c r="E11766">
        <v>33.078493127498099</v>
      </c>
      <c r="F11766">
        <v>246.36943453749799</v>
      </c>
      <c r="G11766">
        <v>126.55372500000099</v>
      </c>
    </row>
    <row r="11767" spans="1:7" x14ac:dyDescent="0.25">
      <c r="A11767">
        <v>117.75</v>
      </c>
      <c r="B11767">
        <v>3.90850806236267</v>
      </c>
      <c r="C11767">
        <v>11.802004814147899</v>
      </c>
      <c r="D11767">
        <v>3.90850806236267</v>
      </c>
      <c r="E11767">
        <v>33.078769216212699</v>
      </c>
      <c r="F11767">
        <v>246.369710626212</v>
      </c>
      <c r="G11767">
        <v>126.563724999999</v>
      </c>
    </row>
    <row r="11768" spans="1:7" x14ac:dyDescent="0.25">
      <c r="A11768">
        <v>117.76000000000199</v>
      </c>
      <c r="B11768">
        <v>3.9088056087493799</v>
      </c>
      <c r="C11768">
        <v>11.8010454177856</v>
      </c>
      <c r="D11768">
        <v>3.9088056087493799</v>
      </c>
      <c r="E11768">
        <v>33.079066762599403</v>
      </c>
      <c r="F11768">
        <v>246.370008172599</v>
      </c>
      <c r="G11768">
        <v>126.573725000002</v>
      </c>
    </row>
    <row r="11769" spans="1:7" x14ac:dyDescent="0.25">
      <c r="A11769">
        <v>117.77</v>
      </c>
      <c r="B11769">
        <v>3.90915775299072</v>
      </c>
      <c r="C11769">
        <v>11.799482345581</v>
      </c>
      <c r="D11769">
        <v>3.90915775299072</v>
      </c>
      <c r="E11769">
        <v>33.0794189068408</v>
      </c>
      <c r="F11769">
        <v>246.37036031683999</v>
      </c>
      <c r="G11769">
        <v>126.583725</v>
      </c>
    </row>
    <row r="11770" spans="1:7" x14ac:dyDescent="0.25">
      <c r="A11770">
        <v>117.780000000002</v>
      </c>
      <c r="B11770">
        <v>3.9094769954681299</v>
      </c>
      <c r="C11770">
        <v>11.799358367919901</v>
      </c>
      <c r="D11770">
        <v>3.9094769954681299</v>
      </c>
      <c r="E11770">
        <v>33.079738149318203</v>
      </c>
      <c r="F11770">
        <v>246.37067955931801</v>
      </c>
      <c r="G11770">
        <v>126.593725000002</v>
      </c>
    </row>
    <row r="11771" spans="1:7" x14ac:dyDescent="0.25">
      <c r="A11771">
        <v>117.79</v>
      </c>
      <c r="B11771">
        <v>3.9097876548767001</v>
      </c>
      <c r="C11771">
        <v>11.797970771789499</v>
      </c>
      <c r="D11771">
        <v>3.9097876548767001</v>
      </c>
      <c r="E11771">
        <v>33.080048808726701</v>
      </c>
      <c r="F11771">
        <v>246.37099021872601</v>
      </c>
      <c r="G11771">
        <v>126.603725</v>
      </c>
    </row>
    <row r="11772" spans="1:7" x14ac:dyDescent="0.25">
      <c r="A11772">
        <v>117.800000000002</v>
      </c>
      <c r="B11772">
        <v>3.9100871086120601</v>
      </c>
      <c r="C11772">
        <v>11.7973575592041</v>
      </c>
      <c r="D11772">
        <v>3.9100871086120601</v>
      </c>
      <c r="E11772">
        <v>33.080348262462103</v>
      </c>
      <c r="F11772">
        <v>246.37128967246201</v>
      </c>
      <c r="G11772">
        <v>126.61372500000201</v>
      </c>
    </row>
    <row r="11773" spans="1:7" x14ac:dyDescent="0.25">
      <c r="A11773">
        <v>117.810000000001</v>
      </c>
      <c r="B11773">
        <v>3.9104123115539502</v>
      </c>
      <c r="C11773">
        <v>11.796027183532701</v>
      </c>
      <c r="D11773">
        <v>3.9104123115539502</v>
      </c>
      <c r="E11773">
        <v>33.080673465403997</v>
      </c>
      <c r="F11773">
        <v>246.37161487540399</v>
      </c>
      <c r="G11773">
        <v>126.623725000001</v>
      </c>
    </row>
    <row r="11774" spans="1:7" x14ac:dyDescent="0.25">
      <c r="A11774">
        <v>117.819999999999</v>
      </c>
      <c r="B11774">
        <v>3.9107484817504798</v>
      </c>
      <c r="C11774">
        <v>11.795152664184499</v>
      </c>
      <c r="D11774">
        <v>3.9107484817504798</v>
      </c>
      <c r="E11774">
        <v>33.081009635600502</v>
      </c>
      <c r="F11774">
        <v>246.37195104560001</v>
      </c>
      <c r="G11774">
        <v>126.633724999999</v>
      </c>
    </row>
    <row r="11775" spans="1:7" x14ac:dyDescent="0.25">
      <c r="A11775">
        <v>117.83000000000099</v>
      </c>
      <c r="B11775">
        <v>3.9110698699951101</v>
      </c>
      <c r="C11775">
        <v>11.7962322235107</v>
      </c>
      <c r="D11775">
        <v>3.9110698699951101</v>
      </c>
      <c r="E11775">
        <v>33.081331023845102</v>
      </c>
      <c r="F11775">
        <v>246.37227243384501</v>
      </c>
      <c r="G11775">
        <v>126.643725000001</v>
      </c>
    </row>
    <row r="11776" spans="1:7" x14ac:dyDescent="0.25">
      <c r="A11776">
        <v>117.84</v>
      </c>
      <c r="B11776">
        <v>3.9113848209381099</v>
      </c>
      <c r="C11776">
        <v>11.796801567077599</v>
      </c>
      <c r="D11776">
        <v>3.9113848209381099</v>
      </c>
      <c r="E11776">
        <v>33.081645974788103</v>
      </c>
      <c r="F11776">
        <v>246.37258738478801</v>
      </c>
      <c r="G11776">
        <v>126.65372499999999</v>
      </c>
    </row>
    <row r="11777" spans="1:7" x14ac:dyDescent="0.25">
      <c r="A11777">
        <v>117.850000000002</v>
      </c>
      <c r="B11777">
        <v>3.9116909503936701</v>
      </c>
      <c r="C11777">
        <v>11.798748970031699</v>
      </c>
      <c r="D11777">
        <v>3.9116909503936701</v>
      </c>
      <c r="E11777">
        <v>33.081952104243697</v>
      </c>
      <c r="F11777">
        <v>246.372893514243</v>
      </c>
      <c r="G11777">
        <v>126.663725000002</v>
      </c>
    </row>
    <row r="11778" spans="1:7" x14ac:dyDescent="0.25">
      <c r="A11778">
        <v>117.86</v>
      </c>
      <c r="B11778">
        <v>3.91203761100769</v>
      </c>
      <c r="C11778">
        <v>11.798719406127899</v>
      </c>
      <c r="D11778">
        <v>3.91203761100769</v>
      </c>
      <c r="E11778">
        <v>33.082298764857697</v>
      </c>
      <c r="F11778">
        <v>246.37324017485699</v>
      </c>
      <c r="G11778">
        <v>126.673725</v>
      </c>
    </row>
    <row r="11779" spans="1:7" x14ac:dyDescent="0.25">
      <c r="A11779">
        <v>117.87000000000199</v>
      </c>
      <c r="B11779">
        <v>3.91237449645996</v>
      </c>
      <c r="C11779">
        <v>11.7987699508666</v>
      </c>
      <c r="D11779">
        <v>3.91237449645996</v>
      </c>
      <c r="E11779">
        <v>33.082635650310003</v>
      </c>
      <c r="F11779">
        <v>246.37357706031</v>
      </c>
      <c r="G11779">
        <v>126.683725000002</v>
      </c>
    </row>
    <row r="11780" spans="1:7" x14ac:dyDescent="0.25">
      <c r="A11780">
        <v>117.880000000001</v>
      </c>
      <c r="B11780">
        <v>3.9126923084259002</v>
      </c>
      <c r="C11780">
        <v>11.7989091873168</v>
      </c>
      <c r="D11780">
        <v>3.9126923084259002</v>
      </c>
      <c r="E11780">
        <v>33.082953462275903</v>
      </c>
      <c r="F11780">
        <v>246.373894872275</v>
      </c>
      <c r="G11780">
        <v>126.693725</v>
      </c>
    </row>
    <row r="11781" spans="1:7" x14ac:dyDescent="0.25">
      <c r="A11781">
        <v>117.890000000003</v>
      </c>
      <c r="B11781">
        <v>3.9130070209503098</v>
      </c>
      <c r="C11781">
        <v>11.8003673553466</v>
      </c>
      <c r="D11781">
        <v>3.9130070209503098</v>
      </c>
      <c r="E11781">
        <v>33.083268174800303</v>
      </c>
      <c r="F11781">
        <v>246.37420958480001</v>
      </c>
      <c r="G11781">
        <v>126.703725000003</v>
      </c>
    </row>
    <row r="11782" spans="1:7" x14ac:dyDescent="0.25">
      <c r="A11782">
        <v>117.900000000001</v>
      </c>
      <c r="B11782">
        <v>3.91330766677856</v>
      </c>
      <c r="C11782">
        <v>11.800238609313899</v>
      </c>
      <c r="D11782">
        <v>3.91330766677856</v>
      </c>
      <c r="E11782">
        <v>33.083568820628599</v>
      </c>
      <c r="F11782">
        <v>246.374510230628</v>
      </c>
      <c r="G11782">
        <v>126.71372500000101</v>
      </c>
    </row>
    <row r="11783" spans="1:7" x14ac:dyDescent="0.25">
      <c r="A11783">
        <v>117.909999999999</v>
      </c>
      <c r="B11783">
        <v>3.91365146636962</v>
      </c>
      <c r="C11783">
        <v>11.800045013427701</v>
      </c>
      <c r="D11783">
        <v>3.91365146636962</v>
      </c>
      <c r="E11783">
        <v>33.083912620219699</v>
      </c>
      <c r="F11783">
        <v>246.37485403021901</v>
      </c>
      <c r="G11783">
        <v>126.72372499999901</v>
      </c>
    </row>
    <row r="11784" spans="1:7" x14ac:dyDescent="0.25">
      <c r="A11784">
        <v>117.920000000001</v>
      </c>
      <c r="B11784">
        <v>3.9139950275421098</v>
      </c>
      <c r="C11784">
        <v>11.8006734848022</v>
      </c>
      <c r="D11784">
        <v>3.9139950275421098</v>
      </c>
      <c r="E11784">
        <v>33.084256181392099</v>
      </c>
      <c r="F11784">
        <v>246.37519759139201</v>
      </c>
      <c r="G11784">
        <v>126.733725000001</v>
      </c>
    </row>
    <row r="11785" spans="1:7" x14ac:dyDescent="0.25">
      <c r="A11785">
        <v>117.93</v>
      </c>
      <c r="B11785">
        <v>3.9143433570861799</v>
      </c>
      <c r="C11785">
        <v>11.799907684326101</v>
      </c>
      <c r="D11785">
        <v>3.9143433570861799</v>
      </c>
      <c r="E11785">
        <v>33.084604510936202</v>
      </c>
      <c r="F11785">
        <v>246.37554592093599</v>
      </c>
      <c r="G11785">
        <v>126.743725</v>
      </c>
    </row>
    <row r="11786" spans="1:7" x14ac:dyDescent="0.25">
      <c r="A11786">
        <v>117.940000000002</v>
      </c>
      <c r="B11786">
        <v>3.9146652221679599</v>
      </c>
      <c r="C11786">
        <v>11.798778533935501</v>
      </c>
      <c r="D11786">
        <v>3.9146652221679599</v>
      </c>
      <c r="E11786">
        <v>33.084926376017997</v>
      </c>
      <c r="F11786">
        <v>246.37586778601801</v>
      </c>
      <c r="G11786">
        <v>126.75372500000201</v>
      </c>
    </row>
    <row r="11787" spans="1:7" x14ac:dyDescent="0.25">
      <c r="A11787">
        <v>117.95</v>
      </c>
      <c r="B11787">
        <v>3.91496586799621</v>
      </c>
      <c r="C11787">
        <v>11.7977800369262</v>
      </c>
      <c r="D11787">
        <v>3.91496586799621</v>
      </c>
      <c r="E11787">
        <v>33.085227021846201</v>
      </c>
      <c r="F11787">
        <v>246.376168431846</v>
      </c>
      <c r="G11787">
        <v>126.76372499999999</v>
      </c>
    </row>
    <row r="11788" spans="1:7" x14ac:dyDescent="0.25">
      <c r="A11788">
        <v>117.960000000002</v>
      </c>
      <c r="B11788">
        <v>3.9153134822845401</v>
      </c>
      <c r="C11788">
        <v>11.797338485717701</v>
      </c>
      <c r="D11788">
        <v>3.9153134822845401</v>
      </c>
      <c r="E11788">
        <v>33.085574636134602</v>
      </c>
      <c r="F11788">
        <v>246.37651604613399</v>
      </c>
      <c r="G11788">
        <v>126.773725000002</v>
      </c>
    </row>
    <row r="11789" spans="1:7" x14ac:dyDescent="0.25">
      <c r="A11789">
        <v>117.97000000000099</v>
      </c>
      <c r="B11789">
        <v>3.9156730175018302</v>
      </c>
      <c r="C11789">
        <v>11.7970333099365</v>
      </c>
      <c r="D11789">
        <v>3.9156730175018302</v>
      </c>
      <c r="E11789">
        <v>33.085934171351902</v>
      </c>
      <c r="F11789">
        <v>246.37687558135099</v>
      </c>
      <c r="G11789">
        <v>126.783725000001</v>
      </c>
    </row>
    <row r="11790" spans="1:7" x14ac:dyDescent="0.25">
      <c r="A11790">
        <v>117.979999999999</v>
      </c>
      <c r="B11790">
        <v>3.9160056114196702</v>
      </c>
      <c r="C11790">
        <v>11.795949935913001</v>
      </c>
      <c r="D11790">
        <v>3.9160056114196702</v>
      </c>
      <c r="E11790">
        <v>33.086266765269698</v>
      </c>
      <c r="F11790">
        <v>246.377208175269</v>
      </c>
      <c r="G11790">
        <v>126.793724999999</v>
      </c>
    </row>
    <row r="11791" spans="1:7" x14ac:dyDescent="0.25">
      <c r="A11791">
        <v>117.990000000001</v>
      </c>
      <c r="B11791">
        <v>3.91629886627197</v>
      </c>
      <c r="C11791">
        <v>11.7953634262084</v>
      </c>
      <c r="D11791">
        <v>3.91629886627197</v>
      </c>
      <c r="E11791">
        <v>33.086560020122</v>
      </c>
      <c r="F11791">
        <v>246.37750143012201</v>
      </c>
      <c r="G11791">
        <v>126.80372500000099</v>
      </c>
    </row>
    <row r="11792" spans="1:7" x14ac:dyDescent="0.25">
      <c r="A11792">
        <v>118</v>
      </c>
      <c r="B11792">
        <v>3.9166018962860099</v>
      </c>
      <c r="C11792">
        <v>11.795244216918899</v>
      </c>
      <c r="D11792">
        <v>3.9166018962860099</v>
      </c>
      <c r="E11792">
        <v>33.086863050136003</v>
      </c>
      <c r="F11792">
        <v>246.37780446013599</v>
      </c>
      <c r="G11792">
        <v>126.813724999999</v>
      </c>
    </row>
    <row r="11793" spans="1:7" x14ac:dyDescent="0.25">
      <c r="A11793">
        <v>118.01000000000199</v>
      </c>
      <c r="B11793">
        <v>3.91694164276123</v>
      </c>
      <c r="C11793">
        <v>11.795619010925201</v>
      </c>
      <c r="D11793">
        <v>3.91694164276123</v>
      </c>
      <c r="E11793">
        <v>33.087202796611301</v>
      </c>
      <c r="F11793">
        <v>246.37814420661101</v>
      </c>
      <c r="G11793">
        <v>126.823725000002</v>
      </c>
    </row>
    <row r="11794" spans="1:7" x14ac:dyDescent="0.25">
      <c r="A11794">
        <v>118.02</v>
      </c>
      <c r="B11794">
        <v>3.91726493835449</v>
      </c>
      <c r="C11794">
        <v>11.794186592101999</v>
      </c>
      <c r="D11794">
        <v>3.91726493835449</v>
      </c>
      <c r="E11794">
        <v>33.087526092204499</v>
      </c>
      <c r="F11794">
        <v>246.37846750220399</v>
      </c>
      <c r="G11794">
        <v>126.833725</v>
      </c>
    </row>
    <row r="11795" spans="1:7" x14ac:dyDescent="0.25">
      <c r="A11795">
        <v>118.030000000002</v>
      </c>
      <c r="B11795">
        <v>3.9175643920898402</v>
      </c>
      <c r="C11795">
        <v>11.794298171996999</v>
      </c>
      <c r="D11795">
        <v>3.9175643920898402</v>
      </c>
      <c r="E11795">
        <v>33.0878255459399</v>
      </c>
      <c r="F11795">
        <v>246.378766955939</v>
      </c>
      <c r="G11795">
        <v>126.843725000002</v>
      </c>
    </row>
    <row r="11796" spans="1:7" x14ac:dyDescent="0.25">
      <c r="A11796">
        <v>118.04</v>
      </c>
      <c r="B11796">
        <v>3.9178981781005802</v>
      </c>
      <c r="C11796">
        <v>11.795106887817299</v>
      </c>
      <c r="D11796">
        <v>3.9178981781005802</v>
      </c>
      <c r="E11796">
        <v>33.0881593319506</v>
      </c>
      <c r="F11796">
        <v>246.37910074195</v>
      </c>
      <c r="G11796">
        <v>126.853725</v>
      </c>
    </row>
    <row r="11797" spans="1:7" x14ac:dyDescent="0.25">
      <c r="A11797">
        <v>118.050000000002</v>
      </c>
      <c r="B11797">
        <v>3.9182240962982098</v>
      </c>
      <c r="C11797">
        <v>11.794486999511699</v>
      </c>
      <c r="D11797">
        <v>3.9182240962982098</v>
      </c>
      <c r="E11797">
        <v>33.088485250148203</v>
      </c>
      <c r="F11797">
        <v>246.379426660148</v>
      </c>
      <c r="G11797">
        <v>126.86372500000201</v>
      </c>
    </row>
    <row r="11798" spans="1:7" x14ac:dyDescent="0.25">
      <c r="A11798">
        <v>118.060000000001</v>
      </c>
      <c r="B11798">
        <v>3.9185388088226301</v>
      </c>
      <c r="C11798">
        <v>11.7950992584228</v>
      </c>
      <c r="D11798">
        <v>3.9185388088226301</v>
      </c>
      <c r="E11798">
        <v>33.088799962672702</v>
      </c>
      <c r="F11798">
        <v>246.37974137267199</v>
      </c>
      <c r="G11798">
        <v>126.873725000001</v>
      </c>
    </row>
    <row r="11799" spans="1:7" x14ac:dyDescent="0.25">
      <c r="A11799">
        <v>118.069999999999</v>
      </c>
      <c r="B11799">
        <v>3.9188976287841699</v>
      </c>
      <c r="C11799">
        <v>11.7957353591918</v>
      </c>
      <c r="D11799">
        <v>3.9188976287841699</v>
      </c>
      <c r="E11799">
        <v>33.0891587826342</v>
      </c>
      <c r="F11799">
        <v>246.38010019263399</v>
      </c>
      <c r="G11799">
        <v>126.883724999999</v>
      </c>
    </row>
    <row r="11800" spans="1:7" x14ac:dyDescent="0.25">
      <c r="A11800">
        <v>118.08000000000099</v>
      </c>
      <c r="B11800">
        <v>3.91927742958068</v>
      </c>
      <c r="C11800">
        <v>11.7973413467407</v>
      </c>
      <c r="D11800">
        <v>3.91927742958068</v>
      </c>
      <c r="E11800">
        <v>33.089538583430702</v>
      </c>
      <c r="F11800">
        <v>246.38047999342999</v>
      </c>
      <c r="G11800">
        <v>126.893725000001</v>
      </c>
    </row>
    <row r="11801" spans="1:7" x14ac:dyDescent="0.25">
      <c r="A11801">
        <v>118.09</v>
      </c>
      <c r="B11801">
        <v>3.9196038246154701</v>
      </c>
      <c r="C11801">
        <v>11.797414779663001</v>
      </c>
      <c r="D11801">
        <v>3.9196038246154701</v>
      </c>
      <c r="E11801">
        <v>33.089864978465499</v>
      </c>
      <c r="F11801">
        <v>246.380806388465</v>
      </c>
      <c r="G11801">
        <v>126.90372499999999</v>
      </c>
    </row>
    <row r="11802" spans="1:7" x14ac:dyDescent="0.25">
      <c r="A11802">
        <v>118.100000000002</v>
      </c>
      <c r="B11802">
        <v>3.9199075698852499</v>
      </c>
      <c r="C11802">
        <v>11.799572944641101</v>
      </c>
      <c r="D11802">
        <v>3.9199075698852499</v>
      </c>
      <c r="E11802">
        <v>33.090168723735303</v>
      </c>
      <c r="F11802">
        <v>246.38111013373501</v>
      </c>
      <c r="G11802">
        <v>126.913725000002</v>
      </c>
    </row>
    <row r="11803" spans="1:7" x14ac:dyDescent="0.25">
      <c r="A11803">
        <v>118.11</v>
      </c>
      <c r="B11803">
        <v>3.9202313423156698</v>
      </c>
      <c r="C11803">
        <v>11.8009595870971</v>
      </c>
      <c r="D11803">
        <v>3.9202313423156698</v>
      </c>
      <c r="E11803">
        <v>33.090492496165702</v>
      </c>
      <c r="F11803">
        <v>246.381433906165</v>
      </c>
      <c r="G11803">
        <v>126.923725</v>
      </c>
    </row>
    <row r="11804" spans="1:7" x14ac:dyDescent="0.25">
      <c r="A11804">
        <v>118.12000000000199</v>
      </c>
      <c r="B11804">
        <v>3.92058897018432</v>
      </c>
      <c r="C11804">
        <v>11.801820755004799</v>
      </c>
      <c r="D11804">
        <v>3.92058897018432</v>
      </c>
      <c r="E11804">
        <v>33.090850124034397</v>
      </c>
      <c r="F11804">
        <v>246.38179153403399</v>
      </c>
      <c r="G11804">
        <v>126.933725000002</v>
      </c>
    </row>
    <row r="11805" spans="1:7" x14ac:dyDescent="0.25">
      <c r="A11805">
        <v>118.130000000001</v>
      </c>
      <c r="B11805">
        <v>3.9209387302398602</v>
      </c>
      <c r="C11805">
        <v>11.8022966384887</v>
      </c>
      <c r="D11805">
        <v>3.9209387302398602</v>
      </c>
      <c r="E11805">
        <v>33.091199884089903</v>
      </c>
      <c r="F11805">
        <v>246.382141294089</v>
      </c>
      <c r="G11805">
        <v>126.943725</v>
      </c>
    </row>
    <row r="11806" spans="1:7" x14ac:dyDescent="0.25">
      <c r="A11806">
        <v>118.140000000003</v>
      </c>
      <c r="B11806">
        <v>3.9212715625762899</v>
      </c>
      <c r="C11806">
        <v>11.803086280822701</v>
      </c>
      <c r="D11806">
        <v>3.9212715625762899</v>
      </c>
      <c r="E11806">
        <v>33.0915327164263</v>
      </c>
      <c r="F11806">
        <v>246.38247412642599</v>
      </c>
      <c r="G11806">
        <v>126.953725000003</v>
      </c>
    </row>
    <row r="11807" spans="1:7" x14ac:dyDescent="0.25">
      <c r="A11807">
        <v>118.150000000001</v>
      </c>
      <c r="B11807">
        <v>3.9215767383575399</v>
      </c>
      <c r="C11807">
        <v>11.8056240081787</v>
      </c>
      <c r="D11807">
        <v>3.9215767383575399</v>
      </c>
      <c r="E11807">
        <v>33.0918378922076</v>
      </c>
      <c r="F11807">
        <v>246.38277930220701</v>
      </c>
      <c r="G11807">
        <v>126.96372500000101</v>
      </c>
    </row>
    <row r="11808" spans="1:7" x14ac:dyDescent="0.25">
      <c r="A11808">
        <v>118.159999999999</v>
      </c>
      <c r="B11808">
        <v>3.9219255447387602</v>
      </c>
      <c r="C11808">
        <v>11.8061456680297</v>
      </c>
      <c r="D11808">
        <v>3.9219255447387602</v>
      </c>
      <c r="E11808">
        <v>33.092186698588797</v>
      </c>
      <c r="F11808">
        <v>246.38312810858801</v>
      </c>
      <c r="G11808">
        <v>126.97372499999901</v>
      </c>
    </row>
    <row r="11809" spans="1:7" x14ac:dyDescent="0.25">
      <c r="A11809">
        <v>118.170000000001</v>
      </c>
      <c r="B11809">
        <v>3.9222955703735298</v>
      </c>
      <c r="C11809">
        <v>11.806947708129799</v>
      </c>
      <c r="D11809">
        <v>3.9222955703735298</v>
      </c>
      <c r="E11809">
        <v>33.092556724223599</v>
      </c>
      <c r="F11809">
        <v>246.383498134223</v>
      </c>
      <c r="G11809">
        <v>126.983725000001</v>
      </c>
    </row>
    <row r="11810" spans="1:7" x14ac:dyDescent="0.25">
      <c r="A11810">
        <v>118.18</v>
      </c>
      <c r="B11810">
        <v>3.9226810932159402</v>
      </c>
      <c r="C11810">
        <v>11.808579444885201</v>
      </c>
      <c r="D11810">
        <v>3.9226810932159402</v>
      </c>
      <c r="E11810">
        <v>33.092942247065999</v>
      </c>
      <c r="F11810">
        <v>246.38388365706601</v>
      </c>
      <c r="G11810">
        <v>126.993725</v>
      </c>
    </row>
    <row r="11811" spans="1:7" x14ac:dyDescent="0.25">
      <c r="A11811">
        <v>118.190000000002</v>
      </c>
      <c r="B11811">
        <v>3.9230458736419598</v>
      </c>
      <c r="C11811">
        <v>11.810890197753899</v>
      </c>
      <c r="D11811">
        <v>3.9230458736419598</v>
      </c>
      <c r="E11811">
        <v>33.093307027492003</v>
      </c>
      <c r="F11811">
        <v>246.384248437492</v>
      </c>
      <c r="G11811">
        <v>127.00372500000201</v>
      </c>
    </row>
    <row r="11812" spans="1:7" x14ac:dyDescent="0.25">
      <c r="A11812">
        <v>118.2</v>
      </c>
      <c r="B11812">
        <v>3.9233942031860298</v>
      </c>
      <c r="C11812">
        <v>11.810487747192299</v>
      </c>
      <c r="D11812">
        <v>3.9233942031860298</v>
      </c>
      <c r="E11812">
        <v>33.093655357036099</v>
      </c>
      <c r="F11812">
        <v>246.38459676703599</v>
      </c>
      <c r="G11812">
        <v>127.01372499999999</v>
      </c>
    </row>
    <row r="11813" spans="1:7" x14ac:dyDescent="0.25">
      <c r="A11813">
        <v>118.210000000002</v>
      </c>
      <c r="B11813">
        <v>3.9237475395202601</v>
      </c>
      <c r="C11813">
        <v>11.811068534851</v>
      </c>
      <c r="D11813">
        <v>3.9237475395202601</v>
      </c>
      <c r="E11813">
        <v>33.094008693370299</v>
      </c>
      <c r="F11813">
        <v>246.38495010336999</v>
      </c>
      <c r="G11813">
        <v>127.023725000002</v>
      </c>
    </row>
    <row r="11814" spans="1:7" x14ac:dyDescent="0.25">
      <c r="A11814">
        <v>118.22000000000099</v>
      </c>
      <c r="B11814">
        <v>3.9241065979003902</v>
      </c>
      <c r="C11814">
        <v>11.812054634094199</v>
      </c>
      <c r="D11814">
        <v>3.9241065979003902</v>
      </c>
      <c r="E11814">
        <v>33.094367751750397</v>
      </c>
      <c r="F11814">
        <v>246.38530916175</v>
      </c>
      <c r="G11814">
        <v>127.033725000001</v>
      </c>
    </row>
    <row r="11815" spans="1:7" x14ac:dyDescent="0.25">
      <c r="A11815">
        <v>118.229999999999</v>
      </c>
      <c r="B11815">
        <v>3.9244847297668399</v>
      </c>
      <c r="C11815">
        <v>11.8139190673828</v>
      </c>
      <c r="D11815">
        <v>3.9244847297668399</v>
      </c>
      <c r="E11815">
        <v>33.094745883616902</v>
      </c>
      <c r="F11815">
        <v>246.385687293616</v>
      </c>
      <c r="G11815">
        <v>127.043724999999</v>
      </c>
    </row>
    <row r="11816" spans="1:7" x14ac:dyDescent="0.25">
      <c r="A11816">
        <v>118.240000000001</v>
      </c>
      <c r="B11816">
        <v>3.9248702526092498</v>
      </c>
      <c r="C11816">
        <v>11.815304756164499</v>
      </c>
      <c r="D11816">
        <v>3.9248702526092498</v>
      </c>
      <c r="E11816">
        <v>33.095131406459302</v>
      </c>
      <c r="F11816">
        <v>246.38607281645901</v>
      </c>
      <c r="G11816">
        <v>127.05372500000099</v>
      </c>
    </row>
    <row r="11817" spans="1:7" x14ac:dyDescent="0.25">
      <c r="A11817">
        <v>118.25</v>
      </c>
      <c r="B11817">
        <v>3.9252352714538499</v>
      </c>
      <c r="C11817">
        <v>11.816172599792401</v>
      </c>
      <c r="D11817">
        <v>3.9252352714538499</v>
      </c>
      <c r="E11817">
        <v>33.095496425303899</v>
      </c>
      <c r="F11817">
        <v>246.38643783530301</v>
      </c>
      <c r="G11817">
        <v>127.063724999999</v>
      </c>
    </row>
    <row r="11818" spans="1:7" x14ac:dyDescent="0.25">
      <c r="A11818">
        <v>118.26000000000199</v>
      </c>
      <c r="B11818">
        <v>3.9255969524383501</v>
      </c>
      <c r="C11818">
        <v>11.818148612976</v>
      </c>
      <c r="D11818">
        <v>3.9255969524383501</v>
      </c>
      <c r="E11818">
        <v>33.095858106288397</v>
      </c>
      <c r="F11818">
        <v>246.38679951628799</v>
      </c>
      <c r="G11818">
        <v>127.073725000002</v>
      </c>
    </row>
    <row r="11819" spans="1:7" x14ac:dyDescent="0.25">
      <c r="A11819">
        <v>118.27</v>
      </c>
      <c r="B11819">
        <v>3.9259836673736501</v>
      </c>
      <c r="C11819">
        <v>11.819469451904199</v>
      </c>
      <c r="D11819">
        <v>3.9259836673736501</v>
      </c>
      <c r="E11819">
        <v>33.096244821223699</v>
      </c>
      <c r="F11819">
        <v>246.38718623122301</v>
      </c>
      <c r="G11819">
        <v>127.083725</v>
      </c>
    </row>
    <row r="11820" spans="1:7" x14ac:dyDescent="0.25">
      <c r="A11820">
        <v>118.280000000002</v>
      </c>
      <c r="B11820">
        <v>3.9263885021209699</v>
      </c>
      <c r="C11820">
        <v>11.8206977844238</v>
      </c>
      <c r="D11820">
        <v>3.9263885021209699</v>
      </c>
      <c r="E11820">
        <v>33.096649655971</v>
      </c>
      <c r="F11820">
        <v>246.38759106597101</v>
      </c>
      <c r="G11820">
        <v>127.093725000002</v>
      </c>
    </row>
    <row r="11821" spans="1:7" x14ac:dyDescent="0.25">
      <c r="A11821">
        <v>118.29</v>
      </c>
      <c r="B11821">
        <v>3.9267599582672101</v>
      </c>
      <c r="C11821">
        <v>11.821706771850501</v>
      </c>
      <c r="D11821">
        <v>3.9267599582672101</v>
      </c>
      <c r="E11821">
        <v>33.097021112117197</v>
      </c>
      <c r="F11821">
        <v>246.38796252211699</v>
      </c>
      <c r="G11821">
        <v>127.103725</v>
      </c>
    </row>
    <row r="11822" spans="1:7" x14ac:dyDescent="0.25">
      <c r="A11822">
        <v>118.300000000002</v>
      </c>
      <c r="B11822">
        <v>3.9271290302276598</v>
      </c>
      <c r="C11822">
        <v>11.8233518600463</v>
      </c>
      <c r="D11822">
        <v>3.9271290302276598</v>
      </c>
      <c r="E11822">
        <v>33.097390184077703</v>
      </c>
      <c r="F11822">
        <v>246.38833159407699</v>
      </c>
      <c r="G11822">
        <v>127.11372500000201</v>
      </c>
    </row>
    <row r="11823" spans="1:7" x14ac:dyDescent="0.25">
      <c r="A11823">
        <v>118.310000000001</v>
      </c>
      <c r="B11823">
        <v>3.9274992942810001</v>
      </c>
      <c r="C11823">
        <v>11.824749946594199</v>
      </c>
      <c r="D11823">
        <v>3.9274992942810001</v>
      </c>
      <c r="E11823">
        <v>33.097760448130998</v>
      </c>
      <c r="F11823">
        <v>246.38870185813099</v>
      </c>
      <c r="G11823">
        <v>127.123725000001</v>
      </c>
    </row>
    <row r="11824" spans="1:7" x14ac:dyDescent="0.25">
      <c r="A11824">
        <v>118.319999999999</v>
      </c>
      <c r="B11824">
        <v>3.9278678894042902</v>
      </c>
      <c r="C11824">
        <v>11.8267164230346</v>
      </c>
      <c r="D11824">
        <v>3.9278678894042902</v>
      </c>
      <c r="E11824">
        <v>33.098129043254303</v>
      </c>
      <c r="F11824">
        <v>246.38907045325399</v>
      </c>
      <c r="G11824">
        <v>127.133724999999</v>
      </c>
    </row>
    <row r="11825" spans="1:7" x14ac:dyDescent="0.25">
      <c r="A11825">
        <v>118.33000000000099</v>
      </c>
      <c r="B11825">
        <v>3.9282588958740199</v>
      </c>
      <c r="C11825">
        <v>11.8280572891235</v>
      </c>
      <c r="D11825">
        <v>3.9282588958740199</v>
      </c>
      <c r="E11825">
        <v>33.098520049724101</v>
      </c>
      <c r="F11825">
        <v>246.389461459724</v>
      </c>
      <c r="G11825">
        <v>127.143725000001</v>
      </c>
    </row>
    <row r="11826" spans="1:7" x14ac:dyDescent="0.25">
      <c r="A11826">
        <v>118.34</v>
      </c>
      <c r="B11826">
        <v>3.9286363124847399</v>
      </c>
      <c r="C11826">
        <v>11.829398155212401</v>
      </c>
      <c r="D11826">
        <v>3.9286363124847399</v>
      </c>
      <c r="E11826">
        <v>33.098897466334797</v>
      </c>
      <c r="F11826">
        <v>246.38983887633401</v>
      </c>
      <c r="G11826">
        <v>127.15372499999999</v>
      </c>
    </row>
    <row r="11827" spans="1:7" x14ac:dyDescent="0.25">
      <c r="A11827">
        <v>118.350000000002</v>
      </c>
      <c r="B11827">
        <v>3.92901158332824</v>
      </c>
      <c r="C11827">
        <v>11.83030128479</v>
      </c>
      <c r="D11827">
        <v>3.92901158332824</v>
      </c>
      <c r="E11827">
        <v>33.099272737178303</v>
      </c>
      <c r="F11827">
        <v>246.390214147178</v>
      </c>
      <c r="G11827">
        <v>127.163725000002</v>
      </c>
    </row>
    <row r="11828" spans="1:7" x14ac:dyDescent="0.25">
      <c r="A11828">
        <v>118.36</v>
      </c>
      <c r="B11828">
        <v>3.92936015129089</v>
      </c>
      <c r="C11828">
        <v>11.8311967849731</v>
      </c>
      <c r="D11828">
        <v>3.92936015129089</v>
      </c>
      <c r="E11828">
        <v>33.0996213051409</v>
      </c>
      <c r="F11828">
        <v>246.39056271513999</v>
      </c>
      <c r="G11828">
        <v>127.173725</v>
      </c>
    </row>
    <row r="11829" spans="1:7" x14ac:dyDescent="0.25">
      <c r="A11829">
        <v>118.37000000000199</v>
      </c>
      <c r="B11829">
        <v>3.9297080039978001</v>
      </c>
      <c r="C11829">
        <v>11.832098960876399</v>
      </c>
      <c r="D11829">
        <v>3.9297080039978001</v>
      </c>
      <c r="E11829">
        <v>33.099969157847802</v>
      </c>
      <c r="F11829">
        <v>246.39091056784699</v>
      </c>
      <c r="G11829">
        <v>127.183725000002</v>
      </c>
    </row>
    <row r="11830" spans="1:7" x14ac:dyDescent="0.25">
      <c r="A11830">
        <v>118.380000000001</v>
      </c>
      <c r="B11830">
        <v>3.9300549030303902</v>
      </c>
      <c r="C11830">
        <v>11.832043647766101</v>
      </c>
      <c r="D11830">
        <v>3.9300549030303902</v>
      </c>
      <c r="E11830">
        <v>33.100316056880402</v>
      </c>
      <c r="F11830">
        <v>246.39125746688001</v>
      </c>
      <c r="G11830">
        <v>127.193725</v>
      </c>
    </row>
    <row r="11831" spans="1:7" x14ac:dyDescent="0.25">
      <c r="A11831">
        <v>118.390000000003</v>
      </c>
      <c r="B11831">
        <v>3.9303956031799299</v>
      </c>
      <c r="C11831">
        <v>11.831661224365201</v>
      </c>
      <c r="D11831">
        <v>3.9303956031799299</v>
      </c>
      <c r="E11831">
        <v>33.100656757030002</v>
      </c>
      <c r="F11831">
        <v>246.391598167029</v>
      </c>
      <c r="G11831">
        <v>127.203725000003</v>
      </c>
    </row>
    <row r="11832" spans="1:7" x14ac:dyDescent="0.25">
      <c r="A11832">
        <v>118.400000000001</v>
      </c>
      <c r="B11832">
        <v>3.93076300621032</v>
      </c>
      <c r="C11832">
        <v>11.831605911254799</v>
      </c>
      <c r="D11832">
        <v>3.93076300621032</v>
      </c>
      <c r="E11832">
        <v>33.101024160060398</v>
      </c>
      <c r="F11832">
        <v>246.39196557005999</v>
      </c>
      <c r="G11832">
        <v>127.21372500000101</v>
      </c>
    </row>
    <row r="11833" spans="1:7" x14ac:dyDescent="0.25">
      <c r="A11833">
        <v>118.409999999999</v>
      </c>
      <c r="B11833">
        <v>3.93109083175659</v>
      </c>
      <c r="C11833">
        <v>11.8319911956787</v>
      </c>
      <c r="D11833">
        <v>3.93109083175659</v>
      </c>
      <c r="E11833">
        <v>33.101351985606598</v>
      </c>
      <c r="F11833">
        <v>246.392293395606</v>
      </c>
      <c r="G11833">
        <v>127.22372499999901</v>
      </c>
    </row>
    <row r="11834" spans="1:7" x14ac:dyDescent="0.25">
      <c r="A11834">
        <v>118.420000000001</v>
      </c>
      <c r="B11834">
        <v>3.93141365051269</v>
      </c>
      <c r="C11834">
        <v>11.832547187805099</v>
      </c>
      <c r="D11834">
        <v>3.93141365051269</v>
      </c>
      <c r="E11834">
        <v>33.101674804362702</v>
      </c>
      <c r="F11834">
        <v>246.39261621436199</v>
      </c>
      <c r="G11834">
        <v>127.233725000001</v>
      </c>
    </row>
    <row r="11835" spans="1:7" x14ac:dyDescent="0.25">
      <c r="A11835">
        <v>118.43</v>
      </c>
      <c r="B11835">
        <v>3.9317817687988201</v>
      </c>
      <c r="C11835">
        <v>11.8330821990966</v>
      </c>
      <c r="D11835">
        <v>3.9317817687988201</v>
      </c>
      <c r="E11835">
        <v>33.102042922648899</v>
      </c>
      <c r="F11835">
        <v>246.39298433264801</v>
      </c>
      <c r="G11835">
        <v>127.243725</v>
      </c>
    </row>
    <row r="11836" spans="1:7" x14ac:dyDescent="0.25">
      <c r="A11836">
        <v>118.440000000002</v>
      </c>
      <c r="B11836">
        <v>3.9321303367614702</v>
      </c>
      <c r="C11836">
        <v>11.83247756958</v>
      </c>
      <c r="D11836">
        <v>3.9321303367614702</v>
      </c>
      <c r="E11836">
        <v>33.102391490611502</v>
      </c>
      <c r="F11836">
        <v>246.393332900611</v>
      </c>
      <c r="G11836">
        <v>127.25372500000201</v>
      </c>
    </row>
    <row r="11837" spans="1:7" x14ac:dyDescent="0.25">
      <c r="A11837">
        <v>118.45</v>
      </c>
      <c r="B11837">
        <v>3.9324781894683798</v>
      </c>
      <c r="C11837">
        <v>11.8319091796875</v>
      </c>
      <c r="D11837">
        <v>3.9324781894683798</v>
      </c>
      <c r="E11837">
        <v>33.102739343318397</v>
      </c>
      <c r="F11837">
        <v>246.39368075331799</v>
      </c>
      <c r="G11837">
        <v>127.26372499999999</v>
      </c>
    </row>
    <row r="11838" spans="1:7" x14ac:dyDescent="0.25">
      <c r="A11838">
        <v>118.460000000002</v>
      </c>
      <c r="B11838">
        <v>3.9328224658965998</v>
      </c>
      <c r="C11838">
        <v>11.8313865661621</v>
      </c>
      <c r="D11838">
        <v>3.9328224658965998</v>
      </c>
      <c r="E11838">
        <v>33.103083619746599</v>
      </c>
      <c r="F11838">
        <v>246.39402502974599</v>
      </c>
      <c r="G11838">
        <v>127.273725000002</v>
      </c>
    </row>
    <row r="11839" spans="1:7" x14ac:dyDescent="0.25">
      <c r="A11839">
        <v>118.47000000000099</v>
      </c>
      <c r="B11839">
        <v>3.93314528465271</v>
      </c>
      <c r="C11839">
        <v>11.831672668456999</v>
      </c>
      <c r="D11839">
        <v>3.93314528465271</v>
      </c>
      <c r="E11839">
        <v>33.103406438502702</v>
      </c>
      <c r="F11839">
        <v>246.39434784850201</v>
      </c>
      <c r="G11839">
        <v>127.283725000001</v>
      </c>
    </row>
    <row r="11840" spans="1:7" x14ac:dyDescent="0.25">
      <c r="A11840">
        <v>118.479999999999</v>
      </c>
      <c r="B11840">
        <v>3.93348908424377</v>
      </c>
      <c r="C11840">
        <v>11.8318214416503</v>
      </c>
      <c r="D11840">
        <v>3.93348908424377</v>
      </c>
      <c r="E11840">
        <v>33.103750238093802</v>
      </c>
      <c r="F11840">
        <v>246.39469164809299</v>
      </c>
      <c r="G11840">
        <v>127.293724999999</v>
      </c>
    </row>
    <row r="11841" spans="1:7" x14ac:dyDescent="0.25">
      <c r="A11841">
        <v>118.490000000001</v>
      </c>
      <c r="B11841">
        <v>3.9337890148162802</v>
      </c>
      <c r="C11841">
        <v>11.830984115600501</v>
      </c>
      <c r="D11841">
        <v>3.9337890148162802</v>
      </c>
      <c r="E11841">
        <v>33.104050168666298</v>
      </c>
      <c r="F11841">
        <v>246.39499157866601</v>
      </c>
      <c r="G11841">
        <v>127.30372500000099</v>
      </c>
    </row>
    <row r="11842" spans="1:7" x14ac:dyDescent="0.25">
      <c r="A11842">
        <v>118.5</v>
      </c>
      <c r="B11842">
        <v>3.9341061115264799</v>
      </c>
      <c r="C11842">
        <v>11.8293409347534</v>
      </c>
      <c r="D11842">
        <v>3.9341061115264799</v>
      </c>
      <c r="E11842">
        <v>33.104367265376503</v>
      </c>
      <c r="F11842">
        <v>246.39530867537599</v>
      </c>
      <c r="G11842">
        <v>127.313724999999</v>
      </c>
    </row>
    <row r="11843" spans="1:7" x14ac:dyDescent="0.25">
      <c r="A11843">
        <v>118.51000000000199</v>
      </c>
      <c r="B11843">
        <v>3.9344513416290199</v>
      </c>
      <c r="C11843">
        <v>11.827251434326101</v>
      </c>
      <c r="D11843">
        <v>3.9344513416290199</v>
      </c>
      <c r="E11843">
        <v>33.104712495479099</v>
      </c>
      <c r="F11843">
        <v>246.39565390547901</v>
      </c>
      <c r="G11843">
        <v>127.323725000002</v>
      </c>
    </row>
    <row r="11844" spans="1:7" x14ac:dyDescent="0.25">
      <c r="A11844">
        <v>118.52</v>
      </c>
      <c r="B11844">
        <v>3.93476366996765</v>
      </c>
      <c r="C11844">
        <v>11.825238227844199</v>
      </c>
      <c r="D11844">
        <v>3.93476366996765</v>
      </c>
      <c r="E11844">
        <v>33.105024823817701</v>
      </c>
      <c r="F11844">
        <v>246.39596623381701</v>
      </c>
      <c r="G11844">
        <v>127.333725</v>
      </c>
    </row>
    <row r="11845" spans="1:7" x14ac:dyDescent="0.25">
      <c r="A11845">
        <v>118.530000000002</v>
      </c>
      <c r="B11845">
        <v>3.9350588321685702</v>
      </c>
      <c r="C11845">
        <v>11.823707580566399</v>
      </c>
      <c r="D11845">
        <v>3.9350588321685702</v>
      </c>
      <c r="E11845">
        <v>33.1053199860186</v>
      </c>
      <c r="F11845">
        <v>246.39626139601799</v>
      </c>
      <c r="G11845">
        <v>127.343725000002</v>
      </c>
    </row>
    <row r="11846" spans="1:7" x14ac:dyDescent="0.25">
      <c r="A11846">
        <v>118.54</v>
      </c>
      <c r="B11846">
        <v>3.9353640079498202</v>
      </c>
      <c r="C11846">
        <v>11.8221216201782</v>
      </c>
      <c r="D11846">
        <v>3.9353640079498202</v>
      </c>
      <c r="E11846">
        <v>33.1056251617999</v>
      </c>
      <c r="F11846">
        <v>246.39656657179901</v>
      </c>
      <c r="G11846">
        <v>127.353725</v>
      </c>
    </row>
    <row r="11847" spans="1:7" x14ac:dyDescent="0.25">
      <c r="A11847">
        <v>118.550000000002</v>
      </c>
      <c r="B11847">
        <v>3.9356772899627601</v>
      </c>
      <c r="C11847">
        <v>11.8204593658447</v>
      </c>
      <c r="D11847">
        <v>3.9356772899627601</v>
      </c>
      <c r="E11847">
        <v>33.105938443812803</v>
      </c>
      <c r="F11847">
        <v>246.39687985381201</v>
      </c>
      <c r="G11847">
        <v>127.36372500000201</v>
      </c>
    </row>
    <row r="11848" spans="1:7" x14ac:dyDescent="0.25">
      <c r="A11848">
        <v>118.560000000001</v>
      </c>
      <c r="B11848">
        <v>3.93600153923034</v>
      </c>
      <c r="C11848">
        <v>11.8192796707153</v>
      </c>
      <c r="D11848">
        <v>3.93600153923034</v>
      </c>
      <c r="E11848">
        <v>33.106262693080403</v>
      </c>
      <c r="F11848">
        <v>246.39720410308001</v>
      </c>
      <c r="G11848">
        <v>127.373725000001</v>
      </c>
    </row>
    <row r="11849" spans="1:7" x14ac:dyDescent="0.25">
      <c r="A11849">
        <v>118.569999999999</v>
      </c>
      <c r="B11849">
        <v>3.93633985519409</v>
      </c>
      <c r="C11849">
        <v>11.816859245300201</v>
      </c>
      <c r="D11849">
        <v>3.93633985519409</v>
      </c>
      <c r="E11849">
        <v>33.106601009044098</v>
      </c>
      <c r="F11849">
        <v>246.39754241904399</v>
      </c>
      <c r="G11849">
        <v>127.383724999999</v>
      </c>
    </row>
    <row r="11850" spans="1:7" x14ac:dyDescent="0.25">
      <c r="A11850">
        <v>118.58000000000099</v>
      </c>
      <c r="B11850">
        <v>3.93664097785949</v>
      </c>
      <c r="C11850">
        <v>11.815366744995099</v>
      </c>
      <c r="D11850">
        <v>3.93664097785949</v>
      </c>
      <c r="E11850">
        <v>33.106902131709496</v>
      </c>
      <c r="F11850">
        <v>246.39784354170899</v>
      </c>
      <c r="G11850">
        <v>127.393725000001</v>
      </c>
    </row>
    <row r="11851" spans="1:7" x14ac:dyDescent="0.25">
      <c r="A11851">
        <v>118.59</v>
      </c>
      <c r="B11851">
        <v>3.9369199275970401</v>
      </c>
      <c r="C11851">
        <v>11.814663887023899</v>
      </c>
      <c r="D11851">
        <v>3.9369199275970401</v>
      </c>
      <c r="E11851">
        <v>33.107181081447102</v>
      </c>
      <c r="F11851">
        <v>246.398122491447</v>
      </c>
      <c r="G11851">
        <v>127.40372499999999</v>
      </c>
    </row>
    <row r="11852" spans="1:7" x14ac:dyDescent="0.25">
      <c r="A11852">
        <v>118.600000000002</v>
      </c>
      <c r="B11852">
        <v>3.9372260570526101</v>
      </c>
      <c r="C11852">
        <v>11.8149452209472</v>
      </c>
      <c r="D11852">
        <v>3.9372260570526101</v>
      </c>
      <c r="E11852">
        <v>33.107487210902597</v>
      </c>
      <c r="F11852">
        <v>246.398428620902</v>
      </c>
      <c r="G11852">
        <v>127.413725000002</v>
      </c>
    </row>
    <row r="11853" spans="1:7" x14ac:dyDescent="0.25">
      <c r="A11853">
        <v>118.61</v>
      </c>
      <c r="B11853">
        <v>3.9375364780425999</v>
      </c>
      <c r="C11853">
        <v>11.814445495605399</v>
      </c>
      <c r="D11853">
        <v>3.9375364780425999</v>
      </c>
      <c r="E11853">
        <v>33.107797631892602</v>
      </c>
      <c r="F11853">
        <v>246.39873904189199</v>
      </c>
      <c r="G11853">
        <v>127.423725</v>
      </c>
    </row>
    <row r="11854" spans="1:7" x14ac:dyDescent="0.25">
      <c r="A11854">
        <v>118.62000000000199</v>
      </c>
      <c r="B11854">
        <v>3.9378075599670401</v>
      </c>
      <c r="C11854">
        <v>11.814336776733301</v>
      </c>
      <c r="D11854">
        <v>3.9378075599670401</v>
      </c>
      <c r="E11854">
        <v>33.108068713817097</v>
      </c>
      <c r="F11854">
        <v>246.39901012381699</v>
      </c>
      <c r="G11854">
        <v>127.433725000002</v>
      </c>
    </row>
    <row r="11855" spans="1:7" x14ac:dyDescent="0.25">
      <c r="A11855">
        <v>118.630000000001</v>
      </c>
      <c r="B11855">
        <v>3.9381127357482901</v>
      </c>
      <c r="C11855">
        <v>11.812884330749499</v>
      </c>
      <c r="D11855">
        <v>3.9381127357482901</v>
      </c>
      <c r="E11855">
        <v>33.108373889598298</v>
      </c>
      <c r="F11855">
        <v>246.39931529959799</v>
      </c>
      <c r="G11855">
        <v>127.443725</v>
      </c>
    </row>
    <row r="11856" spans="1:7" x14ac:dyDescent="0.25">
      <c r="A11856">
        <v>118.640000000003</v>
      </c>
      <c r="B11856">
        <v>3.9384555816650302</v>
      </c>
      <c r="C11856">
        <v>11.8125638961791</v>
      </c>
      <c r="D11856">
        <v>3.9384555816650302</v>
      </c>
      <c r="E11856">
        <v>33.108716735515102</v>
      </c>
      <c r="F11856">
        <v>246.39965814551499</v>
      </c>
      <c r="G11856">
        <v>127.453725000003</v>
      </c>
    </row>
    <row r="11857" spans="1:7" x14ac:dyDescent="0.25">
      <c r="A11857">
        <v>118.650000000001</v>
      </c>
      <c r="B11857">
        <v>3.9387667179107599</v>
      </c>
      <c r="C11857">
        <v>11.812070846557599</v>
      </c>
      <c r="D11857">
        <v>3.9387667179107599</v>
      </c>
      <c r="E11857">
        <v>33.109027871760802</v>
      </c>
      <c r="F11857">
        <v>246.39996928176001</v>
      </c>
      <c r="G11857">
        <v>127.46372500000101</v>
      </c>
    </row>
    <row r="11858" spans="1:7" x14ac:dyDescent="0.25">
      <c r="A11858">
        <v>118.659999999999</v>
      </c>
      <c r="B11858">
        <v>3.93905329704284</v>
      </c>
      <c r="C11858">
        <v>11.811954498291</v>
      </c>
      <c r="D11858">
        <v>3.93905329704284</v>
      </c>
      <c r="E11858">
        <v>33.109314450892903</v>
      </c>
      <c r="F11858">
        <v>246.400255860892</v>
      </c>
      <c r="G11858">
        <v>127.47372499999901</v>
      </c>
    </row>
    <row r="11859" spans="1:7" x14ac:dyDescent="0.25">
      <c r="A11859">
        <v>118.670000000001</v>
      </c>
      <c r="B11859">
        <v>3.9393925666809002</v>
      </c>
      <c r="C11859">
        <v>11.81183719635</v>
      </c>
      <c r="D11859">
        <v>3.9393925666809002</v>
      </c>
      <c r="E11859">
        <v>33.109653720530901</v>
      </c>
      <c r="F11859">
        <v>246.40059513053001</v>
      </c>
      <c r="G11859">
        <v>127.483725000001</v>
      </c>
    </row>
    <row r="11860" spans="1:7" x14ac:dyDescent="0.25">
      <c r="A11860">
        <v>118.68</v>
      </c>
      <c r="B11860">
        <v>3.9397230148315399</v>
      </c>
      <c r="C11860">
        <v>11.8110857009887</v>
      </c>
      <c r="D11860">
        <v>3.9397230148315399</v>
      </c>
      <c r="E11860">
        <v>33.109984168681599</v>
      </c>
      <c r="F11860">
        <v>246.40092557868101</v>
      </c>
      <c r="G11860">
        <v>127.493725</v>
      </c>
    </row>
    <row r="11861" spans="1:7" x14ac:dyDescent="0.25">
      <c r="A11861">
        <v>118.690000000002</v>
      </c>
      <c r="B11861">
        <v>3.9400072097778298</v>
      </c>
      <c r="C11861">
        <v>11.8104934692382</v>
      </c>
      <c r="D11861">
        <v>3.9400072097778298</v>
      </c>
      <c r="E11861">
        <v>33.110268363627902</v>
      </c>
      <c r="F11861">
        <v>246.40120977362699</v>
      </c>
      <c r="G11861">
        <v>127.50372500000201</v>
      </c>
    </row>
    <row r="11862" spans="1:7" x14ac:dyDescent="0.25">
      <c r="A11862">
        <v>118.7</v>
      </c>
      <c r="B11862">
        <v>3.9403316974639799</v>
      </c>
      <c r="C11862">
        <v>11.809343338012599</v>
      </c>
      <c r="D11862">
        <v>3.9403316974639799</v>
      </c>
      <c r="E11862">
        <v>33.110592851314003</v>
      </c>
      <c r="F11862">
        <v>246.401534261314</v>
      </c>
      <c r="G11862">
        <v>127.51372499999999</v>
      </c>
    </row>
    <row r="11863" spans="1:7" x14ac:dyDescent="0.25">
      <c r="A11863">
        <v>118.710000000002</v>
      </c>
      <c r="B11863">
        <v>3.9406354427337602</v>
      </c>
      <c r="C11863">
        <v>11.8090391159057</v>
      </c>
      <c r="D11863">
        <v>3.9406354427337602</v>
      </c>
      <c r="E11863">
        <v>33.1108965965838</v>
      </c>
      <c r="F11863">
        <v>246.40183800658301</v>
      </c>
      <c r="G11863">
        <v>127.523725000002</v>
      </c>
    </row>
    <row r="11864" spans="1:7" x14ac:dyDescent="0.25">
      <c r="A11864">
        <v>118.72000000000099</v>
      </c>
      <c r="B11864">
        <v>3.9409403800964302</v>
      </c>
      <c r="C11864">
        <v>11.8076372146606</v>
      </c>
      <c r="D11864">
        <v>3.9409403800964302</v>
      </c>
      <c r="E11864">
        <v>33.111201533946499</v>
      </c>
      <c r="F11864">
        <v>246.40214294394599</v>
      </c>
      <c r="G11864">
        <v>127.533725000001</v>
      </c>
    </row>
    <row r="11865" spans="1:7" x14ac:dyDescent="0.25">
      <c r="A11865">
        <v>118.729999999999</v>
      </c>
      <c r="B11865">
        <v>3.9412386417388898</v>
      </c>
      <c r="C11865">
        <v>11.808279037475501</v>
      </c>
      <c r="D11865">
        <v>3.9412386417388898</v>
      </c>
      <c r="E11865">
        <v>33.111499795588898</v>
      </c>
      <c r="F11865">
        <v>246.40244120558799</v>
      </c>
      <c r="G11865">
        <v>127.543724999999</v>
      </c>
    </row>
    <row r="11866" spans="1:7" x14ac:dyDescent="0.25">
      <c r="A11866">
        <v>118.740000000001</v>
      </c>
      <c r="B11866">
        <v>3.9415309429168701</v>
      </c>
      <c r="C11866">
        <v>11.8078289031982</v>
      </c>
      <c r="D11866">
        <v>3.9415309429168701</v>
      </c>
      <c r="E11866">
        <v>33.111792096766898</v>
      </c>
      <c r="F11866">
        <v>246.402733506766</v>
      </c>
      <c r="G11866">
        <v>127.55372500000099</v>
      </c>
    </row>
    <row r="11867" spans="1:7" x14ac:dyDescent="0.25">
      <c r="A11867">
        <v>118.75</v>
      </c>
      <c r="B11867">
        <v>3.9418523311614901</v>
      </c>
      <c r="C11867">
        <v>11.8064002990722</v>
      </c>
      <c r="D11867">
        <v>3.9418523311614901</v>
      </c>
      <c r="E11867">
        <v>33.112113485011498</v>
      </c>
      <c r="F11867">
        <v>246.403054895011</v>
      </c>
      <c r="G11867">
        <v>127.563724999999</v>
      </c>
    </row>
    <row r="11868" spans="1:7" x14ac:dyDescent="0.25">
      <c r="A11868">
        <v>118.76000000000199</v>
      </c>
      <c r="B11868">
        <v>3.9421823024749698</v>
      </c>
      <c r="C11868">
        <v>11.805380821228001</v>
      </c>
      <c r="D11868">
        <v>3.9421823024749698</v>
      </c>
      <c r="E11868">
        <v>33.112443456325003</v>
      </c>
      <c r="F11868">
        <v>246.40338486632501</v>
      </c>
      <c r="G11868">
        <v>127.573725000002</v>
      </c>
    </row>
    <row r="11869" spans="1:7" x14ac:dyDescent="0.25">
      <c r="A11869">
        <v>118.77</v>
      </c>
      <c r="B11869">
        <v>3.9425096511840798</v>
      </c>
      <c r="C11869">
        <v>11.8050880432128</v>
      </c>
      <c r="D11869">
        <v>3.9425096511840798</v>
      </c>
      <c r="E11869">
        <v>33.112770805034103</v>
      </c>
      <c r="F11869">
        <v>246.40371221503401</v>
      </c>
      <c r="G11869">
        <v>127.583725</v>
      </c>
    </row>
    <row r="11870" spans="1:7" x14ac:dyDescent="0.25">
      <c r="A11870">
        <v>118.780000000002</v>
      </c>
      <c r="B11870">
        <v>3.9428191184997501</v>
      </c>
      <c r="C11870">
        <v>11.8047676086425</v>
      </c>
      <c r="D11870">
        <v>3.9428191184997501</v>
      </c>
      <c r="E11870">
        <v>33.113080272349798</v>
      </c>
      <c r="F11870">
        <v>246.404021682349</v>
      </c>
      <c r="G11870">
        <v>127.593725000002</v>
      </c>
    </row>
    <row r="11871" spans="1:7" x14ac:dyDescent="0.25">
      <c r="A11871">
        <v>118.79</v>
      </c>
      <c r="B11871">
        <v>3.9431118965148899</v>
      </c>
      <c r="C11871">
        <v>11.804832458496</v>
      </c>
      <c r="D11871">
        <v>3.9431118965148899</v>
      </c>
      <c r="E11871">
        <v>33.113373050364899</v>
      </c>
      <c r="F11871">
        <v>246.40431446036399</v>
      </c>
      <c r="G11871">
        <v>127.603725</v>
      </c>
    </row>
    <row r="11872" spans="1:7" x14ac:dyDescent="0.25">
      <c r="A11872">
        <v>118.800000000002</v>
      </c>
      <c r="B11872">
        <v>3.94340968132019</v>
      </c>
      <c r="C11872">
        <v>11.805046081542899</v>
      </c>
      <c r="D11872">
        <v>3.94340968132019</v>
      </c>
      <c r="E11872">
        <v>33.113670835170197</v>
      </c>
      <c r="F11872">
        <v>246.40461224517</v>
      </c>
      <c r="G11872">
        <v>127.61372500000201</v>
      </c>
    </row>
    <row r="11873" spans="1:7" x14ac:dyDescent="0.25">
      <c r="A11873">
        <v>118.810000000001</v>
      </c>
      <c r="B11873">
        <v>3.9437391757964999</v>
      </c>
      <c r="C11873">
        <v>11.804627418518001</v>
      </c>
      <c r="D11873">
        <v>3.9437391757964999</v>
      </c>
      <c r="E11873">
        <v>33.114000329646501</v>
      </c>
      <c r="F11873">
        <v>246.40494173964601</v>
      </c>
      <c r="G11873">
        <v>127.623725000001</v>
      </c>
    </row>
    <row r="11874" spans="1:7" x14ac:dyDescent="0.25">
      <c r="A11874">
        <v>118.819999999999</v>
      </c>
      <c r="B11874">
        <v>3.9440791606903001</v>
      </c>
      <c r="C11874">
        <v>11.805702209472599</v>
      </c>
      <c r="D11874">
        <v>3.9440791606903001</v>
      </c>
      <c r="E11874">
        <v>33.1143403145403</v>
      </c>
      <c r="F11874">
        <v>246.40528172454</v>
      </c>
      <c r="G11874">
        <v>127.633724999999</v>
      </c>
    </row>
    <row r="11875" spans="1:7" x14ac:dyDescent="0.25">
      <c r="A11875">
        <v>118.83000000000099</v>
      </c>
      <c r="B11875">
        <v>3.9443929195403999</v>
      </c>
      <c r="C11875">
        <v>11.805350303649901</v>
      </c>
      <c r="D11875">
        <v>3.9443929195403999</v>
      </c>
      <c r="E11875">
        <v>33.114654073390398</v>
      </c>
      <c r="F11875">
        <v>246.40559548338999</v>
      </c>
      <c r="G11875">
        <v>127.643725000001</v>
      </c>
    </row>
    <row r="11876" spans="1:7" x14ac:dyDescent="0.25">
      <c r="A11876">
        <v>118.84</v>
      </c>
      <c r="B11876">
        <v>3.9446837902068999</v>
      </c>
      <c r="C11876">
        <v>11.806339263916</v>
      </c>
      <c r="D11876">
        <v>3.9446837902068999</v>
      </c>
      <c r="E11876">
        <v>33.114944944056901</v>
      </c>
      <c r="F11876">
        <v>246.40588635405601</v>
      </c>
      <c r="G11876">
        <v>127.65372499999999</v>
      </c>
    </row>
    <row r="11877" spans="1:7" x14ac:dyDescent="0.25">
      <c r="A11877">
        <v>118.850000000002</v>
      </c>
      <c r="B11877">
        <v>3.9450187683105402</v>
      </c>
      <c r="C11877">
        <v>11.8071174621582</v>
      </c>
      <c r="D11877">
        <v>3.9450187683105402</v>
      </c>
      <c r="E11877">
        <v>33.115279922160603</v>
      </c>
      <c r="F11877">
        <v>246.40622133215999</v>
      </c>
      <c r="G11877">
        <v>127.663725000002</v>
      </c>
    </row>
    <row r="11878" spans="1:7" x14ac:dyDescent="0.25">
      <c r="A11878">
        <v>118.86</v>
      </c>
      <c r="B11878">
        <v>3.9453642368316602</v>
      </c>
      <c r="C11878">
        <v>11.807635307311999</v>
      </c>
      <c r="D11878">
        <v>3.9453642368316602</v>
      </c>
      <c r="E11878">
        <v>33.1156253906817</v>
      </c>
      <c r="F11878">
        <v>246.40656680068099</v>
      </c>
      <c r="G11878">
        <v>127.673725</v>
      </c>
    </row>
    <row r="11879" spans="1:7" x14ac:dyDescent="0.25">
      <c r="A11879">
        <v>118.87000000000199</v>
      </c>
      <c r="B11879">
        <v>3.94571757316589</v>
      </c>
      <c r="C11879">
        <v>11.8083934783935</v>
      </c>
      <c r="D11879">
        <v>3.94571757316589</v>
      </c>
      <c r="E11879">
        <v>33.1159787270159</v>
      </c>
      <c r="F11879">
        <v>246.40692013701499</v>
      </c>
      <c r="G11879">
        <v>127.683725000002</v>
      </c>
    </row>
    <row r="11880" spans="1:7" x14ac:dyDescent="0.25">
      <c r="A11880">
        <v>118.880000000001</v>
      </c>
      <c r="B11880">
        <v>3.9460318088531401</v>
      </c>
      <c r="C11880">
        <v>11.8073320388793</v>
      </c>
      <c r="D11880">
        <v>3.9460318088531401</v>
      </c>
      <c r="E11880">
        <v>33.116292962703199</v>
      </c>
      <c r="F11880">
        <v>246.40723437270299</v>
      </c>
      <c r="G11880">
        <v>127.693725</v>
      </c>
    </row>
    <row r="11881" spans="1:7" x14ac:dyDescent="0.25">
      <c r="A11881">
        <v>118.890000000003</v>
      </c>
      <c r="B11881">
        <v>3.9463255405425999</v>
      </c>
      <c r="C11881">
        <v>11.806779861450099</v>
      </c>
      <c r="D11881">
        <v>3.9463255405425999</v>
      </c>
      <c r="E11881">
        <v>33.116586694392602</v>
      </c>
      <c r="F11881">
        <v>246.40752810439199</v>
      </c>
      <c r="G11881">
        <v>127.703725000003</v>
      </c>
    </row>
    <row r="11882" spans="1:7" x14ac:dyDescent="0.25">
      <c r="A11882">
        <v>118.900000000001</v>
      </c>
      <c r="B11882">
        <v>3.9466524124145499</v>
      </c>
      <c r="C11882">
        <v>11.8063535690307</v>
      </c>
      <c r="D11882">
        <v>3.9466524124145499</v>
      </c>
      <c r="E11882">
        <v>33.1169135662646</v>
      </c>
      <c r="F11882">
        <v>246.40785497626399</v>
      </c>
      <c r="G11882">
        <v>127.71372500000101</v>
      </c>
    </row>
    <row r="11883" spans="1:7" x14ac:dyDescent="0.25">
      <c r="A11883">
        <v>118.909999999999</v>
      </c>
      <c r="B11883">
        <v>3.9469904899597101</v>
      </c>
      <c r="C11883">
        <v>11.806291580200099</v>
      </c>
      <c r="D11883">
        <v>3.9469904899597101</v>
      </c>
      <c r="E11883">
        <v>33.117251643809702</v>
      </c>
      <c r="F11883">
        <v>246.40819305380899</v>
      </c>
      <c r="G11883">
        <v>127.72372499999901</v>
      </c>
    </row>
    <row r="11884" spans="1:7" x14ac:dyDescent="0.25">
      <c r="A11884">
        <v>118.920000000001</v>
      </c>
      <c r="B11884">
        <v>3.9473097324371298</v>
      </c>
      <c r="C11884">
        <v>11.8061475753784</v>
      </c>
      <c r="D11884">
        <v>3.9473097324371298</v>
      </c>
      <c r="E11884">
        <v>33.117570886287197</v>
      </c>
      <c r="F11884">
        <v>246.408512296287</v>
      </c>
      <c r="G11884">
        <v>127.733725000001</v>
      </c>
    </row>
    <row r="11885" spans="1:7" x14ac:dyDescent="0.25">
      <c r="A11885">
        <v>118.93</v>
      </c>
      <c r="B11885">
        <v>3.94760942459106</v>
      </c>
      <c r="C11885">
        <v>11.805885314941399</v>
      </c>
      <c r="D11885">
        <v>3.94760942459106</v>
      </c>
      <c r="E11885">
        <v>33.117870578441099</v>
      </c>
      <c r="F11885">
        <v>246.40881198844099</v>
      </c>
      <c r="G11885">
        <v>127.743725</v>
      </c>
    </row>
    <row r="11886" spans="1:7" x14ac:dyDescent="0.25">
      <c r="A11886">
        <v>118.940000000002</v>
      </c>
      <c r="B11886">
        <v>3.9479432106018</v>
      </c>
      <c r="C11886">
        <v>11.8053674697875</v>
      </c>
      <c r="D11886">
        <v>3.9479432106018</v>
      </c>
      <c r="E11886">
        <v>33.118204364451799</v>
      </c>
      <c r="F11886">
        <v>246.40914577445099</v>
      </c>
      <c r="G11886">
        <v>127.75372500000201</v>
      </c>
    </row>
    <row r="11887" spans="1:7" x14ac:dyDescent="0.25">
      <c r="A11887">
        <v>118.95</v>
      </c>
      <c r="B11887">
        <v>3.94828152656555</v>
      </c>
      <c r="C11887">
        <v>11.8064737319946</v>
      </c>
      <c r="D11887">
        <v>3.94828152656555</v>
      </c>
      <c r="E11887">
        <v>33.118542680415601</v>
      </c>
      <c r="F11887">
        <v>246.40948409041499</v>
      </c>
      <c r="G11887">
        <v>127.76372499999999</v>
      </c>
    </row>
    <row r="11888" spans="1:7" x14ac:dyDescent="0.25">
      <c r="A11888">
        <v>118.960000000002</v>
      </c>
      <c r="B11888">
        <v>3.9485774040222101</v>
      </c>
      <c r="C11888">
        <v>11.8062295913696</v>
      </c>
      <c r="D11888">
        <v>3.9485774040222101</v>
      </c>
      <c r="E11888">
        <v>33.118838557872202</v>
      </c>
      <c r="F11888">
        <v>246.409779967872</v>
      </c>
      <c r="G11888">
        <v>127.773725000002</v>
      </c>
    </row>
    <row r="11889" spans="1:7" x14ac:dyDescent="0.25">
      <c r="A11889">
        <v>118.97000000000099</v>
      </c>
      <c r="B11889">
        <v>3.9489064216613698</v>
      </c>
      <c r="C11889">
        <v>11.8050727844238</v>
      </c>
      <c r="D11889">
        <v>3.9489064216613698</v>
      </c>
      <c r="E11889">
        <v>33.119167575511398</v>
      </c>
      <c r="F11889">
        <v>246.41010898551099</v>
      </c>
      <c r="G11889">
        <v>127.783725000001</v>
      </c>
    </row>
    <row r="11890" spans="1:7" x14ac:dyDescent="0.25">
      <c r="A11890">
        <v>118.979999999999</v>
      </c>
      <c r="B11890">
        <v>3.9492819309234601</v>
      </c>
      <c r="C11890">
        <v>11.8062677383422</v>
      </c>
      <c r="D11890">
        <v>3.9492819309234601</v>
      </c>
      <c r="E11890">
        <v>33.119543084773497</v>
      </c>
      <c r="F11890">
        <v>246.41048449477299</v>
      </c>
      <c r="G11890">
        <v>127.793724999999</v>
      </c>
    </row>
    <row r="11891" spans="1:7" x14ac:dyDescent="0.25">
      <c r="A11891">
        <v>118.990000000001</v>
      </c>
      <c r="B11891">
        <v>3.9496212005615199</v>
      </c>
      <c r="C11891">
        <v>11.8060493469238</v>
      </c>
      <c r="D11891">
        <v>3.9496212005615199</v>
      </c>
      <c r="E11891">
        <v>33.119882354411601</v>
      </c>
      <c r="F11891">
        <v>246.41082376441099</v>
      </c>
      <c r="G11891">
        <v>127.80372500000099</v>
      </c>
    </row>
    <row r="11892" spans="1:7" x14ac:dyDescent="0.25">
      <c r="A11892">
        <v>119</v>
      </c>
      <c r="B11892">
        <v>3.9499278068542401</v>
      </c>
      <c r="C11892">
        <v>11.806514739990201</v>
      </c>
      <c r="D11892">
        <v>3.9499278068542401</v>
      </c>
      <c r="E11892">
        <v>33.120188960704297</v>
      </c>
      <c r="F11892">
        <v>246.411130370704</v>
      </c>
      <c r="G11892">
        <v>127.813724999999</v>
      </c>
    </row>
    <row r="11893" spans="1:7" x14ac:dyDescent="0.25">
      <c r="A11893">
        <v>119.01000000000199</v>
      </c>
      <c r="B11893">
        <v>3.9502198696136399</v>
      </c>
      <c r="C11893">
        <v>11.806809425354</v>
      </c>
      <c r="D11893">
        <v>3.9502198696136399</v>
      </c>
      <c r="E11893">
        <v>33.120481023463697</v>
      </c>
      <c r="F11893">
        <v>246.411422433463</v>
      </c>
      <c r="G11893">
        <v>127.823725000002</v>
      </c>
    </row>
    <row r="11894" spans="1:7" x14ac:dyDescent="0.25">
      <c r="A11894">
        <v>119.02</v>
      </c>
      <c r="B11894">
        <v>3.9505538940429599</v>
      </c>
      <c r="C11894">
        <v>11.806224822998001</v>
      </c>
      <c r="D11894">
        <v>3.9505538940429599</v>
      </c>
      <c r="E11894">
        <v>33.120815047892997</v>
      </c>
      <c r="F11894">
        <v>246.41175645789301</v>
      </c>
      <c r="G11894">
        <v>127.833725</v>
      </c>
    </row>
    <row r="11895" spans="1:7" x14ac:dyDescent="0.25">
      <c r="A11895">
        <v>119.030000000002</v>
      </c>
      <c r="B11895">
        <v>3.95085501670837</v>
      </c>
      <c r="C11895">
        <v>11.8061714172363</v>
      </c>
      <c r="D11895">
        <v>3.95085501670837</v>
      </c>
      <c r="E11895">
        <v>33.121116170558402</v>
      </c>
      <c r="F11895">
        <v>246.41205758055801</v>
      </c>
      <c r="G11895">
        <v>127.843725000002</v>
      </c>
    </row>
    <row r="11896" spans="1:7" x14ac:dyDescent="0.25">
      <c r="A11896">
        <v>119.04</v>
      </c>
      <c r="B11896">
        <v>3.9511902332305899</v>
      </c>
      <c r="C11896">
        <v>11.804947853088301</v>
      </c>
      <c r="D11896">
        <v>3.9511902332305899</v>
      </c>
      <c r="E11896">
        <v>33.121451387080597</v>
      </c>
      <c r="F11896">
        <v>246.41239279708</v>
      </c>
      <c r="G11896">
        <v>127.853725</v>
      </c>
    </row>
    <row r="11897" spans="1:7" x14ac:dyDescent="0.25">
      <c r="A11897">
        <v>119.050000000002</v>
      </c>
      <c r="B11897">
        <v>3.9515407085418701</v>
      </c>
      <c r="C11897">
        <v>11.8045206069946</v>
      </c>
      <c r="D11897">
        <v>3.9515407085418701</v>
      </c>
      <c r="E11897">
        <v>33.121801862391898</v>
      </c>
      <c r="F11897">
        <v>246.412743272391</v>
      </c>
      <c r="G11897">
        <v>127.86372500000201</v>
      </c>
    </row>
    <row r="11898" spans="1:7" x14ac:dyDescent="0.25">
      <c r="A11898">
        <v>119.060000000001</v>
      </c>
      <c r="B11898">
        <v>3.95185923576354</v>
      </c>
      <c r="C11898">
        <v>11.8061304092407</v>
      </c>
      <c r="D11898">
        <v>3.95185923576354</v>
      </c>
      <c r="E11898">
        <v>33.122120389613599</v>
      </c>
      <c r="F11898">
        <v>246.41306179961299</v>
      </c>
      <c r="G11898">
        <v>127.873725000001</v>
      </c>
    </row>
    <row r="11899" spans="1:7" x14ac:dyDescent="0.25">
      <c r="A11899">
        <v>119.069999999999</v>
      </c>
      <c r="B11899">
        <v>3.9521703720092698</v>
      </c>
      <c r="C11899">
        <v>11.807553291320801</v>
      </c>
      <c r="D11899">
        <v>3.9521703720092698</v>
      </c>
      <c r="E11899">
        <v>33.122431525859298</v>
      </c>
      <c r="F11899">
        <v>246.413372935859</v>
      </c>
      <c r="G11899">
        <v>127.883724999999</v>
      </c>
    </row>
    <row r="11900" spans="1:7" x14ac:dyDescent="0.25">
      <c r="A11900">
        <v>119.08000000000099</v>
      </c>
      <c r="B11900">
        <v>3.9525182247161799</v>
      </c>
      <c r="C11900">
        <v>11.807648658752401</v>
      </c>
      <c r="D11900">
        <v>3.9525182247161799</v>
      </c>
      <c r="E11900">
        <v>33.1227793785662</v>
      </c>
      <c r="F11900">
        <v>246.413720788566</v>
      </c>
      <c r="G11900">
        <v>127.893725000001</v>
      </c>
    </row>
    <row r="11901" spans="1:7" x14ac:dyDescent="0.25">
      <c r="A11901">
        <v>119.09</v>
      </c>
      <c r="B11901">
        <v>3.9528694152832</v>
      </c>
      <c r="C11901">
        <v>11.8096475601196</v>
      </c>
      <c r="D11901">
        <v>3.9528694152832</v>
      </c>
      <c r="E11901">
        <v>33.123130569133203</v>
      </c>
      <c r="F11901">
        <v>246.41407197913301</v>
      </c>
      <c r="G11901">
        <v>127.90372499999999</v>
      </c>
    </row>
    <row r="11902" spans="1:7" x14ac:dyDescent="0.25">
      <c r="A11902">
        <v>119.100000000002</v>
      </c>
      <c r="B11902">
        <v>3.9531993865966699</v>
      </c>
      <c r="C11902">
        <v>11.8105859756469</v>
      </c>
      <c r="D11902">
        <v>3.9531993865966699</v>
      </c>
      <c r="E11902">
        <v>33.1234605404467</v>
      </c>
      <c r="F11902">
        <v>246.41440195044601</v>
      </c>
      <c r="G11902">
        <v>127.913725000002</v>
      </c>
    </row>
    <row r="11903" spans="1:7" x14ac:dyDescent="0.25">
      <c r="A11903">
        <v>119.11</v>
      </c>
      <c r="B11903">
        <v>3.9535524845123202</v>
      </c>
      <c r="C11903">
        <v>11.8112182617187</v>
      </c>
      <c r="D11903">
        <v>3.9535524845123202</v>
      </c>
      <c r="E11903">
        <v>33.1238136383624</v>
      </c>
      <c r="F11903">
        <v>246.414755048362</v>
      </c>
      <c r="G11903">
        <v>127.923725</v>
      </c>
    </row>
    <row r="11904" spans="1:7" x14ac:dyDescent="0.25">
      <c r="A11904">
        <v>119.12000000000199</v>
      </c>
      <c r="B11904">
        <v>3.9539227485656698</v>
      </c>
      <c r="C11904">
        <v>11.812175750732401</v>
      </c>
      <c r="D11904">
        <v>3.9539227485656698</v>
      </c>
      <c r="E11904">
        <v>33.124183902415702</v>
      </c>
      <c r="F11904">
        <v>246.415125312415</v>
      </c>
      <c r="G11904">
        <v>127.933725000002</v>
      </c>
    </row>
    <row r="11905" spans="1:7" x14ac:dyDescent="0.25">
      <c r="A11905">
        <v>119.130000000001</v>
      </c>
      <c r="B11905">
        <v>3.95427346229553</v>
      </c>
      <c r="C11905">
        <v>11.813823699951101</v>
      </c>
      <c r="D11905">
        <v>3.95427346229553</v>
      </c>
      <c r="E11905">
        <v>33.124534616145603</v>
      </c>
      <c r="F11905">
        <v>246.415476026145</v>
      </c>
      <c r="G11905">
        <v>127.943725</v>
      </c>
    </row>
    <row r="11906" spans="1:7" x14ac:dyDescent="0.25">
      <c r="A11906">
        <v>119.140000000003</v>
      </c>
      <c r="B11906">
        <v>3.9546260833740199</v>
      </c>
      <c r="C11906">
        <v>11.815152168273899</v>
      </c>
      <c r="D11906">
        <v>3.9546260833740199</v>
      </c>
      <c r="E11906">
        <v>33.124887237224101</v>
      </c>
      <c r="F11906">
        <v>246.415828647224</v>
      </c>
      <c r="G11906">
        <v>127.953725000003</v>
      </c>
    </row>
    <row r="11907" spans="1:7" x14ac:dyDescent="0.25">
      <c r="A11907">
        <v>119.150000000001</v>
      </c>
      <c r="B11907">
        <v>3.9549655914306601</v>
      </c>
      <c r="C11907">
        <v>11.8157205581665</v>
      </c>
      <c r="D11907">
        <v>3.9549655914306601</v>
      </c>
      <c r="E11907">
        <v>33.125226745280699</v>
      </c>
      <c r="F11907">
        <v>246.41616815527999</v>
      </c>
      <c r="G11907">
        <v>127.96372500000101</v>
      </c>
    </row>
    <row r="11908" spans="1:7" x14ac:dyDescent="0.25">
      <c r="A11908">
        <v>119.159999999999</v>
      </c>
      <c r="B11908">
        <v>3.95527791976928</v>
      </c>
      <c r="C11908">
        <v>11.8156833648681</v>
      </c>
      <c r="D11908">
        <v>3.95527791976928</v>
      </c>
      <c r="E11908">
        <v>33.125539073619301</v>
      </c>
      <c r="F11908">
        <v>246.41648048361901</v>
      </c>
      <c r="G11908">
        <v>127.97372499999901</v>
      </c>
    </row>
    <row r="11909" spans="1:7" x14ac:dyDescent="0.25">
      <c r="A11909">
        <v>119.170000000001</v>
      </c>
      <c r="B11909">
        <v>3.9556128978729199</v>
      </c>
      <c r="C11909">
        <v>11.8159847259521</v>
      </c>
      <c r="D11909">
        <v>3.9556128978729199</v>
      </c>
      <c r="E11909">
        <v>33.125874051723002</v>
      </c>
      <c r="F11909">
        <v>246.416815461722</v>
      </c>
      <c r="G11909">
        <v>127.983725000001</v>
      </c>
    </row>
    <row r="11910" spans="1:7" x14ac:dyDescent="0.25">
      <c r="A11910">
        <v>119.18</v>
      </c>
      <c r="B11910">
        <v>3.9559869766235298</v>
      </c>
      <c r="C11910">
        <v>11.817746162414499</v>
      </c>
      <c r="D11910">
        <v>3.9559869766235298</v>
      </c>
      <c r="E11910">
        <v>33.126248130473599</v>
      </c>
      <c r="F11910">
        <v>246.417189540473</v>
      </c>
      <c r="G11910">
        <v>127.993725</v>
      </c>
    </row>
    <row r="11911" spans="1:7" x14ac:dyDescent="0.25">
      <c r="A11911">
        <v>119.190000000002</v>
      </c>
      <c r="B11911">
        <v>3.9563629627227699</v>
      </c>
      <c r="C11911">
        <v>11.817933082580501</v>
      </c>
      <c r="D11911">
        <v>3.9563629627227699</v>
      </c>
      <c r="E11911">
        <v>33.126624116572799</v>
      </c>
      <c r="F11911">
        <v>246.41756552657199</v>
      </c>
      <c r="G11911">
        <v>128.00372500000199</v>
      </c>
    </row>
    <row r="11912" spans="1:7" x14ac:dyDescent="0.25">
      <c r="A11912">
        <v>119.2</v>
      </c>
      <c r="B11912">
        <v>3.9567289352416899</v>
      </c>
      <c r="C11912">
        <v>11.818621635436999</v>
      </c>
      <c r="D11912">
        <v>3.9567289352416899</v>
      </c>
      <c r="E11912">
        <v>33.126990089091699</v>
      </c>
      <c r="F11912">
        <v>246.417931499091</v>
      </c>
      <c r="G11912">
        <v>128.01372499999999</v>
      </c>
    </row>
    <row r="11913" spans="1:7" x14ac:dyDescent="0.25">
      <c r="A11913">
        <v>119.210000000002</v>
      </c>
      <c r="B11913">
        <v>3.95708799362182</v>
      </c>
      <c r="C11913">
        <v>11.819531440734799</v>
      </c>
      <c r="D11913">
        <v>3.95708799362182</v>
      </c>
      <c r="E11913">
        <v>33.127349147471897</v>
      </c>
      <c r="F11913">
        <v>246.41829055747101</v>
      </c>
      <c r="G11913">
        <v>128.023725000002</v>
      </c>
    </row>
    <row r="11914" spans="1:7" x14ac:dyDescent="0.25">
      <c r="A11914">
        <v>119.22000000000099</v>
      </c>
      <c r="B11914">
        <v>3.95744729042053</v>
      </c>
      <c r="C11914">
        <v>11.8205041885375</v>
      </c>
      <c r="D11914">
        <v>3.95744729042053</v>
      </c>
      <c r="E11914">
        <v>33.127708444270603</v>
      </c>
      <c r="F11914">
        <v>246.41864985427</v>
      </c>
      <c r="G11914">
        <v>128.033725000001</v>
      </c>
    </row>
    <row r="11915" spans="1:7" x14ac:dyDescent="0.25">
      <c r="A11915">
        <v>119.229999999999</v>
      </c>
      <c r="B11915">
        <v>3.95780348777771</v>
      </c>
      <c r="C11915">
        <v>11.8215217590332</v>
      </c>
      <c r="D11915">
        <v>3.95780348777771</v>
      </c>
      <c r="E11915">
        <v>33.128064641627702</v>
      </c>
      <c r="F11915">
        <v>246.41900605162701</v>
      </c>
      <c r="G11915">
        <v>128.043724999999</v>
      </c>
    </row>
    <row r="11916" spans="1:7" x14ac:dyDescent="0.25">
      <c r="A11916">
        <v>119.240000000001</v>
      </c>
      <c r="B11916">
        <v>3.9581449031829798</v>
      </c>
      <c r="C11916">
        <v>11.8239288330078</v>
      </c>
      <c r="D11916">
        <v>3.9581449031829798</v>
      </c>
      <c r="E11916">
        <v>33.128406057032997</v>
      </c>
      <c r="F11916">
        <v>246.41934746703299</v>
      </c>
      <c r="G11916">
        <v>128.05372500000101</v>
      </c>
    </row>
    <row r="11917" spans="1:7" x14ac:dyDescent="0.25">
      <c r="A11917">
        <v>119.25</v>
      </c>
      <c r="B11917">
        <v>3.9585089683532702</v>
      </c>
      <c r="C11917">
        <v>11.8270559310913</v>
      </c>
      <c r="D11917">
        <v>3.9585089683532702</v>
      </c>
      <c r="E11917">
        <v>33.128770122203299</v>
      </c>
      <c r="F11917">
        <v>246.419711532203</v>
      </c>
      <c r="G11917">
        <v>128.06372499999901</v>
      </c>
    </row>
    <row r="11918" spans="1:7" x14ac:dyDescent="0.25">
      <c r="A11918">
        <v>119.26000000000199</v>
      </c>
      <c r="B11918">
        <v>3.95891237258911</v>
      </c>
      <c r="C11918">
        <v>11.8293142318725</v>
      </c>
      <c r="D11918">
        <v>3.95891237258911</v>
      </c>
      <c r="E11918">
        <v>33.129173526439097</v>
      </c>
      <c r="F11918">
        <v>246.42011493643901</v>
      </c>
      <c r="G11918">
        <v>128.07372500000201</v>
      </c>
    </row>
    <row r="11919" spans="1:7" x14ac:dyDescent="0.25">
      <c r="A11919">
        <v>119.27</v>
      </c>
      <c r="B11919">
        <v>3.9593019485473602</v>
      </c>
      <c r="C11919">
        <v>11.831295013427701</v>
      </c>
      <c r="D11919">
        <v>3.9593019485473602</v>
      </c>
      <c r="E11919">
        <v>33.129563102397398</v>
      </c>
      <c r="F11919">
        <v>246.420504512397</v>
      </c>
      <c r="G11919">
        <v>128.08372499999999</v>
      </c>
    </row>
    <row r="11920" spans="1:7" x14ac:dyDescent="0.25">
      <c r="A11920">
        <v>119.280000000002</v>
      </c>
      <c r="B11920">
        <v>3.9596886634826598</v>
      </c>
      <c r="C11920">
        <v>11.8313789367675</v>
      </c>
      <c r="D11920">
        <v>3.9596886634826598</v>
      </c>
      <c r="E11920">
        <v>33.129949817332701</v>
      </c>
      <c r="F11920">
        <v>246.42089122733199</v>
      </c>
      <c r="G11920">
        <v>128.093725000002</v>
      </c>
    </row>
    <row r="11921" spans="1:7" x14ac:dyDescent="0.25">
      <c r="A11921">
        <v>119.29</v>
      </c>
      <c r="B11921">
        <v>3.9600801467895499</v>
      </c>
      <c r="C11921">
        <v>11.8327684402465</v>
      </c>
      <c r="D11921">
        <v>3.9600801467895499</v>
      </c>
      <c r="E11921">
        <v>33.1303413006396</v>
      </c>
      <c r="F11921">
        <v>246.42128271063899</v>
      </c>
      <c r="G11921">
        <v>128.103725</v>
      </c>
    </row>
    <row r="11922" spans="1:7" x14ac:dyDescent="0.25">
      <c r="A11922">
        <v>119.300000000002</v>
      </c>
      <c r="B11922">
        <v>3.9604513645172101</v>
      </c>
      <c r="C11922">
        <v>11.834245681762599</v>
      </c>
      <c r="D11922">
        <v>3.9604513645172101</v>
      </c>
      <c r="E11922">
        <v>33.130712518367197</v>
      </c>
      <c r="F11922">
        <v>246.42165392836699</v>
      </c>
      <c r="G11922">
        <v>128.11372500000201</v>
      </c>
    </row>
    <row r="11923" spans="1:7" x14ac:dyDescent="0.25">
      <c r="A11923">
        <v>119.310000000001</v>
      </c>
      <c r="B11923">
        <v>3.9608194828033398</v>
      </c>
      <c r="C11923">
        <v>11.8366737365722</v>
      </c>
      <c r="D11923">
        <v>3.9608194828033398</v>
      </c>
      <c r="E11923">
        <v>33.131080636653401</v>
      </c>
      <c r="F11923">
        <v>246.42202204665301</v>
      </c>
      <c r="G11923">
        <v>128.123725000001</v>
      </c>
    </row>
    <row r="11924" spans="1:7" x14ac:dyDescent="0.25">
      <c r="A11924">
        <v>119.319999999999</v>
      </c>
      <c r="B11924">
        <v>3.9611573219299299</v>
      </c>
      <c r="C11924">
        <v>11.8378915786743</v>
      </c>
      <c r="D11924">
        <v>3.9611573219299299</v>
      </c>
      <c r="E11924">
        <v>33.131418475780002</v>
      </c>
      <c r="F11924">
        <v>246.422359885779</v>
      </c>
      <c r="G11924">
        <v>128.133724999999</v>
      </c>
    </row>
    <row r="11925" spans="1:7" x14ac:dyDescent="0.25">
      <c r="A11925">
        <v>119.33000000000099</v>
      </c>
      <c r="B11925">
        <v>3.9615287780761701</v>
      </c>
      <c r="C11925">
        <v>11.838177680969199</v>
      </c>
      <c r="D11925">
        <v>3.9615287780761701</v>
      </c>
      <c r="E11925">
        <v>33.1317899319262</v>
      </c>
      <c r="F11925">
        <v>246.42273134192601</v>
      </c>
      <c r="G11925">
        <v>128.14372500000101</v>
      </c>
    </row>
    <row r="11926" spans="1:7" x14ac:dyDescent="0.25">
      <c r="A11926">
        <v>119.34</v>
      </c>
      <c r="B11926">
        <v>3.9619252681732098</v>
      </c>
      <c r="C11926">
        <v>11.838126182556101</v>
      </c>
      <c r="D11926">
        <v>3.9619252681732098</v>
      </c>
      <c r="E11926">
        <v>33.132186422023203</v>
      </c>
      <c r="F11926">
        <v>246.423127832023</v>
      </c>
      <c r="G11926">
        <v>128.15372500000001</v>
      </c>
    </row>
    <row r="11927" spans="1:7" x14ac:dyDescent="0.25">
      <c r="A11927">
        <v>119.350000000002</v>
      </c>
      <c r="B11927">
        <v>3.96230125427246</v>
      </c>
      <c r="C11927">
        <v>11.8382196426391</v>
      </c>
      <c r="D11927">
        <v>3.96230125427246</v>
      </c>
      <c r="E11927">
        <v>33.132562408122503</v>
      </c>
      <c r="F11927">
        <v>246.42350381812199</v>
      </c>
      <c r="G11927">
        <v>128.16372500000199</v>
      </c>
    </row>
    <row r="11928" spans="1:7" x14ac:dyDescent="0.25">
      <c r="A11928">
        <v>119.36</v>
      </c>
      <c r="B11928">
        <v>3.9626672267913801</v>
      </c>
      <c r="C11928">
        <v>11.836767196655201</v>
      </c>
      <c r="D11928">
        <v>3.9626672267913801</v>
      </c>
      <c r="E11928">
        <v>33.132928380641403</v>
      </c>
      <c r="F11928">
        <v>246.42386979064099</v>
      </c>
      <c r="G11928">
        <v>128.17372499999999</v>
      </c>
    </row>
    <row r="11929" spans="1:7" x14ac:dyDescent="0.25">
      <c r="A11929">
        <v>119.37000000000199</v>
      </c>
      <c r="B11929">
        <v>3.9630072116851802</v>
      </c>
      <c r="C11929">
        <v>11.837083816528301</v>
      </c>
      <c r="D11929">
        <v>3.9630072116851802</v>
      </c>
      <c r="E11929">
        <v>33.133268365535201</v>
      </c>
      <c r="F11929">
        <v>246.42420977553499</v>
      </c>
      <c r="G11929">
        <v>128.183725000002</v>
      </c>
    </row>
    <row r="11930" spans="1:7" x14ac:dyDescent="0.25">
      <c r="A11930">
        <v>119.380000000001</v>
      </c>
      <c r="B11930">
        <v>3.9633712768554599</v>
      </c>
      <c r="C11930">
        <v>11.839586257934499</v>
      </c>
      <c r="D11930">
        <v>3.9633712768554599</v>
      </c>
      <c r="E11930">
        <v>33.133632430705497</v>
      </c>
      <c r="F11930">
        <v>246.42457384070499</v>
      </c>
      <c r="G11930">
        <v>128.193725</v>
      </c>
    </row>
    <row r="11931" spans="1:7" x14ac:dyDescent="0.25">
      <c r="A11931">
        <v>119.390000000003</v>
      </c>
      <c r="B11931">
        <v>3.9637255668640101</v>
      </c>
      <c r="C11931">
        <v>11.841077804565399</v>
      </c>
      <c r="D11931">
        <v>3.9637255668640101</v>
      </c>
      <c r="E11931">
        <v>33.133986720713999</v>
      </c>
      <c r="F11931">
        <v>246.42492813071399</v>
      </c>
      <c r="G11931">
        <v>128.203725000003</v>
      </c>
    </row>
    <row r="11932" spans="1:7" x14ac:dyDescent="0.25">
      <c r="A11932">
        <v>119.400000000001</v>
      </c>
      <c r="B11932">
        <v>3.9640593528747501</v>
      </c>
      <c r="C11932">
        <v>11.842474937438899</v>
      </c>
      <c r="D11932">
        <v>3.9640593528747501</v>
      </c>
      <c r="E11932">
        <v>33.134320506724798</v>
      </c>
      <c r="F11932">
        <v>246.425261916724</v>
      </c>
      <c r="G11932">
        <v>128.21372500000101</v>
      </c>
    </row>
    <row r="11933" spans="1:7" x14ac:dyDescent="0.25">
      <c r="A11933">
        <v>119.409999999999</v>
      </c>
      <c r="B11933">
        <v>3.96441173553466</v>
      </c>
      <c r="C11933">
        <v>11.8431806564331</v>
      </c>
      <c r="D11933">
        <v>3.96441173553466</v>
      </c>
      <c r="E11933">
        <v>33.134672889384703</v>
      </c>
      <c r="F11933">
        <v>246.42561429938399</v>
      </c>
      <c r="G11933">
        <v>128.22372499999901</v>
      </c>
    </row>
    <row r="11934" spans="1:7" x14ac:dyDescent="0.25">
      <c r="A11934">
        <v>119.420000000001</v>
      </c>
      <c r="B11934">
        <v>3.9647459983825599</v>
      </c>
      <c r="C11934">
        <v>11.843755722045801</v>
      </c>
      <c r="D11934">
        <v>3.9647459983825599</v>
      </c>
      <c r="E11934">
        <v>33.135007152232603</v>
      </c>
      <c r="F11934">
        <v>246.42594856223201</v>
      </c>
      <c r="G11934">
        <v>128.23372500000099</v>
      </c>
    </row>
    <row r="11935" spans="1:7" x14ac:dyDescent="0.25">
      <c r="A11935">
        <v>119.43</v>
      </c>
      <c r="B11935">
        <v>3.9650964736938401</v>
      </c>
      <c r="C11935">
        <v>11.844285964965801</v>
      </c>
      <c r="D11935">
        <v>3.9650964736938401</v>
      </c>
      <c r="E11935">
        <v>33.135357627543897</v>
      </c>
      <c r="F11935">
        <v>246.426299037543</v>
      </c>
      <c r="G11935">
        <v>128.24372500000001</v>
      </c>
    </row>
    <row r="11936" spans="1:7" x14ac:dyDescent="0.25">
      <c r="A11936">
        <v>119.440000000002</v>
      </c>
      <c r="B11936">
        <v>3.96544885635375</v>
      </c>
      <c r="C11936">
        <v>11.8445224761962</v>
      </c>
      <c r="D11936">
        <v>3.96544885635375</v>
      </c>
      <c r="E11936">
        <v>33.135710010203802</v>
      </c>
      <c r="F11936">
        <v>246.426651420203</v>
      </c>
      <c r="G11936">
        <v>128.25372500000199</v>
      </c>
    </row>
    <row r="11937" spans="1:7" x14ac:dyDescent="0.25">
      <c r="A11937">
        <v>119.45</v>
      </c>
      <c r="B11937">
        <v>3.9657773971557599</v>
      </c>
      <c r="C11937">
        <v>11.8445262908935</v>
      </c>
      <c r="D11937">
        <v>3.9657773971557599</v>
      </c>
      <c r="E11937">
        <v>33.136038551005797</v>
      </c>
      <c r="F11937">
        <v>246.426979961005</v>
      </c>
      <c r="G11937">
        <v>128.26372499999999</v>
      </c>
    </row>
    <row r="11938" spans="1:7" x14ac:dyDescent="0.25">
      <c r="A11938">
        <v>119.460000000002</v>
      </c>
      <c r="B11938">
        <v>3.9661376476287802</v>
      </c>
      <c r="C11938">
        <v>11.846471786499</v>
      </c>
      <c r="D11938">
        <v>3.9661376476287802</v>
      </c>
      <c r="E11938">
        <v>33.136398801478798</v>
      </c>
      <c r="F11938">
        <v>246.427340211478</v>
      </c>
      <c r="G11938">
        <v>128.273725000002</v>
      </c>
    </row>
    <row r="11939" spans="1:7" x14ac:dyDescent="0.25">
      <c r="A11939">
        <v>119.47000000000099</v>
      </c>
      <c r="B11939">
        <v>3.9664733409881499</v>
      </c>
      <c r="C11939">
        <v>11.847251892089799</v>
      </c>
      <c r="D11939">
        <v>3.9664733409881499</v>
      </c>
      <c r="E11939">
        <v>33.136734494838201</v>
      </c>
      <c r="F11939">
        <v>246.427675904838</v>
      </c>
      <c r="G11939">
        <v>128.283725000001</v>
      </c>
    </row>
    <row r="11940" spans="1:7" x14ac:dyDescent="0.25">
      <c r="A11940">
        <v>119.479999999999</v>
      </c>
      <c r="B11940">
        <v>3.96679234504699</v>
      </c>
      <c r="C11940">
        <v>11.8468379974365</v>
      </c>
      <c r="D11940">
        <v>3.96679234504699</v>
      </c>
      <c r="E11940">
        <v>33.137053498896996</v>
      </c>
      <c r="F11940">
        <v>246.42799490889701</v>
      </c>
      <c r="G11940">
        <v>128.293724999999</v>
      </c>
    </row>
    <row r="11941" spans="1:7" x14ac:dyDescent="0.25">
      <c r="A11941">
        <v>119.490000000001</v>
      </c>
      <c r="B11941">
        <v>3.9671375751495299</v>
      </c>
      <c r="C11941">
        <v>11.846215248107899</v>
      </c>
      <c r="D11941">
        <v>3.9671375751495299</v>
      </c>
      <c r="E11941">
        <v>33.137398728999599</v>
      </c>
      <c r="F11941">
        <v>246.428340138999</v>
      </c>
      <c r="G11941">
        <v>128.30372500000101</v>
      </c>
    </row>
    <row r="11942" spans="1:7" x14ac:dyDescent="0.25">
      <c r="A11942">
        <v>119.5</v>
      </c>
      <c r="B11942">
        <v>3.9674499034881499</v>
      </c>
      <c r="C11942">
        <v>11.845140457153301</v>
      </c>
      <c r="D11942">
        <v>3.9674499034881499</v>
      </c>
      <c r="E11942">
        <v>33.137711057338201</v>
      </c>
      <c r="F11942">
        <v>246.428652467338</v>
      </c>
      <c r="G11942">
        <v>128.31372499999901</v>
      </c>
    </row>
    <row r="11943" spans="1:7" x14ac:dyDescent="0.25">
      <c r="A11943">
        <v>119.51000000000199</v>
      </c>
      <c r="B11943">
        <v>3.9677562713622998</v>
      </c>
      <c r="C11943">
        <v>11.8441858291625</v>
      </c>
      <c r="D11943">
        <v>3.9677562713622998</v>
      </c>
      <c r="E11943">
        <v>33.138017425212297</v>
      </c>
      <c r="F11943">
        <v>246.428958835212</v>
      </c>
      <c r="G11943">
        <v>128.32372500000201</v>
      </c>
    </row>
    <row r="11944" spans="1:7" x14ac:dyDescent="0.25">
      <c r="A11944">
        <v>119.52</v>
      </c>
      <c r="B11944">
        <v>3.96807765960693</v>
      </c>
      <c r="C11944">
        <v>11.8437232971191</v>
      </c>
      <c r="D11944">
        <v>3.96807765960693</v>
      </c>
      <c r="E11944">
        <v>33.138338813456997</v>
      </c>
      <c r="F11944">
        <v>246.429280223456</v>
      </c>
      <c r="G11944">
        <v>128.33372499999999</v>
      </c>
    </row>
    <row r="11945" spans="1:7" x14ac:dyDescent="0.25">
      <c r="A11945">
        <v>119.530000000002</v>
      </c>
      <c r="B11945">
        <v>3.9684090614318799</v>
      </c>
      <c r="C11945">
        <v>11.8428554534912</v>
      </c>
      <c r="D11945">
        <v>3.9684090614318799</v>
      </c>
      <c r="E11945">
        <v>33.138670215281898</v>
      </c>
      <c r="F11945">
        <v>246.42961162528101</v>
      </c>
      <c r="G11945">
        <v>128.343725000002</v>
      </c>
    </row>
    <row r="11946" spans="1:7" x14ac:dyDescent="0.25">
      <c r="A11946">
        <v>119.54</v>
      </c>
      <c r="B11946">
        <v>3.96873903274536</v>
      </c>
      <c r="C11946">
        <v>11.8433876037597</v>
      </c>
      <c r="D11946">
        <v>3.96873903274536</v>
      </c>
      <c r="E11946">
        <v>33.139000186595403</v>
      </c>
      <c r="F11946">
        <v>246.429941596595</v>
      </c>
      <c r="G11946">
        <v>128.353725</v>
      </c>
    </row>
    <row r="11947" spans="1:7" x14ac:dyDescent="0.25">
      <c r="A11947">
        <v>119.550000000002</v>
      </c>
      <c r="B11947">
        <v>3.9690418243408199</v>
      </c>
      <c r="C11947">
        <v>11.8419637680053</v>
      </c>
      <c r="D11947">
        <v>3.9690418243408199</v>
      </c>
      <c r="E11947">
        <v>33.139302978190798</v>
      </c>
      <c r="F11947">
        <v>246.43024438819</v>
      </c>
      <c r="G11947">
        <v>128.36372500000201</v>
      </c>
    </row>
    <row r="11948" spans="1:7" x14ac:dyDescent="0.25">
      <c r="A11948">
        <v>119.560000000001</v>
      </c>
      <c r="B11948">
        <v>3.9693489074707</v>
      </c>
      <c r="C11948">
        <v>11.839808464050201</v>
      </c>
      <c r="D11948">
        <v>3.9693489074707</v>
      </c>
      <c r="E11948">
        <v>33.139610061320703</v>
      </c>
      <c r="F11948">
        <v>246.43055147132</v>
      </c>
      <c r="G11948">
        <v>128.373725000001</v>
      </c>
    </row>
    <row r="11949" spans="1:7" x14ac:dyDescent="0.25">
      <c r="A11949">
        <v>119.569999999999</v>
      </c>
      <c r="B11949">
        <v>3.9696626663207999</v>
      </c>
      <c r="C11949">
        <v>11.838628768920801</v>
      </c>
      <c r="D11949">
        <v>3.9696626663207999</v>
      </c>
      <c r="E11949">
        <v>33.1399238201708</v>
      </c>
      <c r="F11949">
        <v>246.43086523017001</v>
      </c>
      <c r="G11949">
        <v>128.383724999999</v>
      </c>
    </row>
    <row r="11950" spans="1:7" x14ac:dyDescent="0.25">
      <c r="A11950">
        <v>119.58000000000099</v>
      </c>
      <c r="B11950">
        <v>3.9699788093566801</v>
      </c>
      <c r="C11950">
        <v>11.8368768692016</v>
      </c>
      <c r="D11950">
        <v>3.9699788093566801</v>
      </c>
      <c r="E11950">
        <v>33.140239963206703</v>
      </c>
      <c r="F11950">
        <v>246.43118137320599</v>
      </c>
      <c r="G11950">
        <v>128.39372500000101</v>
      </c>
    </row>
    <row r="11951" spans="1:7" x14ac:dyDescent="0.25">
      <c r="A11951">
        <v>119.59</v>
      </c>
      <c r="B11951">
        <v>3.9702768325805602</v>
      </c>
      <c r="C11951">
        <v>11.8350400924682</v>
      </c>
      <c r="D11951">
        <v>3.9702768325805602</v>
      </c>
      <c r="E11951">
        <v>33.140537986430601</v>
      </c>
      <c r="F11951">
        <v>246.43147939643001</v>
      </c>
      <c r="G11951">
        <v>128.40372500000001</v>
      </c>
    </row>
    <row r="11952" spans="1:7" x14ac:dyDescent="0.25">
      <c r="A11952">
        <v>119.600000000002</v>
      </c>
      <c r="B11952">
        <v>3.9705641269683798</v>
      </c>
      <c r="C11952">
        <v>11.8336114883422</v>
      </c>
      <c r="D11952">
        <v>3.9705641269683798</v>
      </c>
      <c r="E11952">
        <v>33.140825280818397</v>
      </c>
      <c r="F11952">
        <v>246.43176669081799</v>
      </c>
      <c r="G11952">
        <v>128.41372500000199</v>
      </c>
    </row>
    <row r="11953" spans="1:7" x14ac:dyDescent="0.25">
      <c r="A11953">
        <v>119.61</v>
      </c>
      <c r="B11953">
        <v>3.9708604812621999</v>
      </c>
      <c r="C11953">
        <v>11.8315820693969</v>
      </c>
      <c r="D11953">
        <v>3.9708604812621999</v>
      </c>
      <c r="E11953">
        <v>33.141121635112199</v>
      </c>
      <c r="F11953">
        <v>246.43206304511199</v>
      </c>
      <c r="G11953">
        <v>128.42372499999999</v>
      </c>
    </row>
    <row r="11954" spans="1:7" x14ac:dyDescent="0.25">
      <c r="A11954">
        <v>119.62000000000199</v>
      </c>
      <c r="B11954">
        <v>3.9711751937866202</v>
      </c>
      <c r="C11954">
        <v>11.8307447433471</v>
      </c>
      <c r="D11954">
        <v>3.9711751937866202</v>
      </c>
      <c r="E11954">
        <v>33.141436347636599</v>
      </c>
      <c r="F11954">
        <v>246.432377757636</v>
      </c>
      <c r="G11954">
        <v>128.433725000002</v>
      </c>
    </row>
    <row r="11955" spans="1:7" x14ac:dyDescent="0.25">
      <c r="A11955">
        <v>119.630000000001</v>
      </c>
      <c r="B11955">
        <v>3.9714720249175999</v>
      </c>
      <c r="C11955">
        <v>11.829408645629799</v>
      </c>
      <c r="D11955">
        <v>3.9714720249175999</v>
      </c>
      <c r="E11955">
        <v>33.141733178767602</v>
      </c>
      <c r="F11955">
        <v>246.43267458876699</v>
      </c>
      <c r="G11955">
        <v>128.443725</v>
      </c>
    </row>
    <row r="11956" spans="1:7" x14ac:dyDescent="0.25">
      <c r="A11956">
        <v>119.640000000003</v>
      </c>
      <c r="B11956">
        <v>3.9717729091644198</v>
      </c>
      <c r="C11956">
        <v>11.827588081359799</v>
      </c>
      <c r="D11956">
        <v>3.9717729091644198</v>
      </c>
      <c r="E11956">
        <v>33.142034063014499</v>
      </c>
      <c r="F11956">
        <v>246.43297547301401</v>
      </c>
      <c r="G11956">
        <v>128.453725000003</v>
      </c>
    </row>
    <row r="11957" spans="1:7" x14ac:dyDescent="0.25">
      <c r="A11957">
        <v>119.650000000001</v>
      </c>
      <c r="B11957">
        <v>3.97208476066589</v>
      </c>
      <c r="C11957">
        <v>11.827546119689901</v>
      </c>
      <c r="D11957">
        <v>3.97208476066589</v>
      </c>
      <c r="E11957">
        <v>33.1423459145159</v>
      </c>
      <c r="F11957">
        <v>246.43328732451499</v>
      </c>
      <c r="G11957">
        <v>128.46372500000101</v>
      </c>
    </row>
    <row r="11958" spans="1:7" x14ac:dyDescent="0.25">
      <c r="A11958">
        <v>119.659999999999</v>
      </c>
      <c r="B11958">
        <v>3.9724144935607901</v>
      </c>
      <c r="C11958">
        <v>11.8290500640869</v>
      </c>
      <c r="D11958">
        <v>3.9724144935607901</v>
      </c>
      <c r="E11958">
        <v>33.142675647410798</v>
      </c>
      <c r="F11958">
        <v>246.43361705741</v>
      </c>
      <c r="G11958">
        <v>128.47372499999901</v>
      </c>
    </row>
    <row r="11959" spans="1:7" x14ac:dyDescent="0.25">
      <c r="A11959">
        <v>119.670000000001</v>
      </c>
      <c r="B11959">
        <v>3.9727323055267298</v>
      </c>
      <c r="C11959">
        <v>11.8289804458618</v>
      </c>
      <c r="D11959">
        <v>3.9727323055267298</v>
      </c>
      <c r="E11959">
        <v>33.142993459376797</v>
      </c>
      <c r="F11959">
        <v>246.433934869376</v>
      </c>
      <c r="G11959">
        <v>128.48372500000099</v>
      </c>
    </row>
    <row r="11960" spans="1:7" x14ac:dyDescent="0.25">
      <c r="A11960">
        <v>119.68</v>
      </c>
      <c r="B11960">
        <v>3.97303843498229</v>
      </c>
      <c r="C11960">
        <v>11.8275833129882</v>
      </c>
      <c r="D11960">
        <v>3.97303843498229</v>
      </c>
      <c r="E11960">
        <v>33.143299588832299</v>
      </c>
      <c r="F11960">
        <v>246.434240998832</v>
      </c>
      <c r="G11960">
        <v>128.49372500000001</v>
      </c>
    </row>
    <row r="11961" spans="1:7" x14ac:dyDescent="0.25">
      <c r="A11961">
        <v>119.690000000002</v>
      </c>
      <c r="B11961">
        <v>3.9733412265777499</v>
      </c>
      <c r="C11961">
        <v>11.825964927673301</v>
      </c>
      <c r="D11961">
        <v>3.9733412265777499</v>
      </c>
      <c r="E11961">
        <v>33.143602380427801</v>
      </c>
      <c r="F11961">
        <v>246.434543790427</v>
      </c>
      <c r="G11961">
        <v>128.50372500000199</v>
      </c>
    </row>
    <row r="11962" spans="1:7" x14ac:dyDescent="0.25">
      <c r="A11962">
        <v>119.7</v>
      </c>
      <c r="B11962">
        <v>3.9736309051513601</v>
      </c>
      <c r="C11962">
        <v>11.8247947692871</v>
      </c>
      <c r="D11962">
        <v>3.9736309051513601</v>
      </c>
      <c r="E11962">
        <v>33.143892059001402</v>
      </c>
      <c r="F11962">
        <v>246.43483346900101</v>
      </c>
      <c r="G11962">
        <v>128.51372499999999</v>
      </c>
    </row>
    <row r="11963" spans="1:7" x14ac:dyDescent="0.25">
      <c r="A11963">
        <v>119.710000000002</v>
      </c>
      <c r="B11963">
        <v>3.97391629219055</v>
      </c>
      <c r="C11963">
        <v>11.8250474929809</v>
      </c>
      <c r="D11963">
        <v>3.97391629219055</v>
      </c>
      <c r="E11963">
        <v>33.144177446040601</v>
      </c>
      <c r="F11963">
        <v>246.43511885603999</v>
      </c>
      <c r="G11963">
        <v>128.523725000002</v>
      </c>
    </row>
    <row r="11964" spans="1:7" x14ac:dyDescent="0.25">
      <c r="A11964">
        <v>119.72000000000099</v>
      </c>
      <c r="B11964">
        <v>3.9742116928100502</v>
      </c>
      <c r="C11964">
        <v>11.824679374694799</v>
      </c>
      <c r="D11964">
        <v>3.9742116928100502</v>
      </c>
      <c r="E11964">
        <v>33.144472846660101</v>
      </c>
      <c r="F11964">
        <v>246.43541425666001</v>
      </c>
      <c r="G11964">
        <v>128.533725000001</v>
      </c>
    </row>
    <row r="11965" spans="1:7" x14ac:dyDescent="0.25">
      <c r="A11965">
        <v>119.729999999999</v>
      </c>
      <c r="B11965">
        <v>3.9745466709136901</v>
      </c>
      <c r="C11965">
        <v>11.8247842788696</v>
      </c>
      <c r="D11965">
        <v>3.9745466709136901</v>
      </c>
      <c r="E11965">
        <v>33.144807824763703</v>
      </c>
      <c r="F11965">
        <v>246.43574923476299</v>
      </c>
      <c r="G11965">
        <v>128.543724999999</v>
      </c>
    </row>
    <row r="11966" spans="1:7" x14ac:dyDescent="0.25">
      <c r="A11966">
        <v>119.740000000001</v>
      </c>
      <c r="B11966">
        <v>3.9748852252960201</v>
      </c>
      <c r="C11966">
        <v>11.824107170104901</v>
      </c>
      <c r="D11966">
        <v>3.9748852252960201</v>
      </c>
      <c r="E11966">
        <v>33.145146379145999</v>
      </c>
      <c r="F11966">
        <v>246.436087789146</v>
      </c>
      <c r="G11966">
        <v>128.55372500000101</v>
      </c>
    </row>
    <row r="11967" spans="1:7" x14ac:dyDescent="0.25">
      <c r="A11967">
        <v>119.75</v>
      </c>
      <c r="B11967">
        <v>3.9752166271209699</v>
      </c>
      <c r="C11967">
        <v>11.823228836059499</v>
      </c>
      <c r="D11967">
        <v>3.9752166271209699</v>
      </c>
      <c r="E11967">
        <v>33.145477780971</v>
      </c>
      <c r="F11967">
        <v>246.43641919097101</v>
      </c>
      <c r="G11967">
        <v>128.56372499999901</v>
      </c>
    </row>
    <row r="11968" spans="1:7" x14ac:dyDescent="0.25">
      <c r="A11968">
        <v>119.76000000000199</v>
      </c>
      <c r="B11968">
        <v>3.97555232048034</v>
      </c>
      <c r="C11968">
        <v>11.8207855224609</v>
      </c>
      <c r="D11968">
        <v>3.97555232048034</v>
      </c>
      <c r="E11968">
        <v>33.145813474330403</v>
      </c>
      <c r="F11968">
        <v>246.43675488433001</v>
      </c>
      <c r="G11968">
        <v>128.57372500000201</v>
      </c>
    </row>
    <row r="11969" spans="1:7" x14ac:dyDescent="0.25">
      <c r="A11969">
        <v>119.77</v>
      </c>
      <c r="B11969">
        <v>3.9758615493774401</v>
      </c>
      <c r="C11969">
        <v>11.818936347961399</v>
      </c>
      <c r="D11969">
        <v>3.9758615493774401</v>
      </c>
      <c r="E11969">
        <v>33.146122703227498</v>
      </c>
      <c r="F11969">
        <v>246.437064113227</v>
      </c>
      <c r="G11969">
        <v>128.58372499999999</v>
      </c>
    </row>
    <row r="11970" spans="1:7" x14ac:dyDescent="0.25">
      <c r="A11970">
        <v>119.780000000002</v>
      </c>
      <c r="B11970">
        <v>3.9761745929718</v>
      </c>
      <c r="C11970">
        <v>11.8187751770019</v>
      </c>
      <c r="D11970">
        <v>3.9761745929718</v>
      </c>
      <c r="E11970">
        <v>33.146435746821801</v>
      </c>
      <c r="F11970">
        <v>246.43737715682099</v>
      </c>
      <c r="G11970">
        <v>128.593725000002</v>
      </c>
    </row>
    <row r="11971" spans="1:7" x14ac:dyDescent="0.25">
      <c r="A11971">
        <v>119.79</v>
      </c>
      <c r="B11971">
        <v>3.9764883518218901</v>
      </c>
      <c r="C11971">
        <v>11.8197059631347</v>
      </c>
      <c r="D11971">
        <v>3.9764883518218901</v>
      </c>
      <c r="E11971">
        <v>33.146749505671899</v>
      </c>
      <c r="F11971">
        <v>246.437690915671</v>
      </c>
      <c r="G11971">
        <v>128.603725</v>
      </c>
    </row>
    <row r="11972" spans="1:7" x14ac:dyDescent="0.25">
      <c r="A11972">
        <v>119.800000000002</v>
      </c>
      <c r="B11972">
        <v>3.9767808914184499</v>
      </c>
      <c r="C11972">
        <v>11.820604324340801</v>
      </c>
      <c r="D11972">
        <v>3.9767808914184499</v>
      </c>
      <c r="E11972">
        <v>33.147042045268499</v>
      </c>
      <c r="F11972">
        <v>246.43798345526801</v>
      </c>
      <c r="G11972">
        <v>128.61372500000201</v>
      </c>
    </row>
    <row r="11973" spans="1:7" x14ac:dyDescent="0.25">
      <c r="A11973">
        <v>119.810000000001</v>
      </c>
      <c r="B11973">
        <v>3.97711181640625</v>
      </c>
      <c r="C11973">
        <v>11.820167541503899</v>
      </c>
      <c r="D11973">
        <v>3.97711181640625</v>
      </c>
      <c r="E11973">
        <v>33.147372970256299</v>
      </c>
      <c r="F11973">
        <v>246.438314380256</v>
      </c>
      <c r="G11973">
        <v>128.623725000001</v>
      </c>
    </row>
    <row r="11974" spans="1:7" x14ac:dyDescent="0.25">
      <c r="A11974">
        <v>119.819999999999</v>
      </c>
      <c r="B11974">
        <v>3.9774460792541499</v>
      </c>
      <c r="C11974">
        <v>11.820437431335399</v>
      </c>
      <c r="D11974">
        <v>3.9774460792541499</v>
      </c>
      <c r="E11974">
        <v>33.1477072331042</v>
      </c>
      <c r="F11974">
        <v>246.43864864310399</v>
      </c>
      <c r="G11974">
        <v>128.633724999999</v>
      </c>
    </row>
    <row r="11975" spans="1:7" x14ac:dyDescent="0.25">
      <c r="A11975">
        <v>119.83000000000099</v>
      </c>
      <c r="B11975">
        <v>3.9777748584747301</v>
      </c>
      <c r="C11975">
        <v>11.819855690002401</v>
      </c>
      <c r="D11975">
        <v>3.9777748584747301</v>
      </c>
      <c r="E11975">
        <v>33.148036012324802</v>
      </c>
      <c r="F11975">
        <v>246.438977422324</v>
      </c>
      <c r="G11975">
        <v>128.64372500000101</v>
      </c>
    </row>
    <row r="11976" spans="1:7" x14ac:dyDescent="0.25">
      <c r="A11976">
        <v>119.84</v>
      </c>
      <c r="B11976">
        <v>3.9780921936035099</v>
      </c>
      <c r="C11976">
        <v>11.820065498351999</v>
      </c>
      <c r="D11976">
        <v>3.9780921936035099</v>
      </c>
      <c r="E11976">
        <v>33.148353347453501</v>
      </c>
      <c r="F11976">
        <v>246.43929475745301</v>
      </c>
      <c r="G11976">
        <v>128.65372500000001</v>
      </c>
    </row>
    <row r="11977" spans="1:7" x14ac:dyDescent="0.25">
      <c r="A11977">
        <v>119.850000000002</v>
      </c>
      <c r="B11977">
        <v>3.97839331626892</v>
      </c>
      <c r="C11977">
        <v>11.8205347061157</v>
      </c>
      <c r="D11977">
        <v>3.97839331626892</v>
      </c>
      <c r="E11977">
        <v>33.148654470118899</v>
      </c>
      <c r="F11977">
        <v>246.43959588011799</v>
      </c>
      <c r="G11977">
        <v>128.66372500000199</v>
      </c>
    </row>
    <row r="11978" spans="1:7" x14ac:dyDescent="0.25">
      <c r="A11978">
        <v>119.86</v>
      </c>
      <c r="B11978">
        <v>3.97872710227966</v>
      </c>
      <c r="C11978">
        <v>11.8203725814819</v>
      </c>
      <c r="D11978">
        <v>3.97872710227966</v>
      </c>
      <c r="E11978">
        <v>33.148988256129698</v>
      </c>
      <c r="F11978">
        <v>246.43992966612899</v>
      </c>
      <c r="G11978">
        <v>128.67372499999999</v>
      </c>
    </row>
    <row r="11979" spans="1:7" x14ac:dyDescent="0.25">
      <c r="A11979">
        <v>119.87000000000199</v>
      </c>
      <c r="B11979">
        <v>3.9790625572204501</v>
      </c>
      <c r="C11979">
        <v>11.819807052612299</v>
      </c>
      <c r="D11979">
        <v>3.9790625572204501</v>
      </c>
      <c r="E11979">
        <v>33.149323711070501</v>
      </c>
      <c r="F11979">
        <v>246.44026512107001</v>
      </c>
      <c r="G11979">
        <v>128.683725000002</v>
      </c>
    </row>
    <row r="11980" spans="1:7" x14ac:dyDescent="0.25">
      <c r="A11980">
        <v>119.880000000001</v>
      </c>
      <c r="B11980">
        <v>3.9794049263000399</v>
      </c>
      <c r="C11980">
        <v>11.820462226867599</v>
      </c>
      <c r="D11980">
        <v>3.9794049263000399</v>
      </c>
      <c r="E11980">
        <v>33.149666080150098</v>
      </c>
      <c r="F11980">
        <v>246.44060749015</v>
      </c>
      <c r="G11980">
        <v>128.693725</v>
      </c>
    </row>
    <row r="11981" spans="1:7" x14ac:dyDescent="0.25">
      <c r="A11981">
        <v>119.890000000003</v>
      </c>
      <c r="B11981">
        <v>3.9797368049621502</v>
      </c>
      <c r="C11981">
        <v>11.8203878402709</v>
      </c>
      <c r="D11981">
        <v>3.9797368049621502</v>
      </c>
      <c r="E11981">
        <v>33.1499979588122</v>
      </c>
      <c r="F11981">
        <v>246.440939368812</v>
      </c>
      <c r="G11981">
        <v>128.703725000003</v>
      </c>
    </row>
    <row r="11982" spans="1:7" x14ac:dyDescent="0.25">
      <c r="A11982">
        <v>119.900000000001</v>
      </c>
      <c r="B11982">
        <v>3.9800338745117099</v>
      </c>
      <c r="C11982">
        <v>11.819632530212401</v>
      </c>
      <c r="D11982">
        <v>3.9800338745117099</v>
      </c>
      <c r="E11982">
        <v>33.150295028361697</v>
      </c>
      <c r="F11982">
        <v>246.44123643836099</v>
      </c>
      <c r="G11982">
        <v>128.71372500000101</v>
      </c>
    </row>
    <row r="11983" spans="1:7" x14ac:dyDescent="0.25">
      <c r="A11983">
        <v>119.909999999999</v>
      </c>
      <c r="B11983">
        <v>3.9803326129913299</v>
      </c>
      <c r="C11983">
        <v>11.8196516036987</v>
      </c>
      <c r="D11983">
        <v>3.9803326129913299</v>
      </c>
      <c r="E11983">
        <v>33.150593766841403</v>
      </c>
      <c r="F11983">
        <v>246.441535176841</v>
      </c>
      <c r="G11983">
        <v>128.72372499999901</v>
      </c>
    </row>
    <row r="11984" spans="1:7" x14ac:dyDescent="0.25">
      <c r="A11984">
        <v>119.920000000001</v>
      </c>
      <c r="B11984">
        <v>3.9806504249572701</v>
      </c>
      <c r="C11984">
        <v>11.8204088211059</v>
      </c>
      <c r="D11984">
        <v>3.9806504249572701</v>
      </c>
      <c r="E11984">
        <v>33.150911578807303</v>
      </c>
      <c r="F11984">
        <v>246.441852988807</v>
      </c>
      <c r="G11984">
        <v>128.73372500000099</v>
      </c>
    </row>
    <row r="11985" spans="1:7" x14ac:dyDescent="0.25">
      <c r="A11985">
        <v>119.93</v>
      </c>
      <c r="B11985">
        <v>3.9809513092040998</v>
      </c>
      <c r="C11985">
        <v>11.8209838867187</v>
      </c>
      <c r="D11985">
        <v>3.9809513092040998</v>
      </c>
      <c r="E11985">
        <v>33.151212463054101</v>
      </c>
      <c r="F11985">
        <v>246.442153873054</v>
      </c>
      <c r="G11985">
        <v>128.74372500000001</v>
      </c>
    </row>
    <row r="11986" spans="1:7" x14ac:dyDescent="0.25">
      <c r="A11986">
        <v>119.940000000002</v>
      </c>
      <c r="B11986">
        <v>3.9812848567962602</v>
      </c>
      <c r="C11986">
        <v>11.820563316345201</v>
      </c>
      <c r="D11986">
        <v>3.9812848567962602</v>
      </c>
      <c r="E11986">
        <v>33.1515460106463</v>
      </c>
      <c r="F11986">
        <v>246.44248742064599</v>
      </c>
      <c r="G11986">
        <v>128.75372500000199</v>
      </c>
    </row>
    <row r="11987" spans="1:7" x14ac:dyDescent="0.25">
      <c r="A11987">
        <v>119.95</v>
      </c>
      <c r="B11987">
        <v>3.9816536903381299</v>
      </c>
      <c r="C11987">
        <v>11.8196458816528</v>
      </c>
      <c r="D11987">
        <v>3.9816536903381299</v>
      </c>
      <c r="E11987">
        <v>33.151914844188198</v>
      </c>
      <c r="F11987">
        <v>246.442856254188</v>
      </c>
      <c r="G11987">
        <v>128.76372499999999</v>
      </c>
    </row>
    <row r="11988" spans="1:7" x14ac:dyDescent="0.25">
      <c r="A11988">
        <v>119.960000000002</v>
      </c>
      <c r="B11988">
        <v>3.9820034503936701</v>
      </c>
      <c r="C11988">
        <v>11.8192596435546</v>
      </c>
      <c r="D11988">
        <v>3.9820034503936701</v>
      </c>
      <c r="E11988">
        <v>33.152264604243697</v>
      </c>
      <c r="F11988">
        <v>246.443206014243</v>
      </c>
      <c r="G11988">
        <v>128.773725000002</v>
      </c>
    </row>
    <row r="11989" spans="1:7" x14ac:dyDescent="0.25">
      <c r="A11989">
        <v>119.97000000000099</v>
      </c>
      <c r="B11989">
        <v>3.98232650756835</v>
      </c>
      <c r="C11989">
        <v>11.8195333480834</v>
      </c>
      <c r="D11989">
        <v>3.98232650756835</v>
      </c>
      <c r="E11989">
        <v>33.152587661418401</v>
      </c>
      <c r="F11989">
        <v>246.443529071418</v>
      </c>
      <c r="G11989">
        <v>128.783725000001</v>
      </c>
    </row>
    <row r="11990" spans="1:7" x14ac:dyDescent="0.25">
      <c r="A11990">
        <v>119.979999999999</v>
      </c>
      <c r="B11990">
        <v>3.9826469421386701</v>
      </c>
      <c r="C11990">
        <v>11.8199052810668</v>
      </c>
      <c r="D11990">
        <v>3.9826469421386701</v>
      </c>
      <c r="E11990">
        <v>33.1529080959887</v>
      </c>
      <c r="F11990">
        <v>246.443849505988</v>
      </c>
      <c r="G11990">
        <v>128.793724999999</v>
      </c>
    </row>
    <row r="11991" spans="1:7" x14ac:dyDescent="0.25">
      <c r="A11991">
        <v>119.990000000001</v>
      </c>
      <c r="B11991">
        <v>3.9829614162445002</v>
      </c>
      <c r="C11991">
        <v>11.8197517395019</v>
      </c>
      <c r="D11991">
        <v>3.9829614162445002</v>
      </c>
      <c r="E11991">
        <v>33.153222570094499</v>
      </c>
      <c r="F11991">
        <v>246.444163980094</v>
      </c>
      <c r="G11991">
        <v>128.80372500000101</v>
      </c>
    </row>
    <row r="11992" spans="1:7" x14ac:dyDescent="0.25">
      <c r="A11992">
        <v>120</v>
      </c>
      <c r="B11992">
        <v>3.9833011627197199</v>
      </c>
      <c r="C11992">
        <v>11.821310043334901</v>
      </c>
      <c r="D11992">
        <v>3.9833011627197199</v>
      </c>
      <c r="E11992">
        <v>33.153562316569797</v>
      </c>
      <c r="F11992">
        <v>246.444503726569</v>
      </c>
      <c r="G11992">
        <v>128.81372499999901</v>
      </c>
    </row>
    <row r="11993" spans="1:7" x14ac:dyDescent="0.25">
      <c r="A11993">
        <v>120.01000000000199</v>
      </c>
      <c r="B11993">
        <v>3.9836449623107901</v>
      </c>
      <c r="C11993">
        <v>11.822154998779199</v>
      </c>
      <c r="D11993">
        <v>3.9836449623107901</v>
      </c>
      <c r="E11993">
        <v>33.153906116160798</v>
      </c>
      <c r="F11993">
        <v>246.44484752616</v>
      </c>
      <c r="G11993">
        <v>128.82372500000201</v>
      </c>
    </row>
    <row r="11994" spans="1:7" x14ac:dyDescent="0.25">
      <c r="A11994">
        <v>120.02</v>
      </c>
      <c r="B11994">
        <v>3.98395442962646</v>
      </c>
      <c r="C11994">
        <v>11.820399284362701</v>
      </c>
      <c r="D11994">
        <v>3.98395442962646</v>
      </c>
      <c r="E11994">
        <v>33.1542155834765</v>
      </c>
      <c r="F11994">
        <v>246.44515699347599</v>
      </c>
      <c r="G11994">
        <v>128.83372499999999</v>
      </c>
    </row>
    <row r="11995" spans="1:7" x14ac:dyDescent="0.25">
      <c r="A11995">
        <v>120.030000000002</v>
      </c>
      <c r="B11995">
        <v>3.98425245285034</v>
      </c>
      <c r="C11995">
        <v>11.8205652236938</v>
      </c>
      <c r="D11995">
        <v>3.98425245285034</v>
      </c>
      <c r="E11995">
        <v>33.154513606700398</v>
      </c>
      <c r="F11995">
        <v>246.44545501670001</v>
      </c>
      <c r="G11995">
        <v>128.843725000002</v>
      </c>
    </row>
    <row r="11996" spans="1:7" x14ac:dyDescent="0.25">
      <c r="A11996">
        <v>120.04</v>
      </c>
      <c r="B11996">
        <v>3.9845943450927699</v>
      </c>
      <c r="C11996">
        <v>11.8212223052978</v>
      </c>
      <c r="D11996">
        <v>3.9845943450927699</v>
      </c>
      <c r="E11996">
        <v>33.154855498942801</v>
      </c>
      <c r="F11996">
        <v>246.44579690894199</v>
      </c>
      <c r="G11996">
        <v>128.853725</v>
      </c>
    </row>
    <row r="11997" spans="1:7" x14ac:dyDescent="0.25">
      <c r="A11997">
        <v>120.050000000002</v>
      </c>
      <c r="B11997">
        <v>3.98494124412536</v>
      </c>
      <c r="C11997">
        <v>11.8223295211791</v>
      </c>
      <c r="D11997">
        <v>3.98494124412536</v>
      </c>
      <c r="E11997">
        <v>33.155202397975401</v>
      </c>
      <c r="F11997">
        <v>246.44614380797501</v>
      </c>
      <c r="G11997">
        <v>128.86372500000201</v>
      </c>
    </row>
    <row r="11998" spans="1:7" x14ac:dyDescent="0.25">
      <c r="A11998">
        <v>120.060000000001</v>
      </c>
      <c r="B11998">
        <v>3.9852631092071502</v>
      </c>
      <c r="C11998">
        <v>11.8229475021362</v>
      </c>
      <c r="D11998">
        <v>3.9852631092071502</v>
      </c>
      <c r="E11998">
        <v>33.155524263057202</v>
      </c>
      <c r="F11998">
        <v>246.44646567305699</v>
      </c>
      <c r="G11998">
        <v>128.873725000001</v>
      </c>
    </row>
    <row r="11999" spans="1:7" x14ac:dyDescent="0.25">
      <c r="A11999">
        <v>120.069999999999</v>
      </c>
      <c r="B11999">
        <v>3.98557257652282</v>
      </c>
      <c r="C11999">
        <v>11.822908401489199</v>
      </c>
      <c r="D11999">
        <v>3.98557257652282</v>
      </c>
      <c r="E11999">
        <v>33.155833730372898</v>
      </c>
      <c r="F11999">
        <v>246.44677514037201</v>
      </c>
      <c r="G11999">
        <v>128.883724999999</v>
      </c>
    </row>
    <row r="12000" spans="1:7" x14ac:dyDescent="0.25">
      <c r="A12000">
        <v>120.08000000000099</v>
      </c>
      <c r="B12000">
        <v>3.9859089851379301</v>
      </c>
      <c r="C12000">
        <v>11.8217344284057</v>
      </c>
      <c r="D12000">
        <v>3.9859089851379301</v>
      </c>
      <c r="E12000">
        <v>33.156170138988003</v>
      </c>
      <c r="F12000">
        <v>246.447111548988</v>
      </c>
      <c r="G12000">
        <v>128.89372500000101</v>
      </c>
    </row>
    <row r="12001" spans="1:7" x14ac:dyDescent="0.25">
      <c r="A12001">
        <v>120.09</v>
      </c>
      <c r="B12001">
        <v>3.9862418174743599</v>
      </c>
      <c r="C12001">
        <v>11.822002410888601</v>
      </c>
      <c r="D12001">
        <v>3.9862418174743599</v>
      </c>
      <c r="E12001">
        <v>33.1565029713244</v>
      </c>
      <c r="F12001">
        <v>246.447444381324</v>
      </c>
      <c r="G12001">
        <v>128.90372500000001</v>
      </c>
    </row>
    <row r="12002" spans="1:7" x14ac:dyDescent="0.25">
      <c r="A12002">
        <v>120.100000000002</v>
      </c>
      <c r="B12002">
        <v>3.9865579605102499</v>
      </c>
      <c r="C12002">
        <v>11.8212337493896</v>
      </c>
      <c r="D12002">
        <v>3.9865579605102499</v>
      </c>
      <c r="E12002">
        <v>33.156819114360303</v>
      </c>
      <c r="F12002">
        <v>246.44776052436001</v>
      </c>
      <c r="G12002">
        <v>128.91372500000199</v>
      </c>
    </row>
    <row r="12003" spans="1:7" x14ac:dyDescent="0.25">
      <c r="A12003">
        <v>120.11</v>
      </c>
      <c r="B12003">
        <v>3.9869084358215301</v>
      </c>
      <c r="C12003">
        <v>11.8209075927734</v>
      </c>
      <c r="D12003">
        <v>3.9869084358215301</v>
      </c>
      <c r="E12003">
        <v>33.157169589671597</v>
      </c>
      <c r="F12003">
        <v>246.448110999671</v>
      </c>
      <c r="G12003">
        <v>128.92372499999999</v>
      </c>
    </row>
    <row r="12004" spans="1:7" x14ac:dyDescent="0.25">
      <c r="A12004">
        <v>120.12000000000199</v>
      </c>
      <c r="B12004">
        <v>3.9872732162475502</v>
      </c>
      <c r="C12004">
        <v>11.8210039138793</v>
      </c>
      <c r="D12004">
        <v>3.9872732162475502</v>
      </c>
      <c r="E12004">
        <v>33.157534370097601</v>
      </c>
      <c r="F12004">
        <v>246.448475780097</v>
      </c>
      <c r="G12004">
        <v>128.933725000002</v>
      </c>
    </row>
    <row r="12005" spans="1:7" x14ac:dyDescent="0.25">
      <c r="A12005">
        <v>120.130000000001</v>
      </c>
      <c r="B12005">
        <v>3.9876129627227699</v>
      </c>
      <c r="C12005">
        <v>11.8214521408081</v>
      </c>
      <c r="D12005">
        <v>3.9876129627227699</v>
      </c>
      <c r="E12005">
        <v>33.157874116572799</v>
      </c>
      <c r="F12005">
        <v>246.44881552657199</v>
      </c>
      <c r="G12005">
        <v>128.943725</v>
      </c>
    </row>
    <row r="12006" spans="1:7" x14ac:dyDescent="0.25">
      <c r="A12006">
        <v>120.140000000003</v>
      </c>
      <c r="B12006">
        <v>3.9879472255706698</v>
      </c>
      <c r="C12006">
        <v>11.821661949157701</v>
      </c>
      <c r="D12006">
        <v>3.9879472255706698</v>
      </c>
      <c r="E12006">
        <v>33.158208379420699</v>
      </c>
      <c r="F12006">
        <v>246.44914978942001</v>
      </c>
      <c r="G12006">
        <v>128.953725000003</v>
      </c>
    </row>
    <row r="12007" spans="1:7" x14ac:dyDescent="0.25">
      <c r="A12007">
        <v>120.150000000001</v>
      </c>
      <c r="B12007">
        <v>3.98827600479125</v>
      </c>
      <c r="C12007">
        <v>11.821641921996999</v>
      </c>
      <c r="D12007">
        <v>3.98827600479125</v>
      </c>
      <c r="E12007">
        <v>33.158537158641302</v>
      </c>
      <c r="F12007">
        <v>246.44947856864101</v>
      </c>
      <c r="G12007">
        <v>128.96372500000101</v>
      </c>
    </row>
    <row r="12008" spans="1:7" x14ac:dyDescent="0.25">
      <c r="A12008">
        <v>120.159999999999</v>
      </c>
      <c r="B12008">
        <v>3.9885985851287802</v>
      </c>
      <c r="C12008">
        <v>11.8221797943115</v>
      </c>
      <c r="D12008">
        <v>3.9885985851287802</v>
      </c>
      <c r="E12008">
        <v>33.158859738978798</v>
      </c>
      <c r="F12008">
        <v>246.449801148978</v>
      </c>
      <c r="G12008">
        <v>128.97372499999901</v>
      </c>
    </row>
    <row r="12009" spans="1:7" x14ac:dyDescent="0.25">
      <c r="A12009">
        <v>120.170000000001</v>
      </c>
      <c r="B12009">
        <v>3.98896884918212</v>
      </c>
      <c r="C12009">
        <v>11.8219089508056</v>
      </c>
      <c r="D12009">
        <v>3.98896884918212</v>
      </c>
      <c r="E12009">
        <v>33.159230003032199</v>
      </c>
      <c r="F12009">
        <v>246.450171413032</v>
      </c>
      <c r="G12009">
        <v>128.98372500000099</v>
      </c>
    </row>
    <row r="12010" spans="1:7" x14ac:dyDescent="0.25">
      <c r="A12010">
        <v>120.18</v>
      </c>
      <c r="B12010">
        <v>3.9893198013305602</v>
      </c>
      <c r="C12010">
        <v>11.8230266571044</v>
      </c>
      <c r="D12010">
        <v>3.9893198013305602</v>
      </c>
      <c r="E12010">
        <v>33.159580955180601</v>
      </c>
      <c r="F12010">
        <v>246.45052236518001</v>
      </c>
      <c r="G12010">
        <v>128.99372500000001</v>
      </c>
    </row>
    <row r="12011" spans="1:7" x14ac:dyDescent="0.25">
      <c r="A12011">
        <v>120.190000000002</v>
      </c>
      <c r="B12011">
        <v>3.9896702766418399</v>
      </c>
      <c r="C12011">
        <v>11.823013305664</v>
      </c>
      <c r="D12011">
        <v>3.9896702766418399</v>
      </c>
      <c r="E12011">
        <v>33.159931430491902</v>
      </c>
      <c r="F12011">
        <v>246.450872840491</v>
      </c>
      <c r="G12011">
        <v>129.00372500000199</v>
      </c>
    </row>
    <row r="12012" spans="1:7" x14ac:dyDescent="0.25">
      <c r="A12012">
        <v>120.2</v>
      </c>
      <c r="B12012">
        <v>3.9900429248809801</v>
      </c>
      <c r="C12012">
        <v>11.8239231109619</v>
      </c>
      <c r="D12012">
        <v>3.9900429248809801</v>
      </c>
      <c r="E12012">
        <v>33.160304078731002</v>
      </c>
      <c r="F12012">
        <v>246.45124548873099</v>
      </c>
      <c r="G12012">
        <v>129.01372499999999</v>
      </c>
    </row>
    <row r="12013" spans="1:7" x14ac:dyDescent="0.25">
      <c r="A12013">
        <v>120.210000000002</v>
      </c>
      <c r="B12013">
        <v>3.99040675163269</v>
      </c>
      <c r="C12013">
        <v>11.824587821960399</v>
      </c>
      <c r="D12013">
        <v>3.99040675163269</v>
      </c>
      <c r="E12013">
        <v>33.160667905482697</v>
      </c>
      <c r="F12013">
        <v>246.45160931548199</v>
      </c>
      <c r="G12013">
        <v>129.023725000002</v>
      </c>
    </row>
    <row r="12014" spans="1:7" x14ac:dyDescent="0.25">
      <c r="A12014">
        <v>120.22000000000099</v>
      </c>
      <c r="B12014">
        <v>3.9907681941986</v>
      </c>
      <c r="C12014">
        <v>11.8257799148559</v>
      </c>
      <c r="D12014">
        <v>3.9907681941986</v>
      </c>
      <c r="E12014">
        <v>33.161029348048601</v>
      </c>
      <c r="F12014">
        <v>246.45197075804799</v>
      </c>
      <c r="G12014">
        <v>129.033725000001</v>
      </c>
    </row>
    <row r="12015" spans="1:7" x14ac:dyDescent="0.25">
      <c r="A12015">
        <v>120.229999999999</v>
      </c>
      <c r="B12015">
        <v>3.9911344051361</v>
      </c>
      <c r="C12015">
        <v>11.8269510269165</v>
      </c>
      <c r="D12015">
        <v>3.9911344051361</v>
      </c>
      <c r="E12015">
        <v>33.161395558986101</v>
      </c>
      <c r="F12015">
        <v>246.452336968986</v>
      </c>
      <c r="G12015">
        <v>129.043724999999</v>
      </c>
    </row>
    <row r="12016" spans="1:7" x14ac:dyDescent="0.25">
      <c r="A12016">
        <v>120.240000000001</v>
      </c>
      <c r="B12016">
        <v>3.99150443077087</v>
      </c>
      <c r="C12016">
        <v>11.827495574951101</v>
      </c>
      <c r="D12016">
        <v>3.99150443077087</v>
      </c>
      <c r="E12016">
        <v>33.161765584620902</v>
      </c>
      <c r="F12016">
        <v>246.45270699462</v>
      </c>
      <c r="G12016">
        <v>129.05372500000101</v>
      </c>
    </row>
    <row r="12017" spans="1:7" x14ac:dyDescent="0.25">
      <c r="A12017">
        <v>120.25</v>
      </c>
      <c r="B12017">
        <v>3.99187088012695</v>
      </c>
      <c r="C12017">
        <v>11.826869010925201</v>
      </c>
      <c r="D12017">
        <v>3.99187088012695</v>
      </c>
      <c r="E12017">
        <v>33.162132033977002</v>
      </c>
      <c r="F12017">
        <v>246.45307344397699</v>
      </c>
      <c r="G12017">
        <v>129.06372499999901</v>
      </c>
    </row>
    <row r="12018" spans="1:7" x14ac:dyDescent="0.25">
      <c r="A12018">
        <v>120.26000000000199</v>
      </c>
      <c r="B12018">
        <v>3.99220514297485</v>
      </c>
      <c r="C12018">
        <v>11.827470779418899</v>
      </c>
      <c r="D12018">
        <v>3.99220514297485</v>
      </c>
      <c r="E12018">
        <v>33.162466296824903</v>
      </c>
      <c r="F12018">
        <v>246.45340770682401</v>
      </c>
      <c r="G12018">
        <v>129.07372500000201</v>
      </c>
    </row>
    <row r="12019" spans="1:7" x14ac:dyDescent="0.25">
      <c r="A12019">
        <v>120.27</v>
      </c>
      <c r="B12019">
        <v>3.9925556182861301</v>
      </c>
      <c r="C12019">
        <v>11.8296670913696</v>
      </c>
      <c r="D12019">
        <v>3.9925556182861301</v>
      </c>
      <c r="E12019">
        <v>33.162816772136203</v>
      </c>
      <c r="F12019">
        <v>246.453758182136</v>
      </c>
      <c r="G12019">
        <v>129.08372499999999</v>
      </c>
    </row>
    <row r="12020" spans="1:7" x14ac:dyDescent="0.25">
      <c r="A12020">
        <v>120.280000000002</v>
      </c>
      <c r="B12020">
        <v>3.9929404258728001</v>
      </c>
      <c r="C12020">
        <v>11.8307800292968</v>
      </c>
      <c r="D12020">
        <v>3.9929404258728001</v>
      </c>
      <c r="E12020">
        <v>33.163201579722802</v>
      </c>
      <c r="F12020">
        <v>246.45414298972199</v>
      </c>
      <c r="G12020">
        <v>129.093725000002</v>
      </c>
    </row>
    <row r="12021" spans="1:7" x14ac:dyDescent="0.25">
      <c r="A12021">
        <v>120.29</v>
      </c>
      <c r="B12021">
        <v>3.99333596229553</v>
      </c>
      <c r="C12021">
        <v>11.8330307006835</v>
      </c>
      <c r="D12021">
        <v>3.99333596229553</v>
      </c>
      <c r="E12021">
        <v>33.163597116145603</v>
      </c>
      <c r="F12021">
        <v>246.454538526145</v>
      </c>
      <c r="G12021">
        <v>129.103725</v>
      </c>
    </row>
    <row r="12022" spans="1:7" x14ac:dyDescent="0.25">
      <c r="A12022">
        <v>120.300000000002</v>
      </c>
      <c r="B12022">
        <v>3.9937310218811</v>
      </c>
      <c r="C12022">
        <v>11.833745956420801</v>
      </c>
      <c r="D12022">
        <v>3.9937310218811</v>
      </c>
      <c r="E12022">
        <v>33.163992175731103</v>
      </c>
      <c r="F12022">
        <v>246.454933585731</v>
      </c>
      <c r="G12022">
        <v>129.11372500000201</v>
      </c>
    </row>
    <row r="12023" spans="1:7" x14ac:dyDescent="0.25">
      <c r="A12023">
        <v>120.310000000001</v>
      </c>
      <c r="B12023">
        <v>3.99410820007324</v>
      </c>
      <c r="C12023">
        <v>11.835155487060501</v>
      </c>
      <c r="D12023">
        <v>3.99410820007324</v>
      </c>
      <c r="E12023">
        <v>33.164369353923298</v>
      </c>
      <c r="F12023">
        <v>246.45531076392299</v>
      </c>
      <c r="G12023">
        <v>129.123725000001</v>
      </c>
    </row>
    <row r="12024" spans="1:7" x14ac:dyDescent="0.25">
      <c r="A12024">
        <v>120.319999999999</v>
      </c>
      <c r="B12024">
        <v>3.9944882392883301</v>
      </c>
      <c r="C12024">
        <v>11.8362770080566</v>
      </c>
      <c r="D12024">
        <v>3.9944882392883301</v>
      </c>
      <c r="E12024">
        <v>33.164749393138401</v>
      </c>
      <c r="F12024">
        <v>246.455690803138</v>
      </c>
      <c r="G12024">
        <v>129.133724999999</v>
      </c>
    </row>
    <row r="12025" spans="1:7" x14ac:dyDescent="0.25">
      <c r="A12025">
        <v>120.33000000000099</v>
      </c>
      <c r="B12025">
        <v>3.9948585033416699</v>
      </c>
      <c r="C12025">
        <v>11.836331367492599</v>
      </c>
      <c r="D12025">
        <v>3.9948585033416699</v>
      </c>
      <c r="E12025">
        <v>33.165119657191703</v>
      </c>
      <c r="F12025">
        <v>246.456061067191</v>
      </c>
      <c r="G12025">
        <v>129.14372500000101</v>
      </c>
    </row>
    <row r="12026" spans="1:7" x14ac:dyDescent="0.25">
      <c r="A12026">
        <v>120.34</v>
      </c>
      <c r="B12026">
        <v>3.9952311515808101</v>
      </c>
      <c r="C12026">
        <v>11.8362321853637</v>
      </c>
      <c r="D12026">
        <v>3.9952311515808101</v>
      </c>
      <c r="E12026">
        <v>33.165492305430803</v>
      </c>
      <c r="F12026">
        <v>246.45643371542999</v>
      </c>
      <c r="G12026">
        <v>129.15372500000001</v>
      </c>
    </row>
    <row r="12027" spans="1:7" x14ac:dyDescent="0.25">
      <c r="A12027">
        <v>120.350000000002</v>
      </c>
      <c r="B12027">
        <v>3.9956250190734801</v>
      </c>
      <c r="C12027">
        <v>11.8375597000122</v>
      </c>
      <c r="D12027">
        <v>3.9956250190734801</v>
      </c>
      <c r="E12027">
        <v>33.1658861729235</v>
      </c>
      <c r="F12027">
        <v>246.45682758292301</v>
      </c>
      <c r="G12027">
        <v>129.16372500000199</v>
      </c>
    </row>
    <row r="12028" spans="1:7" x14ac:dyDescent="0.25">
      <c r="A12028">
        <v>120.36</v>
      </c>
      <c r="B12028">
        <v>3.9959857463836599</v>
      </c>
      <c r="C12028">
        <v>11.8379316329956</v>
      </c>
      <c r="D12028">
        <v>3.9959857463836599</v>
      </c>
      <c r="E12028">
        <v>33.166246900233702</v>
      </c>
      <c r="F12028">
        <v>246.45718831023299</v>
      </c>
      <c r="G12028">
        <v>129.17372499999999</v>
      </c>
    </row>
    <row r="12029" spans="1:7" x14ac:dyDescent="0.25">
      <c r="A12029">
        <v>120.37000000000199</v>
      </c>
      <c r="B12029">
        <v>3.9963490962982098</v>
      </c>
      <c r="C12029">
        <v>11.8386163711547</v>
      </c>
      <c r="D12029">
        <v>3.9963490962982098</v>
      </c>
      <c r="E12029">
        <v>33.166610250148203</v>
      </c>
      <c r="F12029">
        <v>246.457551660148</v>
      </c>
      <c r="G12029">
        <v>129.183725000002</v>
      </c>
    </row>
    <row r="12030" spans="1:7" x14ac:dyDescent="0.25">
      <c r="A12030">
        <v>120.380000000001</v>
      </c>
      <c r="B12030">
        <v>3.9966876506805402</v>
      </c>
      <c r="C12030">
        <v>11.8394260406494</v>
      </c>
      <c r="D12030">
        <v>3.9966876506805402</v>
      </c>
      <c r="E12030">
        <v>33.166948804530598</v>
      </c>
      <c r="F12030">
        <v>246.45789021453001</v>
      </c>
      <c r="G12030">
        <v>129.193725</v>
      </c>
    </row>
    <row r="12031" spans="1:7" x14ac:dyDescent="0.25">
      <c r="A12031">
        <v>120.390000000003</v>
      </c>
      <c r="B12031">
        <v>3.9970450401306099</v>
      </c>
      <c r="C12031">
        <v>11.839509963989199</v>
      </c>
      <c r="D12031">
        <v>3.9970450401306099</v>
      </c>
      <c r="E12031">
        <v>33.1673061939806</v>
      </c>
      <c r="F12031">
        <v>246.45824760398</v>
      </c>
      <c r="G12031">
        <v>129.203725000003</v>
      </c>
    </row>
    <row r="12032" spans="1:7" x14ac:dyDescent="0.25">
      <c r="A12032">
        <v>120.400000000001</v>
      </c>
      <c r="B12032">
        <v>3.9974164962768501</v>
      </c>
      <c r="C12032">
        <v>11.8393020629882</v>
      </c>
      <c r="D12032">
        <v>3.9974164962768501</v>
      </c>
      <c r="E12032">
        <v>33.167677650126898</v>
      </c>
      <c r="F12032">
        <v>246.45861906012601</v>
      </c>
      <c r="G12032">
        <v>129.21372500000101</v>
      </c>
    </row>
    <row r="12033" spans="1:7" x14ac:dyDescent="0.25">
      <c r="A12033">
        <v>120.409999999999</v>
      </c>
      <c r="B12033">
        <v>3.99774813652038</v>
      </c>
      <c r="C12033">
        <v>11.8397979736328</v>
      </c>
      <c r="D12033">
        <v>3.99774813652038</v>
      </c>
      <c r="E12033">
        <v>33.168009290370399</v>
      </c>
      <c r="F12033">
        <v>246.45895070037</v>
      </c>
      <c r="G12033">
        <v>129.22372499999901</v>
      </c>
    </row>
    <row r="12034" spans="1:7" x14ac:dyDescent="0.25">
      <c r="A12034">
        <v>120.420000000001</v>
      </c>
      <c r="B12034">
        <v>3.9980988502502401</v>
      </c>
      <c r="C12034">
        <v>11.840318679809499</v>
      </c>
      <c r="D12034">
        <v>3.9980988502502401</v>
      </c>
      <c r="E12034">
        <v>33.1683600041003</v>
      </c>
      <c r="F12034">
        <v>246.4593014141</v>
      </c>
      <c r="G12034">
        <v>129.23372500000099</v>
      </c>
    </row>
    <row r="12035" spans="1:7" x14ac:dyDescent="0.25">
      <c r="A12035">
        <v>120.43</v>
      </c>
      <c r="B12035">
        <v>3.9984385967254599</v>
      </c>
      <c r="C12035">
        <v>11.840145111083901</v>
      </c>
      <c r="D12035">
        <v>3.9984385967254599</v>
      </c>
      <c r="E12035">
        <v>33.168699750575499</v>
      </c>
      <c r="F12035">
        <v>246.45964116057499</v>
      </c>
      <c r="G12035">
        <v>129.24372500000001</v>
      </c>
    </row>
    <row r="12036" spans="1:7" x14ac:dyDescent="0.25">
      <c r="A12036">
        <v>120.440000000002</v>
      </c>
      <c r="B12036">
        <v>3.9987549781799299</v>
      </c>
      <c r="C12036">
        <v>11.840703010559</v>
      </c>
      <c r="D12036">
        <v>3.9987549781799299</v>
      </c>
      <c r="E12036">
        <v>33.169016132030002</v>
      </c>
      <c r="F12036">
        <v>246.459957542029</v>
      </c>
      <c r="G12036">
        <v>129.25372500000199</v>
      </c>
    </row>
    <row r="12037" spans="1:7" x14ac:dyDescent="0.25">
      <c r="A12037">
        <v>120.45</v>
      </c>
      <c r="B12037">
        <v>3.9990928173065101</v>
      </c>
      <c r="C12037">
        <v>11.841891288757299</v>
      </c>
      <c r="D12037">
        <v>3.9990928173065101</v>
      </c>
      <c r="E12037">
        <v>33.169353971156497</v>
      </c>
      <c r="F12037">
        <v>246.46029538115599</v>
      </c>
      <c r="G12037">
        <v>129.26372499999999</v>
      </c>
    </row>
    <row r="12038" spans="1:7" x14ac:dyDescent="0.25">
      <c r="A12038">
        <v>120.460000000002</v>
      </c>
      <c r="B12038">
        <v>3.9994246959686199</v>
      </c>
      <c r="C12038">
        <v>11.842729568481399</v>
      </c>
      <c r="D12038">
        <v>3.9994246959686199</v>
      </c>
      <c r="E12038">
        <v>33.169685849818698</v>
      </c>
      <c r="F12038">
        <v>246.46062725981801</v>
      </c>
      <c r="G12038">
        <v>129.273725000002</v>
      </c>
    </row>
    <row r="12039" spans="1:7" x14ac:dyDescent="0.25">
      <c r="A12039">
        <v>120.47000000000099</v>
      </c>
      <c r="B12039">
        <v>3.9997541904449401</v>
      </c>
      <c r="C12039">
        <v>11.842612266540501</v>
      </c>
      <c r="D12039">
        <v>3.9997541904449401</v>
      </c>
      <c r="E12039">
        <v>33.170015344295003</v>
      </c>
      <c r="F12039">
        <v>246.46095675429501</v>
      </c>
      <c r="G12039">
        <v>129.283725000001</v>
      </c>
    </row>
    <row r="12040" spans="1:7" x14ac:dyDescent="0.25">
      <c r="A12040">
        <v>120.479999999999</v>
      </c>
      <c r="B12040">
        <v>4.0001025199890101</v>
      </c>
      <c r="C12040">
        <v>11.8415184020996</v>
      </c>
      <c r="D12040">
        <v>4.0001025199890101</v>
      </c>
      <c r="E12040">
        <v>33.170363673838999</v>
      </c>
      <c r="F12040">
        <v>246.46130508383899</v>
      </c>
      <c r="G12040">
        <v>129.293724999999</v>
      </c>
    </row>
    <row r="12041" spans="1:7" x14ac:dyDescent="0.25">
      <c r="A12041">
        <v>120.490000000001</v>
      </c>
      <c r="B12041">
        <v>4.0004243850707999</v>
      </c>
      <c r="C12041">
        <v>11.840750694274901</v>
      </c>
      <c r="D12041">
        <v>4.0004243850707999</v>
      </c>
      <c r="E12041">
        <v>33.1706855389208</v>
      </c>
      <c r="F12041">
        <v>246.46162694892001</v>
      </c>
      <c r="G12041">
        <v>129.30372500000101</v>
      </c>
    </row>
    <row r="12042" spans="1:7" x14ac:dyDescent="0.25">
      <c r="A12042">
        <v>120.5</v>
      </c>
      <c r="B12042">
        <v>4.0007524490356401</v>
      </c>
      <c r="C12042">
        <v>11.840979576110801</v>
      </c>
      <c r="D12042">
        <v>4.0007524490356401</v>
      </c>
      <c r="E12042">
        <v>33.171013602885701</v>
      </c>
      <c r="F12042">
        <v>246.461955012885</v>
      </c>
      <c r="G12042">
        <v>129.31372499999901</v>
      </c>
    </row>
    <row r="12043" spans="1:7" x14ac:dyDescent="0.25">
      <c r="A12043">
        <v>120.51000000000199</v>
      </c>
      <c r="B12043">
        <v>4.0010967254638601</v>
      </c>
      <c r="C12043">
        <v>11.8398313522338</v>
      </c>
      <c r="D12043">
        <v>4.0010967254638601</v>
      </c>
      <c r="E12043">
        <v>33.171357879313902</v>
      </c>
      <c r="F12043">
        <v>246.46229928931299</v>
      </c>
      <c r="G12043">
        <v>129.32372500000201</v>
      </c>
    </row>
    <row r="12044" spans="1:7" x14ac:dyDescent="0.25">
      <c r="A12044">
        <v>120.52</v>
      </c>
      <c r="B12044">
        <v>4.0014147758483798</v>
      </c>
      <c r="C12044">
        <v>11.838842391967701</v>
      </c>
      <c r="D12044">
        <v>4.0014147758483798</v>
      </c>
      <c r="E12044">
        <v>33.171675929698402</v>
      </c>
      <c r="F12044">
        <v>246.462617339698</v>
      </c>
      <c r="G12044">
        <v>129.33372499999999</v>
      </c>
    </row>
    <row r="12045" spans="1:7" x14ac:dyDescent="0.25">
      <c r="A12045">
        <v>120.530000000002</v>
      </c>
      <c r="B12045">
        <v>4.0017147064208896</v>
      </c>
      <c r="C12045">
        <v>11.8381490707397</v>
      </c>
      <c r="D12045">
        <v>4.0017147064208896</v>
      </c>
      <c r="E12045">
        <v>33.171975860270898</v>
      </c>
      <c r="F12045">
        <v>246.46291727027</v>
      </c>
      <c r="G12045">
        <v>129.343725000002</v>
      </c>
    </row>
    <row r="12046" spans="1:7" x14ac:dyDescent="0.25">
      <c r="A12046">
        <v>120.54</v>
      </c>
      <c r="B12046">
        <v>4.0020408630370996</v>
      </c>
      <c r="C12046">
        <v>11.8378458023071</v>
      </c>
      <c r="D12046">
        <v>4.0020408630370996</v>
      </c>
      <c r="E12046">
        <v>33.172302016887102</v>
      </c>
      <c r="F12046">
        <v>246.463243426887</v>
      </c>
      <c r="G12046">
        <v>129.353725</v>
      </c>
    </row>
    <row r="12047" spans="1:7" x14ac:dyDescent="0.25">
      <c r="A12047">
        <v>120.550000000002</v>
      </c>
      <c r="B12047">
        <v>4.0023670196533203</v>
      </c>
      <c r="C12047">
        <v>11.835955619811999</v>
      </c>
      <c r="D12047">
        <v>4.0023670196533203</v>
      </c>
      <c r="E12047">
        <v>33.172628173503298</v>
      </c>
      <c r="F12047">
        <v>246.46356958350299</v>
      </c>
      <c r="G12047">
        <v>129.36372500000201</v>
      </c>
    </row>
    <row r="12048" spans="1:7" x14ac:dyDescent="0.25">
      <c r="A12048">
        <v>120.560000000001</v>
      </c>
      <c r="B12048">
        <v>4.00268459320068</v>
      </c>
      <c r="C12048">
        <v>11.8349237442016</v>
      </c>
      <c r="D12048">
        <v>4.00268459320068</v>
      </c>
      <c r="E12048">
        <v>33.172945747050697</v>
      </c>
      <c r="F12048">
        <v>246.46388715705001</v>
      </c>
      <c r="G12048">
        <v>129.373725000001</v>
      </c>
    </row>
    <row r="12049" spans="1:7" x14ac:dyDescent="0.25">
      <c r="A12049">
        <v>120.569999999999</v>
      </c>
      <c r="B12049">
        <v>4.0029711723327601</v>
      </c>
      <c r="C12049">
        <v>11.8332958221435</v>
      </c>
      <c r="D12049">
        <v>4.0029711723327601</v>
      </c>
      <c r="E12049">
        <v>33.173232326182799</v>
      </c>
      <c r="F12049">
        <v>246.464173736182</v>
      </c>
      <c r="G12049">
        <v>129.383724999999</v>
      </c>
    </row>
    <row r="12050" spans="1:7" x14ac:dyDescent="0.25">
      <c r="A12050">
        <v>120.58000000000099</v>
      </c>
      <c r="B12050">
        <v>4.0032835006713796</v>
      </c>
      <c r="C12050">
        <v>11.832332611083901</v>
      </c>
      <c r="D12050">
        <v>4.0032835006713796</v>
      </c>
      <c r="E12050">
        <v>33.1735446545214</v>
      </c>
      <c r="F12050">
        <v>246.464486064521</v>
      </c>
      <c r="G12050">
        <v>129.39372500000101</v>
      </c>
    </row>
    <row r="12051" spans="1:7" x14ac:dyDescent="0.25">
      <c r="A12051">
        <v>120.59</v>
      </c>
      <c r="B12051">
        <v>4.0035500526428196</v>
      </c>
      <c r="C12051">
        <v>11.830598831176699</v>
      </c>
      <c r="D12051">
        <v>4.0035500526428196</v>
      </c>
      <c r="E12051">
        <v>33.1738112064928</v>
      </c>
      <c r="F12051">
        <v>246.46475261649201</v>
      </c>
      <c r="G12051">
        <v>129.40372500000001</v>
      </c>
    </row>
    <row r="12052" spans="1:7" x14ac:dyDescent="0.25">
      <c r="A12052">
        <v>120.600000000002</v>
      </c>
      <c r="B12052">
        <v>4.0038375854492099</v>
      </c>
      <c r="C12052">
        <v>11.828834533691399</v>
      </c>
      <c r="D12052">
        <v>4.0038375854492099</v>
      </c>
      <c r="E12052">
        <v>33.174098739299197</v>
      </c>
      <c r="F12052">
        <v>246.465040149299</v>
      </c>
      <c r="G12052">
        <v>129.41372500000199</v>
      </c>
    </row>
    <row r="12053" spans="1:7" x14ac:dyDescent="0.25">
      <c r="A12053">
        <v>120.61</v>
      </c>
      <c r="B12053">
        <v>4.0041937828063903</v>
      </c>
      <c r="C12053">
        <v>11.8278856277465</v>
      </c>
      <c r="D12053">
        <v>4.0041937828063903</v>
      </c>
      <c r="E12053">
        <v>33.174454936656403</v>
      </c>
      <c r="F12053">
        <v>246.46539634665601</v>
      </c>
      <c r="G12053">
        <v>129.42372499999999</v>
      </c>
    </row>
    <row r="12054" spans="1:7" x14ac:dyDescent="0.25">
      <c r="A12054">
        <v>120.62000000000199</v>
      </c>
      <c r="B12054">
        <v>4.0044913291931099</v>
      </c>
      <c r="C12054">
        <v>11.826295852661101</v>
      </c>
      <c r="D12054">
        <v>4.0044913291931099</v>
      </c>
      <c r="E12054">
        <v>33.1747524830431</v>
      </c>
      <c r="F12054">
        <v>246.46569389304301</v>
      </c>
      <c r="G12054">
        <v>129.433725000002</v>
      </c>
    </row>
    <row r="12055" spans="1:7" x14ac:dyDescent="0.25">
      <c r="A12055">
        <v>120.630000000001</v>
      </c>
      <c r="B12055">
        <v>4.0047698020934996</v>
      </c>
      <c r="C12055">
        <v>11.825691223144499</v>
      </c>
      <c r="D12055">
        <v>4.0047698020934996</v>
      </c>
      <c r="E12055">
        <v>33.175030955943498</v>
      </c>
      <c r="F12055">
        <v>246.465972365943</v>
      </c>
      <c r="G12055">
        <v>129.443725</v>
      </c>
    </row>
    <row r="12056" spans="1:7" x14ac:dyDescent="0.25">
      <c r="A12056">
        <v>120.640000000003</v>
      </c>
      <c r="B12056">
        <v>4.0051102638244602</v>
      </c>
      <c r="C12056">
        <v>11.8249387741088</v>
      </c>
      <c r="D12056">
        <v>4.0051102638244602</v>
      </c>
      <c r="E12056">
        <v>33.175371417674498</v>
      </c>
      <c r="F12056">
        <v>246.46631282767399</v>
      </c>
      <c r="G12056">
        <v>129.453725000003</v>
      </c>
    </row>
    <row r="12057" spans="1:7" x14ac:dyDescent="0.25">
      <c r="A12057">
        <v>120.650000000001</v>
      </c>
      <c r="B12057">
        <v>4.0053992271423304</v>
      </c>
      <c r="C12057">
        <v>11.8245239257812</v>
      </c>
      <c r="D12057">
        <v>4.0053992271423304</v>
      </c>
      <c r="E12057">
        <v>33.175660380992397</v>
      </c>
      <c r="F12057">
        <v>246.466601790992</v>
      </c>
      <c r="G12057">
        <v>129.46372500000101</v>
      </c>
    </row>
    <row r="12058" spans="1:7" x14ac:dyDescent="0.25">
      <c r="A12058">
        <v>120.659999999999</v>
      </c>
      <c r="B12058">
        <v>4.0057106018066397</v>
      </c>
      <c r="C12058">
        <v>11.823808670043899</v>
      </c>
      <c r="D12058">
        <v>4.0057106018066397</v>
      </c>
      <c r="E12058">
        <v>33.175971755656697</v>
      </c>
      <c r="F12058">
        <v>246.466913165656</v>
      </c>
      <c r="G12058">
        <v>129.47372499999901</v>
      </c>
    </row>
    <row r="12059" spans="1:7" x14ac:dyDescent="0.25">
      <c r="A12059">
        <v>120.670000000001</v>
      </c>
      <c r="B12059">
        <v>4.0060477256774902</v>
      </c>
      <c r="C12059">
        <v>11.823580741882299</v>
      </c>
      <c r="D12059">
        <v>4.0060477256774902</v>
      </c>
      <c r="E12059">
        <v>33.176308879527497</v>
      </c>
      <c r="F12059">
        <v>246.46725028952699</v>
      </c>
      <c r="G12059">
        <v>129.48372500000099</v>
      </c>
    </row>
    <row r="12060" spans="1:7" x14ac:dyDescent="0.25">
      <c r="A12060">
        <v>120.68</v>
      </c>
      <c r="B12060">
        <v>4.0063762664794904</v>
      </c>
      <c r="C12060">
        <v>11.8232612609863</v>
      </c>
      <c r="D12060">
        <v>4.0063762664794904</v>
      </c>
      <c r="E12060">
        <v>33.176637420329499</v>
      </c>
      <c r="F12060">
        <v>246.46757883032899</v>
      </c>
      <c r="G12060">
        <v>129.49372500000001</v>
      </c>
    </row>
    <row r="12061" spans="1:7" x14ac:dyDescent="0.25">
      <c r="A12061">
        <v>120.690000000002</v>
      </c>
      <c r="B12061">
        <v>4.0067005157470703</v>
      </c>
      <c r="C12061">
        <v>11.823426246643001</v>
      </c>
      <c r="D12061">
        <v>4.0067005157470703</v>
      </c>
      <c r="E12061">
        <v>33.176961669597098</v>
      </c>
      <c r="F12061">
        <v>246.46790307959699</v>
      </c>
      <c r="G12061">
        <v>129.50372500000199</v>
      </c>
    </row>
    <row r="12062" spans="1:7" x14ac:dyDescent="0.25">
      <c r="A12062">
        <v>120.7</v>
      </c>
      <c r="B12062">
        <v>4.0070061683654696</v>
      </c>
      <c r="C12062">
        <v>11.8230276107788</v>
      </c>
      <c r="D12062">
        <v>4.0070061683654696</v>
      </c>
      <c r="E12062">
        <v>33.177267322215499</v>
      </c>
      <c r="F12062">
        <v>246.468208732215</v>
      </c>
      <c r="G12062">
        <v>129.51372499999999</v>
      </c>
    </row>
    <row r="12063" spans="1:7" x14ac:dyDescent="0.25">
      <c r="A12063">
        <v>120.710000000002</v>
      </c>
      <c r="B12063">
        <v>4.0073094367980904</v>
      </c>
      <c r="C12063">
        <v>11.820457458496</v>
      </c>
      <c r="D12063">
        <v>4.0073094367980904</v>
      </c>
      <c r="E12063">
        <v>33.177570590648102</v>
      </c>
      <c r="F12063">
        <v>246.46851200064799</v>
      </c>
      <c r="G12063">
        <v>129.523725000002</v>
      </c>
    </row>
    <row r="12064" spans="1:7" x14ac:dyDescent="0.25">
      <c r="A12064">
        <v>120.72000000000099</v>
      </c>
      <c r="B12064">
        <v>4.0076174736022896</v>
      </c>
      <c r="C12064">
        <v>11.819027900695801</v>
      </c>
      <c r="D12064">
        <v>4.0076174736022896</v>
      </c>
      <c r="E12064">
        <v>33.177878627452301</v>
      </c>
      <c r="F12064">
        <v>246.46882003745199</v>
      </c>
      <c r="G12064">
        <v>129.533725000001</v>
      </c>
    </row>
    <row r="12065" spans="1:7" x14ac:dyDescent="0.25">
      <c r="A12065">
        <v>120.729999999999</v>
      </c>
      <c r="B12065">
        <v>4.0078978538513104</v>
      </c>
      <c r="C12065">
        <v>11.8186702728271</v>
      </c>
      <c r="D12065">
        <v>4.0078978538513104</v>
      </c>
      <c r="E12065">
        <v>33.178159007701296</v>
      </c>
      <c r="F12065">
        <v>246.46910041770099</v>
      </c>
      <c r="G12065">
        <v>129.543724999999</v>
      </c>
    </row>
    <row r="12066" spans="1:7" x14ac:dyDescent="0.25">
      <c r="A12066">
        <v>120.740000000001</v>
      </c>
      <c r="B12066">
        <v>4.0081529617309499</v>
      </c>
      <c r="C12066">
        <v>11.8184261322021</v>
      </c>
      <c r="D12066">
        <v>4.0081529617309499</v>
      </c>
      <c r="E12066">
        <v>33.178414115580999</v>
      </c>
      <c r="F12066">
        <v>246.46935552558099</v>
      </c>
      <c r="G12066">
        <v>129.55372500000101</v>
      </c>
    </row>
    <row r="12067" spans="1:7" x14ac:dyDescent="0.25">
      <c r="A12067">
        <v>120.75</v>
      </c>
      <c r="B12067">
        <v>4.0084810256957999</v>
      </c>
      <c r="C12067">
        <v>11.8186950683593</v>
      </c>
      <c r="D12067">
        <v>4.0084810256957999</v>
      </c>
      <c r="E12067">
        <v>33.1787421795458</v>
      </c>
      <c r="F12067">
        <v>246.46968358954501</v>
      </c>
      <c r="G12067">
        <v>129.56372499999901</v>
      </c>
    </row>
    <row r="12068" spans="1:7" x14ac:dyDescent="0.25">
      <c r="A12068">
        <v>120.76000000000199</v>
      </c>
      <c r="B12068">
        <v>4.0088257789611799</v>
      </c>
      <c r="C12068">
        <v>11.817384719848601</v>
      </c>
      <c r="D12068">
        <v>4.0088257789611799</v>
      </c>
      <c r="E12068">
        <v>33.179086932811202</v>
      </c>
      <c r="F12068">
        <v>246.47002834281099</v>
      </c>
      <c r="G12068">
        <v>129.57372500000201</v>
      </c>
    </row>
    <row r="12069" spans="1:7" x14ac:dyDescent="0.25">
      <c r="A12069">
        <v>120.77</v>
      </c>
      <c r="B12069">
        <v>4.0091400146484304</v>
      </c>
      <c r="C12069">
        <v>11.8169031143188</v>
      </c>
      <c r="D12069">
        <v>4.0091400146484304</v>
      </c>
      <c r="E12069">
        <v>33.179401168498501</v>
      </c>
      <c r="F12069">
        <v>246.47034257849799</v>
      </c>
      <c r="G12069">
        <v>129.58372499999999</v>
      </c>
    </row>
    <row r="12070" spans="1:7" x14ac:dyDescent="0.25">
      <c r="A12070">
        <v>120.780000000002</v>
      </c>
      <c r="B12070">
        <v>4.0094418525695801</v>
      </c>
      <c r="C12070">
        <v>11.815909385681101</v>
      </c>
      <c r="D12070">
        <v>4.0094418525695801</v>
      </c>
      <c r="E12070">
        <v>33.179703006419601</v>
      </c>
      <c r="F12070">
        <v>246.47064441641899</v>
      </c>
      <c r="G12070">
        <v>129.593725000002</v>
      </c>
    </row>
    <row r="12071" spans="1:7" x14ac:dyDescent="0.25">
      <c r="A12071">
        <v>120.79</v>
      </c>
      <c r="B12071">
        <v>4.0097374916076598</v>
      </c>
      <c r="C12071">
        <v>11.813777923583901</v>
      </c>
      <c r="D12071">
        <v>4.0097374916076598</v>
      </c>
      <c r="E12071">
        <v>33.179998645457701</v>
      </c>
      <c r="F12071">
        <v>246.47094005545699</v>
      </c>
      <c r="G12071">
        <v>129.603725</v>
      </c>
    </row>
    <row r="12072" spans="1:7" x14ac:dyDescent="0.25">
      <c r="A12072">
        <v>120.800000000002</v>
      </c>
      <c r="B12072">
        <v>4.0100669860839799</v>
      </c>
      <c r="C12072">
        <v>11.8118133544921</v>
      </c>
      <c r="D12072">
        <v>4.0100669860839799</v>
      </c>
      <c r="E12072">
        <v>33.180328139933998</v>
      </c>
      <c r="F12072">
        <v>246.47126954993399</v>
      </c>
      <c r="G12072">
        <v>129.61372500000201</v>
      </c>
    </row>
    <row r="12073" spans="1:7" x14ac:dyDescent="0.25">
      <c r="A12073">
        <v>120.810000000001</v>
      </c>
      <c r="B12073">
        <v>4.0104107856750399</v>
      </c>
      <c r="C12073">
        <v>11.8130292892456</v>
      </c>
      <c r="D12073">
        <v>4.0104107856750399</v>
      </c>
      <c r="E12073">
        <v>33.180671939525098</v>
      </c>
      <c r="F12073">
        <v>246.471613349525</v>
      </c>
      <c r="G12073">
        <v>129.623725000001</v>
      </c>
    </row>
    <row r="12074" spans="1:7" x14ac:dyDescent="0.25">
      <c r="A12074">
        <v>120.819999999999</v>
      </c>
      <c r="B12074">
        <v>4.0107426643371502</v>
      </c>
      <c r="C12074">
        <v>11.813825607299799</v>
      </c>
      <c r="D12074">
        <v>4.0107426643371502</v>
      </c>
      <c r="E12074">
        <v>33.1810038181872</v>
      </c>
      <c r="F12074">
        <v>246.471945228187</v>
      </c>
      <c r="G12074">
        <v>129.633724999999</v>
      </c>
    </row>
    <row r="12075" spans="1:7" x14ac:dyDescent="0.25">
      <c r="A12075">
        <v>120.83000000000099</v>
      </c>
      <c r="B12075">
        <v>4.01102447509765</v>
      </c>
      <c r="C12075">
        <v>11.812797546386699</v>
      </c>
      <c r="D12075">
        <v>4.01102447509765</v>
      </c>
      <c r="E12075">
        <v>33.181285628947698</v>
      </c>
      <c r="F12075">
        <v>246.47222703894701</v>
      </c>
      <c r="G12075">
        <v>129.64372500000101</v>
      </c>
    </row>
    <row r="12076" spans="1:7" x14ac:dyDescent="0.25">
      <c r="A12076">
        <v>120.84</v>
      </c>
      <c r="B12076">
        <v>4.0113286972045801</v>
      </c>
      <c r="C12076">
        <v>11.811917304992599</v>
      </c>
      <c r="D12076">
        <v>4.0113286972045801</v>
      </c>
      <c r="E12076">
        <v>33.181589851054603</v>
      </c>
      <c r="F12076">
        <v>246.472531261054</v>
      </c>
      <c r="G12076">
        <v>129.65372500000001</v>
      </c>
    </row>
    <row r="12077" spans="1:7" x14ac:dyDescent="0.25">
      <c r="A12077">
        <v>120.850000000002</v>
      </c>
      <c r="B12077">
        <v>4.0116806030273402</v>
      </c>
      <c r="C12077">
        <v>11.811209678649901</v>
      </c>
      <c r="D12077">
        <v>4.0116806030273402</v>
      </c>
      <c r="E12077">
        <v>33.1819417568774</v>
      </c>
      <c r="F12077">
        <v>246.47288316687701</v>
      </c>
      <c r="G12077">
        <v>129.66372500000199</v>
      </c>
    </row>
    <row r="12078" spans="1:7" x14ac:dyDescent="0.25">
      <c r="A12078">
        <v>120.86</v>
      </c>
      <c r="B12078">
        <v>4.0120096206665004</v>
      </c>
      <c r="C12078">
        <v>11.810660362243601</v>
      </c>
      <c r="D12078">
        <v>4.0120096206665004</v>
      </c>
      <c r="E12078">
        <v>33.182270774516503</v>
      </c>
      <c r="F12078">
        <v>246.473212184516</v>
      </c>
      <c r="G12078">
        <v>129.67372499999999</v>
      </c>
    </row>
    <row r="12079" spans="1:7" x14ac:dyDescent="0.25">
      <c r="A12079">
        <v>120.87000000000199</v>
      </c>
      <c r="B12079">
        <v>4.0123000144958398</v>
      </c>
      <c r="C12079">
        <v>11.8103475570678</v>
      </c>
      <c r="D12079">
        <v>4.0123000144958398</v>
      </c>
      <c r="E12079">
        <v>33.182561168345899</v>
      </c>
      <c r="F12079">
        <v>246.47350257834501</v>
      </c>
      <c r="G12079">
        <v>129.683725000002</v>
      </c>
    </row>
    <row r="12080" spans="1:7" x14ac:dyDescent="0.25">
      <c r="A12080">
        <v>120.880000000001</v>
      </c>
      <c r="B12080">
        <v>4.0126194953918404</v>
      </c>
      <c r="C12080">
        <v>11.8111763000488</v>
      </c>
      <c r="D12080">
        <v>4.0126194953918404</v>
      </c>
      <c r="E12080">
        <v>33.182880649241902</v>
      </c>
      <c r="F12080">
        <v>246.473822059241</v>
      </c>
      <c r="G12080">
        <v>129.693725</v>
      </c>
    </row>
    <row r="12081" spans="1:7" x14ac:dyDescent="0.25">
      <c r="A12081">
        <v>120.890000000003</v>
      </c>
      <c r="B12081">
        <v>4.0129733085632298</v>
      </c>
      <c r="C12081">
        <v>11.8121538162231</v>
      </c>
      <c r="D12081">
        <v>4.0129733085632298</v>
      </c>
      <c r="E12081">
        <v>33.183234462413303</v>
      </c>
      <c r="F12081">
        <v>246.47417587241301</v>
      </c>
      <c r="G12081">
        <v>129.703725000003</v>
      </c>
    </row>
    <row r="12082" spans="1:7" x14ac:dyDescent="0.25">
      <c r="A12082">
        <v>120.900000000001</v>
      </c>
      <c r="B12082">
        <v>4.0133128166198704</v>
      </c>
      <c r="C12082">
        <v>11.813274383544901</v>
      </c>
      <c r="D12082">
        <v>4.0133128166198704</v>
      </c>
      <c r="E12082">
        <v>33.183573970469901</v>
      </c>
      <c r="F12082">
        <v>246.474515380469</v>
      </c>
      <c r="G12082">
        <v>129.71372500000101</v>
      </c>
    </row>
    <row r="12083" spans="1:7" x14ac:dyDescent="0.25">
      <c r="A12083">
        <v>120.909999999999</v>
      </c>
      <c r="B12083">
        <v>4.0136237144470197</v>
      </c>
      <c r="C12083">
        <v>11.813574790954499</v>
      </c>
      <c r="D12083">
        <v>4.0136237144470197</v>
      </c>
      <c r="E12083">
        <v>33.183884868297</v>
      </c>
      <c r="F12083">
        <v>246.474826278297</v>
      </c>
      <c r="G12083">
        <v>129.72372499999901</v>
      </c>
    </row>
    <row r="12084" spans="1:7" x14ac:dyDescent="0.25">
      <c r="A12084">
        <v>120.920000000001</v>
      </c>
      <c r="B12084">
        <v>4.0139355659484801</v>
      </c>
      <c r="C12084">
        <v>11.813783645629799</v>
      </c>
      <c r="D12084">
        <v>4.0139355659484801</v>
      </c>
      <c r="E12084">
        <v>33.1841967197985</v>
      </c>
      <c r="F12084">
        <v>246.47513812979801</v>
      </c>
      <c r="G12084">
        <v>129.73372500000099</v>
      </c>
    </row>
    <row r="12085" spans="1:7" x14ac:dyDescent="0.25">
      <c r="A12085">
        <v>120.93</v>
      </c>
      <c r="B12085">
        <v>4.0142846107482901</v>
      </c>
      <c r="C12085">
        <v>11.815276145935</v>
      </c>
      <c r="D12085">
        <v>4.0142846107482901</v>
      </c>
      <c r="E12085">
        <v>33.184545764598298</v>
      </c>
      <c r="F12085">
        <v>246.47548717459799</v>
      </c>
      <c r="G12085">
        <v>129.74372500000001</v>
      </c>
    </row>
    <row r="12086" spans="1:7" x14ac:dyDescent="0.25">
      <c r="A12086">
        <v>120.940000000002</v>
      </c>
      <c r="B12086">
        <v>4.0146231651306099</v>
      </c>
      <c r="C12086">
        <v>11.8147659301757</v>
      </c>
      <c r="D12086">
        <v>4.0146231651306099</v>
      </c>
      <c r="E12086">
        <v>33.1848843189806</v>
      </c>
      <c r="F12086">
        <v>246.47582572898</v>
      </c>
      <c r="G12086">
        <v>129.75372500000199</v>
      </c>
    </row>
    <row r="12087" spans="1:7" x14ac:dyDescent="0.25">
      <c r="A12087">
        <v>120.95</v>
      </c>
      <c r="B12087">
        <v>4.0149445533752397</v>
      </c>
      <c r="C12087">
        <v>11.8137855529785</v>
      </c>
      <c r="D12087">
        <v>4.0149445533752397</v>
      </c>
      <c r="E12087">
        <v>33.1852057072253</v>
      </c>
      <c r="F12087">
        <v>246.476147117225</v>
      </c>
      <c r="G12087">
        <v>129.76372499999999</v>
      </c>
    </row>
    <row r="12088" spans="1:7" x14ac:dyDescent="0.25">
      <c r="A12088">
        <v>120.960000000002</v>
      </c>
      <c r="B12088">
        <v>4.01527595520019</v>
      </c>
      <c r="C12088">
        <v>11.8144435882568</v>
      </c>
      <c r="D12088">
        <v>4.01527595520019</v>
      </c>
      <c r="E12088">
        <v>33.185537109050202</v>
      </c>
      <c r="F12088">
        <v>246.47647851905</v>
      </c>
      <c r="G12088">
        <v>129.773725000002</v>
      </c>
    </row>
    <row r="12089" spans="1:7" x14ac:dyDescent="0.25">
      <c r="A12089">
        <v>120.97000000000099</v>
      </c>
      <c r="B12089">
        <v>4.0156407356262198</v>
      </c>
      <c r="C12089">
        <v>11.814740180969199</v>
      </c>
      <c r="D12089">
        <v>4.0156407356262198</v>
      </c>
      <c r="E12089">
        <v>33.185901889476199</v>
      </c>
      <c r="F12089">
        <v>246.476843299476</v>
      </c>
      <c r="G12089">
        <v>129.783725000001</v>
      </c>
    </row>
    <row r="12090" spans="1:7" x14ac:dyDescent="0.25">
      <c r="A12090">
        <v>120.979999999999</v>
      </c>
      <c r="B12090">
        <v>4.0159611701965297</v>
      </c>
      <c r="C12090">
        <v>11.8137397766113</v>
      </c>
      <c r="D12090">
        <v>4.0159611701965297</v>
      </c>
      <c r="E12090">
        <v>33.186222324046597</v>
      </c>
      <c r="F12090">
        <v>246.477163734046</v>
      </c>
      <c r="G12090">
        <v>129.793724999999</v>
      </c>
    </row>
    <row r="12091" spans="1:7" x14ac:dyDescent="0.25">
      <c r="A12091">
        <v>120.990000000001</v>
      </c>
      <c r="B12091">
        <v>4.0162634849548304</v>
      </c>
      <c r="C12091">
        <v>11.814232826232899</v>
      </c>
      <c r="D12091">
        <v>4.0162634849548304</v>
      </c>
      <c r="E12091">
        <v>33.186524638804897</v>
      </c>
      <c r="F12091">
        <v>246.47746604880399</v>
      </c>
      <c r="G12091">
        <v>129.80372500000101</v>
      </c>
    </row>
    <row r="12092" spans="1:7" x14ac:dyDescent="0.25">
      <c r="A12092">
        <v>121</v>
      </c>
      <c r="B12092">
        <v>4.0165886878967196</v>
      </c>
      <c r="C12092">
        <v>11.814435005187899</v>
      </c>
      <c r="D12092">
        <v>4.0165886878967196</v>
      </c>
      <c r="E12092">
        <v>33.186849841746799</v>
      </c>
      <c r="F12092">
        <v>246.477791251746</v>
      </c>
      <c r="G12092">
        <v>129.81372499999901</v>
      </c>
    </row>
    <row r="12093" spans="1:7" x14ac:dyDescent="0.25">
      <c r="A12093">
        <v>121.01000000000199</v>
      </c>
      <c r="B12093">
        <v>4.0169439315795801</v>
      </c>
      <c r="C12093">
        <v>11.813535690307599</v>
      </c>
      <c r="D12093">
        <v>4.0169439315795801</v>
      </c>
      <c r="E12093">
        <v>33.187205085429603</v>
      </c>
      <c r="F12093">
        <v>246.478146495429</v>
      </c>
      <c r="G12093">
        <v>129.82372500000201</v>
      </c>
    </row>
    <row r="12094" spans="1:7" x14ac:dyDescent="0.25">
      <c r="A12094">
        <v>121.02</v>
      </c>
      <c r="B12094">
        <v>4.0172672271728498</v>
      </c>
      <c r="C12094">
        <v>11.8132991790771</v>
      </c>
      <c r="D12094">
        <v>4.0172672271728498</v>
      </c>
      <c r="E12094">
        <v>33.187528381022901</v>
      </c>
      <c r="F12094">
        <v>246.47846979102201</v>
      </c>
      <c r="G12094">
        <v>129.83372499999999</v>
      </c>
    </row>
    <row r="12095" spans="1:7" x14ac:dyDescent="0.25">
      <c r="A12095">
        <v>121.030000000002</v>
      </c>
      <c r="B12095">
        <v>4.0175766944885201</v>
      </c>
      <c r="C12095">
        <v>11.8119049072265</v>
      </c>
      <c r="D12095">
        <v>4.0175766944885201</v>
      </c>
      <c r="E12095">
        <v>33.187837848338603</v>
      </c>
      <c r="F12095">
        <v>246.47877925833799</v>
      </c>
      <c r="G12095">
        <v>129.843725000002</v>
      </c>
    </row>
    <row r="12096" spans="1:7" x14ac:dyDescent="0.25">
      <c r="A12096">
        <v>121.04</v>
      </c>
      <c r="B12096">
        <v>4.01790046691894</v>
      </c>
      <c r="C12096">
        <v>11.812177658081</v>
      </c>
      <c r="D12096">
        <v>4.01790046691894</v>
      </c>
      <c r="E12096">
        <v>33.188161620769002</v>
      </c>
      <c r="F12096">
        <v>246.47910303076901</v>
      </c>
      <c r="G12096">
        <v>129.853725</v>
      </c>
    </row>
    <row r="12097" spans="1:7" x14ac:dyDescent="0.25">
      <c r="A12097">
        <v>121.050000000002</v>
      </c>
      <c r="B12097">
        <v>4.0182433128356898</v>
      </c>
      <c r="C12097">
        <v>11.8128461837768</v>
      </c>
      <c r="D12097">
        <v>4.0182433128356898</v>
      </c>
      <c r="E12097">
        <v>33.1885044666857</v>
      </c>
      <c r="F12097">
        <v>246.47944587668499</v>
      </c>
      <c r="G12097">
        <v>129.86372500000201</v>
      </c>
    </row>
    <row r="12098" spans="1:7" x14ac:dyDescent="0.25">
      <c r="A12098">
        <v>121.060000000001</v>
      </c>
      <c r="B12098">
        <v>4.0185813903808496</v>
      </c>
      <c r="C12098">
        <v>11.8130893707275</v>
      </c>
      <c r="D12098">
        <v>4.0185813903808496</v>
      </c>
      <c r="E12098">
        <v>33.188842544230901</v>
      </c>
      <c r="F12098">
        <v>246.47978395422999</v>
      </c>
      <c r="G12098">
        <v>129.873725000001</v>
      </c>
    </row>
    <row r="12099" spans="1:7" x14ac:dyDescent="0.25">
      <c r="A12099">
        <v>121.069999999999</v>
      </c>
      <c r="B12099">
        <v>4.0188894271850497</v>
      </c>
      <c r="C12099">
        <v>11.813046455383301</v>
      </c>
      <c r="D12099">
        <v>4.0188894271850497</v>
      </c>
      <c r="E12099">
        <v>33.189150581035101</v>
      </c>
      <c r="F12099">
        <v>246.48009199103501</v>
      </c>
      <c r="G12099">
        <v>129.883724999999</v>
      </c>
    </row>
    <row r="12100" spans="1:7" x14ac:dyDescent="0.25">
      <c r="A12100">
        <v>121.08000000000099</v>
      </c>
      <c r="B12100">
        <v>4.0192093849182102</v>
      </c>
      <c r="C12100">
        <v>11.8138933181762</v>
      </c>
      <c r="D12100">
        <v>4.0192093849182102</v>
      </c>
      <c r="E12100">
        <v>33.189470538768198</v>
      </c>
      <c r="F12100">
        <v>246.48041194876799</v>
      </c>
      <c r="G12100">
        <v>129.89372500000101</v>
      </c>
    </row>
    <row r="12101" spans="1:7" x14ac:dyDescent="0.25">
      <c r="A12101">
        <v>121.09</v>
      </c>
      <c r="B12101">
        <v>4.0195574760437003</v>
      </c>
      <c r="C12101">
        <v>11.8133640289306</v>
      </c>
      <c r="D12101">
        <v>4.0195574760437003</v>
      </c>
      <c r="E12101">
        <v>33.189818629893701</v>
      </c>
      <c r="F12101">
        <v>246.480760039893</v>
      </c>
      <c r="G12101">
        <v>129.90372500000001</v>
      </c>
    </row>
    <row r="12102" spans="1:7" x14ac:dyDescent="0.25">
      <c r="A12102">
        <v>121.100000000002</v>
      </c>
      <c r="B12102">
        <v>4.0198655128479004</v>
      </c>
      <c r="C12102">
        <v>11.813370704650801</v>
      </c>
      <c r="D12102">
        <v>4.0198655128479004</v>
      </c>
      <c r="E12102">
        <v>33.1901266666979</v>
      </c>
      <c r="F12102">
        <v>246.481068076697</v>
      </c>
      <c r="G12102">
        <v>129.91372500000199</v>
      </c>
    </row>
    <row r="12103" spans="1:7" x14ac:dyDescent="0.25">
      <c r="A12103">
        <v>121.11</v>
      </c>
      <c r="B12103">
        <v>4.0201826095581001</v>
      </c>
      <c r="C12103">
        <v>11.8148231506347</v>
      </c>
      <c r="D12103">
        <v>4.0201826095581001</v>
      </c>
      <c r="E12103">
        <v>33.190443763408098</v>
      </c>
      <c r="F12103">
        <v>246.481385173408</v>
      </c>
      <c r="G12103">
        <v>129.92372499999999</v>
      </c>
    </row>
    <row r="12104" spans="1:7" x14ac:dyDescent="0.25">
      <c r="A12104">
        <v>121.12000000000199</v>
      </c>
      <c r="B12104">
        <v>4.0205345153808496</v>
      </c>
      <c r="C12104">
        <v>11.8149909973144</v>
      </c>
      <c r="D12104">
        <v>4.0205345153808496</v>
      </c>
      <c r="E12104">
        <v>33.190795669230901</v>
      </c>
      <c r="F12104">
        <v>246.48173707922999</v>
      </c>
      <c r="G12104">
        <v>129.933725000002</v>
      </c>
    </row>
    <row r="12105" spans="1:7" x14ac:dyDescent="0.25">
      <c r="A12105">
        <v>121.130000000001</v>
      </c>
      <c r="B12105">
        <v>4.0208773612976003</v>
      </c>
      <c r="C12105">
        <v>11.815333366394</v>
      </c>
      <c r="D12105">
        <v>4.0208773612976003</v>
      </c>
      <c r="E12105">
        <v>33.1911385151476</v>
      </c>
      <c r="F12105">
        <v>246.48207992514699</v>
      </c>
      <c r="G12105">
        <v>129.943725</v>
      </c>
    </row>
    <row r="12106" spans="1:7" x14ac:dyDescent="0.25">
      <c r="A12106">
        <v>121.140000000003</v>
      </c>
      <c r="B12106">
        <v>4.0212097167968697</v>
      </c>
      <c r="C12106">
        <v>11.8166093826293</v>
      </c>
      <c r="D12106">
        <v>4.0212097167968697</v>
      </c>
      <c r="E12106">
        <v>33.191470870646903</v>
      </c>
      <c r="F12106">
        <v>246.482412280646</v>
      </c>
      <c r="G12106">
        <v>129.953725000003</v>
      </c>
    </row>
    <row r="12107" spans="1:7" x14ac:dyDescent="0.25">
      <c r="A12107">
        <v>121.150000000001</v>
      </c>
      <c r="B12107">
        <v>4.0215702056884703</v>
      </c>
      <c r="C12107">
        <v>11.8174085617065</v>
      </c>
      <c r="D12107">
        <v>4.0215702056884703</v>
      </c>
      <c r="E12107">
        <v>33.191831359538497</v>
      </c>
      <c r="F12107">
        <v>246.482772769538</v>
      </c>
      <c r="G12107">
        <v>129.96372500000101</v>
      </c>
    </row>
    <row r="12108" spans="1:7" x14ac:dyDescent="0.25">
      <c r="A12108">
        <v>121.159999999999</v>
      </c>
      <c r="B12108">
        <v>4.02195024490356</v>
      </c>
      <c r="C12108">
        <v>11.8178853988647</v>
      </c>
      <c r="D12108">
        <v>4.02195024490356</v>
      </c>
      <c r="E12108">
        <v>33.192211398753599</v>
      </c>
      <c r="F12108">
        <v>246.483152808753</v>
      </c>
      <c r="G12108">
        <v>129.97372499999901</v>
      </c>
    </row>
    <row r="12109" spans="1:7" x14ac:dyDescent="0.25">
      <c r="A12109">
        <v>121.170000000001</v>
      </c>
      <c r="B12109">
        <v>4.0223064422607404</v>
      </c>
      <c r="C12109">
        <v>11.8185501098632</v>
      </c>
      <c r="D12109">
        <v>4.0223064422607404</v>
      </c>
      <c r="E12109">
        <v>33.192567596110798</v>
      </c>
      <c r="F12109">
        <v>246.48350900611001</v>
      </c>
      <c r="G12109">
        <v>129.98372500000099</v>
      </c>
    </row>
    <row r="12110" spans="1:7" x14ac:dyDescent="0.25">
      <c r="A12110">
        <v>121.18</v>
      </c>
      <c r="B12110">
        <v>4.0226573944091699</v>
      </c>
      <c r="C12110">
        <v>11.8191261291503</v>
      </c>
      <c r="D12110">
        <v>4.0226573944091699</v>
      </c>
      <c r="E12110">
        <v>33.1929185482592</v>
      </c>
      <c r="F12110">
        <v>246.48385995825899</v>
      </c>
      <c r="G12110">
        <v>129.99372500000001</v>
      </c>
    </row>
    <row r="12111" spans="1:7" x14ac:dyDescent="0.25">
      <c r="A12111">
        <v>121.190000000002</v>
      </c>
      <c r="B12111">
        <v>4.02300548553466</v>
      </c>
      <c r="C12111">
        <v>11.8202810287475</v>
      </c>
      <c r="D12111">
        <v>4.02300548553466</v>
      </c>
      <c r="E12111">
        <v>33.193266639384703</v>
      </c>
      <c r="F12111">
        <v>246.48420804938399</v>
      </c>
      <c r="G12111">
        <v>130.00372500000199</v>
      </c>
    </row>
    <row r="12112" spans="1:7" x14ac:dyDescent="0.25">
      <c r="A12112">
        <v>121.2</v>
      </c>
      <c r="B12112">
        <v>4.02337551116943</v>
      </c>
      <c r="C12112">
        <v>11.8216485977172</v>
      </c>
      <c r="D12112">
        <v>4.02337551116943</v>
      </c>
      <c r="E12112">
        <v>33.193636665019497</v>
      </c>
      <c r="F12112">
        <v>246.48457807501899</v>
      </c>
      <c r="G12112">
        <v>130.01372499999999</v>
      </c>
    </row>
    <row r="12113" spans="1:7" x14ac:dyDescent="0.25">
      <c r="A12113">
        <v>121.210000000002</v>
      </c>
      <c r="B12113">
        <v>4.0237565040588299</v>
      </c>
      <c r="C12113">
        <v>11.8220205307006</v>
      </c>
      <c r="D12113">
        <v>4.0237565040588299</v>
      </c>
      <c r="E12113">
        <v>33.194017657908901</v>
      </c>
      <c r="F12113">
        <v>246.48495906790799</v>
      </c>
      <c r="G12113">
        <v>130.023725000002</v>
      </c>
    </row>
    <row r="12114" spans="1:7" x14ac:dyDescent="0.25">
      <c r="A12114">
        <v>121.22000000000099</v>
      </c>
      <c r="B12114">
        <v>4.0241203308105398</v>
      </c>
      <c r="C12114">
        <v>11.8219661712646</v>
      </c>
      <c r="D12114">
        <v>4.0241203308105398</v>
      </c>
      <c r="E12114">
        <v>33.194381484660603</v>
      </c>
      <c r="F12114">
        <v>246.48532289465999</v>
      </c>
      <c r="G12114">
        <v>130.033725000001</v>
      </c>
    </row>
    <row r="12115" spans="1:7" x14ac:dyDescent="0.25">
      <c r="A12115">
        <v>121.229999999999</v>
      </c>
      <c r="B12115">
        <v>4.0244860649108798</v>
      </c>
      <c r="C12115">
        <v>11.8230695724487</v>
      </c>
      <c r="D12115">
        <v>4.0244860649108798</v>
      </c>
      <c r="E12115">
        <v>33.194747218760902</v>
      </c>
      <c r="F12115">
        <v>246.48568862875999</v>
      </c>
      <c r="G12115">
        <v>130.043724999999</v>
      </c>
    </row>
    <row r="12116" spans="1:7" x14ac:dyDescent="0.25">
      <c r="A12116">
        <v>121.240000000001</v>
      </c>
      <c r="B12116">
        <v>4.0248632431030202</v>
      </c>
      <c r="C12116">
        <v>11.8237180709838</v>
      </c>
      <c r="D12116">
        <v>4.0248632431030202</v>
      </c>
      <c r="E12116">
        <v>33.195124396953098</v>
      </c>
      <c r="F12116">
        <v>246.48606580695301</v>
      </c>
      <c r="G12116">
        <v>130.05372500000101</v>
      </c>
    </row>
    <row r="12117" spans="1:7" x14ac:dyDescent="0.25">
      <c r="A12117">
        <v>121.25</v>
      </c>
      <c r="B12117">
        <v>4.0251965522766104</v>
      </c>
      <c r="C12117">
        <v>11.8235168457031</v>
      </c>
      <c r="D12117">
        <v>4.0251965522766104</v>
      </c>
      <c r="E12117">
        <v>33.195457706126597</v>
      </c>
      <c r="F12117">
        <v>246.48639911612599</v>
      </c>
      <c r="G12117">
        <v>130.06372499999901</v>
      </c>
    </row>
    <row r="12118" spans="1:7" x14ac:dyDescent="0.25">
      <c r="A12118">
        <v>121.26000000000199</v>
      </c>
      <c r="B12118">
        <v>4.0255355834960902</v>
      </c>
      <c r="C12118">
        <v>11.8251590728759</v>
      </c>
      <c r="D12118">
        <v>4.0255355834960902</v>
      </c>
      <c r="E12118">
        <v>33.1957967373461</v>
      </c>
      <c r="F12118">
        <v>246.48673814734599</v>
      </c>
      <c r="G12118">
        <v>130.07372500000201</v>
      </c>
    </row>
    <row r="12119" spans="1:7" x14ac:dyDescent="0.25">
      <c r="A12119">
        <v>121.27</v>
      </c>
      <c r="B12119">
        <v>4.0259046554565403</v>
      </c>
      <c r="C12119">
        <v>11.8263654708862</v>
      </c>
      <c r="D12119">
        <v>4.0259046554565403</v>
      </c>
      <c r="E12119">
        <v>33.196165809306599</v>
      </c>
      <c r="F12119">
        <v>246.48710721930601</v>
      </c>
      <c r="G12119">
        <v>130.08372499999999</v>
      </c>
    </row>
    <row r="12120" spans="1:7" x14ac:dyDescent="0.25">
      <c r="A12120">
        <v>121.280000000002</v>
      </c>
      <c r="B12120">
        <v>4.0262866020202601</v>
      </c>
      <c r="C12120">
        <v>11.8273010253906</v>
      </c>
      <c r="D12120">
        <v>4.0262866020202601</v>
      </c>
      <c r="E12120">
        <v>33.196547755870299</v>
      </c>
      <c r="F12120">
        <v>246.48748916586999</v>
      </c>
      <c r="G12120">
        <v>130.093725000002</v>
      </c>
    </row>
    <row r="12121" spans="1:7" x14ac:dyDescent="0.25">
      <c r="A12121">
        <v>121.29</v>
      </c>
      <c r="B12121">
        <v>4.02669334411621</v>
      </c>
      <c r="C12121">
        <v>11.8270931243896</v>
      </c>
      <c r="D12121">
        <v>4.02669334411621</v>
      </c>
      <c r="E12121">
        <v>33.196954497966203</v>
      </c>
      <c r="F12121">
        <v>246.48789590796599</v>
      </c>
      <c r="G12121">
        <v>130.103725</v>
      </c>
    </row>
    <row r="12122" spans="1:7" x14ac:dyDescent="0.25">
      <c r="A12122">
        <v>121.300000000002</v>
      </c>
      <c r="B12122">
        <v>4.0270800590515101</v>
      </c>
      <c r="C12122">
        <v>11.826849937438899</v>
      </c>
      <c r="D12122">
        <v>4.0270800590515101</v>
      </c>
      <c r="E12122">
        <v>33.197341212901499</v>
      </c>
      <c r="F12122">
        <v>246.48828262290101</v>
      </c>
      <c r="G12122">
        <v>130.11372500000201</v>
      </c>
    </row>
    <row r="12123" spans="1:7" x14ac:dyDescent="0.25">
      <c r="A12123">
        <v>121.310000000001</v>
      </c>
      <c r="B12123">
        <v>4.0274710655212402</v>
      </c>
      <c r="C12123">
        <v>11.8275594711303</v>
      </c>
      <c r="D12123">
        <v>4.0274710655212402</v>
      </c>
      <c r="E12123">
        <v>33.197732219371296</v>
      </c>
      <c r="F12123">
        <v>246.48867362937099</v>
      </c>
      <c r="G12123">
        <v>130.123725000001</v>
      </c>
    </row>
    <row r="12124" spans="1:7" x14ac:dyDescent="0.25">
      <c r="A12124">
        <v>121.319999999999</v>
      </c>
      <c r="B12124">
        <v>4.0278553962707502</v>
      </c>
      <c r="C12124">
        <v>11.829366683959901</v>
      </c>
      <c r="D12124">
        <v>4.0278553962707502</v>
      </c>
      <c r="E12124">
        <v>33.198116550120801</v>
      </c>
      <c r="F12124">
        <v>246.48905796011999</v>
      </c>
      <c r="G12124">
        <v>130.133724999999</v>
      </c>
    </row>
    <row r="12125" spans="1:7" x14ac:dyDescent="0.25">
      <c r="A12125">
        <v>121.33000000000099</v>
      </c>
      <c r="B12125">
        <v>4.0282130241393999</v>
      </c>
      <c r="C12125">
        <v>11.830492019653301</v>
      </c>
      <c r="D12125">
        <v>4.0282130241393999</v>
      </c>
      <c r="E12125">
        <v>33.198474177989397</v>
      </c>
      <c r="F12125">
        <v>246.48941558798899</v>
      </c>
      <c r="G12125">
        <v>130.14372500000101</v>
      </c>
    </row>
    <row r="12126" spans="1:7" x14ac:dyDescent="0.25">
      <c r="A12126">
        <v>121.34</v>
      </c>
      <c r="B12126">
        <v>4.0285773277282697</v>
      </c>
      <c r="C12126">
        <v>11.8304138183593</v>
      </c>
      <c r="D12126">
        <v>4.0285773277282697</v>
      </c>
      <c r="E12126">
        <v>33.198838481578299</v>
      </c>
      <c r="F12126">
        <v>246.489779891578</v>
      </c>
      <c r="G12126">
        <v>130.15372500000001</v>
      </c>
    </row>
    <row r="12127" spans="1:7" x14ac:dyDescent="0.25">
      <c r="A12127">
        <v>121.350000000002</v>
      </c>
      <c r="B12127">
        <v>4.0289587974548304</v>
      </c>
      <c r="C12127">
        <v>11.8308506011962</v>
      </c>
      <c r="D12127">
        <v>4.0289587974548304</v>
      </c>
      <c r="E12127">
        <v>33.199219951304897</v>
      </c>
      <c r="F12127">
        <v>246.49016136130399</v>
      </c>
      <c r="G12127">
        <v>130.16372500000199</v>
      </c>
    </row>
    <row r="12128" spans="1:7" x14ac:dyDescent="0.25">
      <c r="A12128">
        <v>121.36</v>
      </c>
      <c r="B12128">
        <v>4.0293440818786603</v>
      </c>
      <c r="C12128">
        <v>11.8312168121337</v>
      </c>
      <c r="D12128">
        <v>4.0293440818786603</v>
      </c>
      <c r="E12128">
        <v>33.199605235728697</v>
      </c>
      <c r="F12128">
        <v>246.49054664572799</v>
      </c>
      <c r="G12128">
        <v>130.17372499999999</v>
      </c>
    </row>
    <row r="12129" spans="1:7" x14ac:dyDescent="0.25">
      <c r="A12129">
        <v>121.37000000000199</v>
      </c>
      <c r="B12129">
        <v>4.0297074317932102</v>
      </c>
      <c r="C12129">
        <v>11.830691337585399</v>
      </c>
      <c r="D12129">
        <v>4.0297074317932102</v>
      </c>
      <c r="E12129">
        <v>33.199968585643198</v>
      </c>
      <c r="F12129">
        <v>246.49090999564299</v>
      </c>
      <c r="G12129">
        <v>130.183725000002</v>
      </c>
    </row>
    <row r="12130" spans="1:7" x14ac:dyDescent="0.25">
      <c r="A12130">
        <v>121.380000000001</v>
      </c>
      <c r="B12130">
        <v>4.0300569534301696</v>
      </c>
      <c r="C12130">
        <v>11.832119941711399</v>
      </c>
      <c r="D12130">
        <v>4.0300569534301696</v>
      </c>
      <c r="E12130">
        <v>33.200318107280197</v>
      </c>
      <c r="F12130">
        <v>246.49125951728001</v>
      </c>
      <c r="G12130">
        <v>130.193725</v>
      </c>
    </row>
    <row r="12131" spans="1:7" x14ac:dyDescent="0.25">
      <c r="A12131">
        <v>121.390000000003</v>
      </c>
      <c r="B12131">
        <v>4.0304064750671298</v>
      </c>
      <c r="C12131">
        <v>11.833909034729</v>
      </c>
      <c r="D12131">
        <v>4.0304064750671298</v>
      </c>
      <c r="E12131">
        <v>33.200667628917202</v>
      </c>
      <c r="F12131">
        <v>246.49160903891701</v>
      </c>
      <c r="G12131">
        <v>130.203725000003</v>
      </c>
    </row>
    <row r="12132" spans="1:7" x14ac:dyDescent="0.25">
      <c r="A12132">
        <v>121.400000000001</v>
      </c>
      <c r="B12132">
        <v>4.0307188034057599</v>
      </c>
      <c r="C12132">
        <v>11.8351287841796</v>
      </c>
      <c r="D12132">
        <v>4.0307188034057599</v>
      </c>
      <c r="E12132">
        <v>33.200979957255797</v>
      </c>
      <c r="F12132">
        <v>246.491921367255</v>
      </c>
      <c r="G12132">
        <v>130.21372500000101</v>
      </c>
    </row>
    <row r="12133" spans="1:7" x14ac:dyDescent="0.25">
      <c r="A12133">
        <v>121.409999999999</v>
      </c>
      <c r="B12133">
        <v>4.0310516357421804</v>
      </c>
      <c r="C12133">
        <v>11.8345527648925</v>
      </c>
      <c r="D12133">
        <v>4.0310516357421804</v>
      </c>
      <c r="E12133">
        <v>33.201312789592201</v>
      </c>
      <c r="F12133">
        <v>246.492254199592</v>
      </c>
      <c r="G12133">
        <v>130.22372499999901</v>
      </c>
    </row>
    <row r="12134" spans="1:7" x14ac:dyDescent="0.25">
      <c r="A12134">
        <v>121.420000000001</v>
      </c>
      <c r="B12134">
        <v>4.0314073562621999</v>
      </c>
      <c r="C12134">
        <v>11.834811210632299</v>
      </c>
      <c r="D12134">
        <v>4.0314073562621999</v>
      </c>
      <c r="E12134">
        <v>33.201668510112199</v>
      </c>
      <c r="F12134">
        <v>246.49260992011199</v>
      </c>
      <c r="G12134">
        <v>130.23372500000099</v>
      </c>
    </row>
    <row r="12135" spans="1:7" x14ac:dyDescent="0.25">
      <c r="A12135">
        <v>121.43</v>
      </c>
      <c r="B12135">
        <v>4.0317392349243102</v>
      </c>
      <c r="C12135">
        <v>11.8345441818237</v>
      </c>
      <c r="D12135">
        <v>4.0317392349243102</v>
      </c>
      <c r="E12135">
        <v>33.202000388774302</v>
      </c>
      <c r="F12135">
        <v>246.49294179877401</v>
      </c>
      <c r="G12135">
        <v>130.24372500000001</v>
      </c>
    </row>
    <row r="12136" spans="1:7" x14ac:dyDescent="0.25">
      <c r="A12136">
        <v>121.440000000002</v>
      </c>
      <c r="B12136">
        <v>4.0320672988891602</v>
      </c>
      <c r="C12136">
        <v>11.834407806396401</v>
      </c>
      <c r="D12136">
        <v>4.0320672988891602</v>
      </c>
      <c r="E12136">
        <v>33.202328452739202</v>
      </c>
      <c r="F12136">
        <v>246.493269862739</v>
      </c>
      <c r="G12136">
        <v>130.25372500000199</v>
      </c>
    </row>
    <row r="12137" spans="1:7" x14ac:dyDescent="0.25">
      <c r="A12137">
        <v>121.45</v>
      </c>
      <c r="B12137">
        <v>4.03242635726928</v>
      </c>
      <c r="C12137">
        <v>11.8353605270385</v>
      </c>
      <c r="D12137">
        <v>4.03242635726928</v>
      </c>
      <c r="E12137">
        <v>33.202687511119301</v>
      </c>
      <c r="F12137">
        <v>246.49362892111901</v>
      </c>
      <c r="G12137">
        <v>130.26372499999999</v>
      </c>
    </row>
    <row r="12138" spans="1:7" x14ac:dyDescent="0.25">
      <c r="A12138">
        <v>121.460000000002</v>
      </c>
      <c r="B12138">
        <v>4.0327706336975</v>
      </c>
      <c r="C12138">
        <v>11.834494590759199</v>
      </c>
      <c r="D12138">
        <v>4.0327706336975</v>
      </c>
      <c r="E12138">
        <v>33.203031787547502</v>
      </c>
      <c r="F12138">
        <v>246.49397319754701</v>
      </c>
      <c r="G12138">
        <v>130.273725000002</v>
      </c>
    </row>
    <row r="12139" spans="1:7" x14ac:dyDescent="0.25">
      <c r="A12139">
        <v>121.47000000000099</v>
      </c>
      <c r="B12139">
        <v>4.0331144332885698</v>
      </c>
      <c r="C12139">
        <v>11.833751678466699</v>
      </c>
      <c r="D12139">
        <v>4.0331144332885698</v>
      </c>
      <c r="E12139">
        <v>33.203375587138602</v>
      </c>
      <c r="F12139">
        <v>246.49431699713799</v>
      </c>
      <c r="G12139">
        <v>130.283725000001</v>
      </c>
    </row>
    <row r="12140" spans="1:7" x14ac:dyDescent="0.25">
      <c r="A12140">
        <v>121.479999999999</v>
      </c>
      <c r="B12140">
        <v>4.0334448814392001</v>
      </c>
      <c r="C12140">
        <v>11.8331146240234</v>
      </c>
      <c r="D12140">
        <v>4.0334448814392001</v>
      </c>
      <c r="E12140">
        <v>33.203706035289201</v>
      </c>
      <c r="F12140">
        <v>246.49464744528899</v>
      </c>
      <c r="G12140">
        <v>130.293724999999</v>
      </c>
    </row>
    <row r="12141" spans="1:7" x14ac:dyDescent="0.25">
      <c r="A12141">
        <v>121.490000000001</v>
      </c>
      <c r="B12141">
        <v>4.0337419509887598</v>
      </c>
      <c r="C12141">
        <v>11.831976890563899</v>
      </c>
      <c r="D12141">
        <v>4.0337419509887598</v>
      </c>
      <c r="E12141">
        <v>33.204003104838797</v>
      </c>
      <c r="F12141">
        <v>246.49494451483801</v>
      </c>
      <c r="G12141">
        <v>130.30372500000101</v>
      </c>
    </row>
    <row r="12142" spans="1:7" x14ac:dyDescent="0.25">
      <c r="A12142">
        <v>121.5</v>
      </c>
      <c r="B12142">
        <v>4.0340504646301198</v>
      </c>
      <c r="C12142">
        <v>11.830394744873001</v>
      </c>
      <c r="D12142">
        <v>4.0340504646301198</v>
      </c>
      <c r="E12142">
        <v>33.204311618480197</v>
      </c>
      <c r="F12142">
        <v>246.49525302847999</v>
      </c>
      <c r="G12142">
        <v>130.31372499999901</v>
      </c>
    </row>
    <row r="12143" spans="1:7" x14ac:dyDescent="0.25">
      <c r="A12143">
        <v>121.51000000000199</v>
      </c>
      <c r="B12143">
        <v>4.0343871116638104</v>
      </c>
      <c r="C12143">
        <v>11.830029487609799</v>
      </c>
      <c r="D12143">
        <v>4.0343871116638104</v>
      </c>
      <c r="E12143">
        <v>33.204648265513796</v>
      </c>
      <c r="F12143">
        <v>246.495589675513</v>
      </c>
      <c r="G12143">
        <v>130.32372500000201</v>
      </c>
    </row>
    <row r="12144" spans="1:7" x14ac:dyDescent="0.25">
      <c r="A12144">
        <v>121.52</v>
      </c>
      <c r="B12144">
        <v>4.0347175598144496</v>
      </c>
      <c r="C12144">
        <v>11.8287715911865</v>
      </c>
      <c r="D12144">
        <v>4.0347175598144496</v>
      </c>
      <c r="E12144">
        <v>33.204978713664502</v>
      </c>
      <c r="F12144">
        <v>246.49592012366401</v>
      </c>
      <c r="G12144">
        <v>130.33372499999999</v>
      </c>
    </row>
    <row r="12145" spans="1:7" x14ac:dyDescent="0.25">
      <c r="A12145">
        <v>121.530000000002</v>
      </c>
      <c r="B12145">
        <v>4.0350074768066397</v>
      </c>
      <c r="C12145">
        <v>11.8275690078735</v>
      </c>
      <c r="D12145">
        <v>4.0350074768066397</v>
      </c>
      <c r="E12145">
        <v>33.205268630656697</v>
      </c>
      <c r="F12145">
        <v>246.496210040656</v>
      </c>
      <c r="G12145">
        <v>130.343725000002</v>
      </c>
    </row>
    <row r="12146" spans="1:7" x14ac:dyDescent="0.25">
      <c r="A12146">
        <v>121.54</v>
      </c>
      <c r="B12146">
        <v>4.03531646728515</v>
      </c>
      <c r="C12146">
        <v>11.8271074295043</v>
      </c>
      <c r="D12146">
        <v>4.03531646728515</v>
      </c>
      <c r="E12146">
        <v>33.205577621135198</v>
      </c>
      <c r="F12146">
        <v>246.49651903113499</v>
      </c>
      <c r="G12146">
        <v>130.353725</v>
      </c>
    </row>
    <row r="12147" spans="1:7" x14ac:dyDescent="0.25">
      <c r="A12147">
        <v>121.550000000002</v>
      </c>
      <c r="B12147">
        <v>4.0356354713439897</v>
      </c>
      <c r="C12147">
        <v>11.8261651992797</v>
      </c>
      <c r="D12147">
        <v>4.0356354713439897</v>
      </c>
      <c r="E12147">
        <v>33.205896625194001</v>
      </c>
      <c r="F12147">
        <v>246.496838035194</v>
      </c>
      <c r="G12147">
        <v>130.36372500000201</v>
      </c>
    </row>
    <row r="12148" spans="1:7" x14ac:dyDescent="0.25">
      <c r="A12148">
        <v>121.560000000001</v>
      </c>
      <c r="B12148">
        <v>4.0359554290771396</v>
      </c>
      <c r="C12148">
        <v>11.8258609771728</v>
      </c>
      <c r="D12148">
        <v>4.0359554290771396</v>
      </c>
      <c r="E12148">
        <v>33.206216582927198</v>
      </c>
      <c r="F12148">
        <v>246.49715799292699</v>
      </c>
      <c r="G12148">
        <v>130.373725000001</v>
      </c>
    </row>
    <row r="12149" spans="1:7" x14ac:dyDescent="0.25">
      <c r="A12149">
        <v>121.569999999999</v>
      </c>
      <c r="B12149">
        <v>4.0362977981567303</v>
      </c>
      <c r="C12149">
        <v>11.825160026550201</v>
      </c>
      <c r="D12149">
        <v>4.0362977981567303</v>
      </c>
      <c r="E12149">
        <v>33.206558952006802</v>
      </c>
      <c r="F12149">
        <v>246.49750036200601</v>
      </c>
      <c r="G12149">
        <v>130.383724999999</v>
      </c>
    </row>
    <row r="12150" spans="1:7" x14ac:dyDescent="0.25">
      <c r="A12150">
        <v>121.58000000000099</v>
      </c>
      <c r="B12150">
        <v>4.0366225242614702</v>
      </c>
      <c r="C12150">
        <v>11.822028160095201</v>
      </c>
      <c r="D12150">
        <v>4.0366225242614702</v>
      </c>
      <c r="E12150">
        <v>33.206883678111502</v>
      </c>
      <c r="F12150">
        <v>246.497825088111</v>
      </c>
      <c r="G12150">
        <v>130.39372500000101</v>
      </c>
    </row>
    <row r="12151" spans="1:7" x14ac:dyDescent="0.25">
      <c r="A12151">
        <v>121.59</v>
      </c>
      <c r="B12151">
        <v>4.0369114875793404</v>
      </c>
      <c r="C12151">
        <v>11.8205871582031</v>
      </c>
      <c r="D12151">
        <v>4.0369114875793404</v>
      </c>
      <c r="E12151">
        <v>33.207172641429402</v>
      </c>
      <c r="F12151">
        <v>246.49811405142901</v>
      </c>
      <c r="G12151">
        <v>130.40372500000001</v>
      </c>
    </row>
    <row r="12152" spans="1:7" x14ac:dyDescent="0.25">
      <c r="A12152">
        <v>121.600000000002</v>
      </c>
      <c r="B12152">
        <v>4.0372018814086896</v>
      </c>
      <c r="C12152">
        <v>11.819948196411101</v>
      </c>
      <c r="D12152">
        <v>4.0372018814086896</v>
      </c>
      <c r="E12152">
        <v>33.207463035258698</v>
      </c>
      <c r="F12152">
        <v>246.49840444525799</v>
      </c>
      <c r="G12152">
        <v>130.41372500000199</v>
      </c>
    </row>
    <row r="12153" spans="1:7" x14ac:dyDescent="0.25">
      <c r="A12153">
        <v>121.61</v>
      </c>
      <c r="B12153">
        <v>4.03751420974731</v>
      </c>
      <c r="C12153">
        <v>11.8182029724121</v>
      </c>
      <c r="D12153">
        <v>4.03751420974731</v>
      </c>
      <c r="E12153">
        <v>33.2077753635973</v>
      </c>
      <c r="F12153">
        <v>246.49871677359701</v>
      </c>
      <c r="G12153">
        <v>130.42372499999999</v>
      </c>
    </row>
    <row r="12154" spans="1:7" x14ac:dyDescent="0.25">
      <c r="A12154">
        <v>121.62000000000199</v>
      </c>
      <c r="B12154">
        <v>4.0378189086914</v>
      </c>
      <c r="C12154">
        <v>11.816932678222599</v>
      </c>
      <c r="D12154">
        <v>4.0378189086914</v>
      </c>
      <c r="E12154">
        <v>33.208080062541399</v>
      </c>
      <c r="F12154">
        <v>246.49902147254099</v>
      </c>
      <c r="G12154">
        <v>130.433725000002</v>
      </c>
    </row>
    <row r="12155" spans="1:7" x14ac:dyDescent="0.25">
      <c r="A12155">
        <v>121.630000000001</v>
      </c>
      <c r="B12155">
        <v>4.0381188392639098</v>
      </c>
      <c r="C12155">
        <v>11.815522193908601</v>
      </c>
      <c r="D12155">
        <v>4.0381188392639098</v>
      </c>
      <c r="E12155">
        <v>33.208379993113901</v>
      </c>
      <c r="F12155">
        <v>246.49932140311299</v>
      </c>
      <c r="G12155">
        <v>130.443725</v>
      </c>
    </row>
    <row r="12156" spans="1:7" x14ac:dyDescent="0.25">
      <c r="A12156">
        <v>121.640000000003</v>
      </c>
      <c r="B12156">
        <v>4.03841209411621</v>
      </c>
      <c r="C12156">
        <v>11.8140563964843</v>
      </c>
      <c r="D12156">
        <v>4.03841209411621</v>
      </c>
      <c r="E12156">
        <v>33.208673247966203</v>
      </c>
      <c r="F12156">
        <v>246.49961465796599</v>
      </c>
      <c r="G12156">
        <v>130.453725000003</v>
      </c>
    </row>
    <row r="12157" spans="1:7" x14ac:dyDescent="0.25">
      <c r="A12157">
        <v>121.650000000001</v>
      </c>
      <c r="B12157">
        <v>4.0387368202209402</v>
      </c>
      <c r="C12157">
        <v>11.811952590942299</v>
      </c>
      <c r="D12157">
        <v>4.0387368202209402</v>
      </c>
      <c r="E12157">
        <v>33.208997974071004</v>
      </c>
      <c r="F12157">
        <v>246.49993938407101</v>
      </c>
      <c r="G12157">
        <v>130.46372500000101</v>
      </c>
    </row>
    <row r="12158" spans="1:7" x14ac:dyDescent="0.25">
      <c r="A12158">
        <v>121.659999999999</v>
      </c>
      <c r="B12158">
        <v>4.0390486717224103</v>
      </c>
      <c r="C12158">
        <v>11.809856414794901</v>
      </c>
      <c r="D12158">
        <v>4.0390486717224103</v>
      </c>
      <c r="E12158">
        <v>33.209309825572397</v>
      </c>
      <c r="F12158">
        <v>246.50025123557199</v>
      </c>
      <c r="G12158">
        <v>130.47372499999901</v>
      </c>
    </row>
    <row r="12159" spans="1:7" x14ac:dyDescent="0.25">
      <c r="A12159">
        <v>121.670000000001</v>
      </c>
      <c r="B12159">
        <v>4.0393538475036603</v>
      </c>
      <c r="C12159">
        <v>11.8091592788696</v>
      </c>
      <c r="D12159">
        <v>4.0393538475036603</v>
      </c>
      <c r="E12159">
        <v>33.209615001353697</v>
      </c>
      <c r="F12159">
        <v>246.50055641135299</v>
      </c>
      <c r="G12159">
        <v>130.48372500000099</v>
      </c>
    </row>
    <row r="12160" spans="1:7" x14ac:dyDescent="0.25">
      <c r="A12160">
        <v>121.68</v>
      </c>
      <c r="B12160">
        <v>4.0396633148193297</v>
      </c>
      <c r="C12160">
        <v>11.809151649475</v>
      </c>
      <c r="D12160">
        <v>4.0396633148193297</v>
      </c>
      <c r="E12160">
        <v>33.209924468669399</v>
      </c>
      <c r="F12160">
        <v>246.500865878669</v>
      </c>
      <c r="G12160">
        <v>130.49372500000001</v>
      </c>
    </row>
    <row r="12161" spans="1:7" x14ac:dyDescent="0.25">
      <c r="A12161">
        <v>121.690000000002</v>
      </c>
      <c r="B12161">
        <v>4.0399651527404696</v>
      </c>
      <c r="C12161">
        <v>11.808738708496</v>
      </c>
      <c r="D12161">
        <v>4.0399651527404696</v>
      </c>
      <c r="E12161">
        <v>33.210226306590499</v>
      </c>
      <c r="F12161">
        <v>246.50116771659</v>
      </c>
      <c r="G12161">
        <v>130.50372500000199</v>
      </c>
    </row>
    <row r="12162" spans="1:7" x14ac:dyDescent="0.25">
      <c r="A12162">
        <v>121.7</v>
      </c>
      <c r="B12162">
        <v>4.0402402877807599</v>
      </c>
      <c r="C12162">
        <v>11.8084211349487</v>
      </c>
      <c r="D12162">
        <v>4.0402402877807599</v>
      </c>
      <c r="E12162">
        <v>33.210501441630797</v>
      </c>
      <c r="F12162">
        <v>246.50144285163</v>
      </c>
      <c r="G12162">
        <v>130.51372499999999</v>
      </c>
    </row>
    <row r="12163" spans="1:7" x14ac:dyDescent="0.25">
      <c r="A12163">
        <v>121.710000000002</v>
      </c>
      <c r="B12163">
        <v>4.04054450988769</v>
      </c>
      <c r="C12163">
        <v>11.808916091918899</v>
      </c>
      <c r="D12163">
        <v>4.04054450988769</v>
      </c>
      <c r="E12163">
        <v>33.210805663737702</v>
      </c>
      <c r="F12163">
        <v>246.50174707373699</v>
      </c>
      <c r="G12163">
        <v>130.523725000002</v>
      </c>
    </row>
    <row r="12164" spans="1:7" x14ac:dyDescent="0.25">
      <c r="A12164">
        <v>121.72000000000099</v>
      </c>
      <c r="B12164">
        <v>4.0408968925476003</v>
      </c>
      <c r="C12164">
        <v>11.808870315551699</v>
      </c>
      <c r="D12164">
        <v>4.0408968925476003</v>
      </c>
      <c r="E12164">
        <v>33.2111580463976</v>
      </c>
      <c r="F12164">
        <v>246.50209945639699</v>
      </c>
      <c r="G12164">
        <v>130.533725000001</v>
      </c>
    </row>
    <row r="12165" spans="1:7" x14ac:dyDescent="0.25">
      <c r="A12165">
        <v>121.729999999999</v>
      </c>
      <c r="B12165">
        <v>4.0412349700927699</v>
      </c>
      <c r="C12165">
        <v>11.807786941528301</v>
      </c>
      <c r="D12165">
        <v>4.0412349700927699</v>
      </c>
      <c r="E12165">
        <v>33.211496123942801</v>
      </c>
      <c r="F12165">
        <v>246.50243753394199</v>
      </c>
      <c r="G12165">
        <v>130.543724999999</v>
      </c>
    </row>
    <row r="12166" spans="1:7" x14ac:dyDescent="0.25">
      <c r="A12166">
        <v>121.740000000001</v>
      </c>
      <c r="B12166">
        <v>4.0415582656860298</v>
      </c>
      <c r="C12166">
        <v>11.806936264038001</v>
      </c>
      <c r="D12166">
        <v>4.0415582656860298</v>
      </c>
      <c r="E12166">
        <v>33.211819419536099</v>
      </c>
      <c r="F12166">
        <v>246.50276082953599</v>
      </c>
      <c r="G12166">
        <v>130.55372500000101</v>
      </c>
    </row>
    <row r="12167" spans="1:7" x14ac:dyDescent="0.25">
      <c r="A12167">
        <v>121.75</v>
      </c>
      <c r="B12167">
        <v>4.0418663024902299</v>
      </c>
      <c r="C12167">
        <v>11.8063898086547</v>
      </c>
      <c r="D12167">
        <v>4.0418663024902299</v>
      </c>
      <c r="E12167">
        <v>33.212127456340298</v>
      </c>
      <c r="F12167">
        <v>246.50306886633999</v>
      </c>
      <c r="G12167">
        <v>130.56372499999901</v>
      </c>
    </row>
    <row r="12168" spans="1:7" x14ac:dyDescent="0.25">
      <c r="A12168">
        <v>121.76000000000199</v>
      </c>
      <c r="B12168">
        <v>4.0421614646911603</v>
      </c>
      <c r="C12168">
        <v>11.806325912475501</v>
      </c>
      <c r="D12168">
        <v>4.0421614646911603</v>
      </c>
      <c r="E12168">
        <v>33.212422618541197</v>
      </c>
      <c r="F12168">
        <v>246.503364028541</v>
      </c>
      <c r="G12168">
        <v>130.57372500000201</v>
      </c>
    </row>
    <row r="12169" spans="1:7" x14ac:dyDescent="0.25">
      <c r="A12169">
        <v>121.77</v>
      </c>
      <c r="B12169">
        <v>4.0424680709838796</v>
      </c>
      <c r="C12169">
        <v>11.8052768707275</v>
      </c>
      <c r="D12169">
        <v>4.0424680709838796</v>
      </c>
      <c r="E12169">
        <v>33.2127292248339</v>
      </c>
      <c r="F12169">
        <v>246.50367063483299</v>
      </c>
      <c r="G12169">
        <v>130.58372499999999</v>
      </c>
    </row>
    <row r="12170" spans="1:7" x14ac:dyDescent="0.25">
      <c r="A12170">
        <v>121.780000000002</v>
      </c>
      <c r="B12170">
        <v>4.0427498817443803</v>
      </c>
      <c r="C12170">
        <v>11.8049516677856</v>
      </c>
      <c r="D12170">
        <v>4.0427498817443803</v>
      </c>
      <c r="E12170">
        <v>33.213011035594398</v>
      </c>
      <c r="F12170">
        <v>246.503952445594</v>
      </c>
      <c r="G12170">
        <v>130.593725000002</v>
      </c>
    </row>
    <row r="12171" spans="1:7" x14ac:dyDescent="0.25">
      <c r="A12171">
        <v>121.79</v>
      </c>
      <c r="B12171">
        <v>4.0430703163146902</v>
      </c>
      <c r="C12171">
        <v>11.804231643676699</v>
      </c>
      <c r="D12171">
        <v>4.0430703163146902</v>
      </c>
      <c r="E12171">
        <v>33.213331470164697</v>
      </c>
      <c r="F12171">
        <v>246.504272880164</v>
      </c>
      <c r="G12171">
        <v>130.603725</v>
      </c>
    </row>
    <row r="12172" spans="1:7" x14ac:dyDescent="0.25">
      <c r="A12172">
        <v>121.800000000002</v>
      </c>
      <c r="B12172">
        <v>4.0434174537658603</v>
      </c>
      <c r="C12172">
        <v>11.8040428161621</v>
      </c>
      <c r="D12172">
        <v>4.0434174537658603</v>
      </c>
      <c r="E12172">
        <v>33.213678607615897</v>
      </c>
      <c r="F12172">
        <v>246.504620017615</v>
      </c>
      <c r="G12172">
        <v>130.61372500000201</v>
      </c>
    </row>
    <row r="12173" spans="1:7" x14ac:dyDescent="0.25">
      <c r="A12173">
        <v>121.810000000001</v>
      </c>
      <c r="B12173">
        <v>4.0437245368957502</v>
      </c>
      <c r="C12173">
        <v>11.8030548095703</v>
      </c>
      <c r="D12173">
        <v>4.0437245368957502</v>
      </c>
      <c r="E12173">
        <v>33.213985690745801</v>
      </c>
      <c r="F12173">
        <v>246.50492710074499</v>
      </c>
      <c r="G12173">
        <v>130.623725000001</v>
      </c>
    </row>
    <row r="12174" spans="1:7" x14ac:dyDescent="0.25">
      <c r="A12174">
        <v>121.819999999999</v>
      </c>
      <c r="B12174">
        <v>4.0440220832824698</v>
      </c>
      <c r="C12174">
        <v>11.802496910095201</v>
      </c>
      <c r="D12174">
        <v>4.0440220832824698</v>
      </c>
      <c r="E12174">
        <v>33.214283237132499</v>
      </c>
      <c r="F12174">
        <v>246.505224647132</v>
      </c>
      <c r="G12174">
        <v>130.633724999999</v>
      </c>
    </row>
    <row r="12175" spans="1:7" x14ac:dyDescent="0.25">
      <c r="A12175">
        <v>121.83000000000099</v>
      </c>
      <c r="B12175">
        <v>4.0443549156188903</v>
      </c>
      <c r="C12175">
        <v>11.8017921447753</v>
      </c>
      <c r="D12175">
        <v>4.0443549156188903</v>
      </c>
      <c r="E12175">
        <v>33.214616069468903</v>
      </c>
      <c r="F12175">
        <v>246.505557479468</v>
      </c>
      <c r="G12175">
        <v>130.64372500000101</v>
      </c>
    </row>
    <row r="12176" spans="1:7" x14ac:dyDescent="0.25">
      <c r="A12176">
        <v>121.84</v>
      </c>
      <c r="B12176">
        <v>4.04469442367553</v>
      </c>
      <c r="C12176">
        <v>11.801759719848601</v>
      </c>
      <c r="D12176">
        <v>4.04469442367553</v>
      </c>
      <c r="E12176">
        <v>33.2149555775256</v>
      </c>
      <c r="F12176">
        <v>246.50589698752501</v>
      </c>
      <c r="G12176">
        <v>130.65372500000001</v>
      </c>
    </row>
    <row r="12177" spans="1:7" x14ac:dyDescent="0.25">
      <c r="A12177">
        <v>121.850000000002</v>
      </c>
      <c r="B12177">
        <v>4.0450234413146902</v>
      </c>
      <c r="C12177">
        <v>11.801638603210399</v>
      </c>
      <c r="D12177">
        <v>4.0450234413146902</v>
      </c>
      <c r="E12177">
        <v>33.215284595164697</v>
      </c>
      <c r="F12177">
        <v>246.506226005164</v>
      </c>
      <c r="G12177">
        <v>130.66372500000199</v>
      </c>
    </row>
    <row r="12178" spans="1:7" x14ac:dyDescent="0.25">
      <c r="A12178">
        <v>121.86</v>
      </c>
      <c r="B12178">
        <v>4.0453100204467702</v>
      </c>
      <c r="C12178">
        <v>11.8004646301269</v>
      </c>
      <c r="D12178">
        <v>4.0453100204467702</v>
      </c>
      <c r="E12178">
        <v>33.215571174296798</v>
      </c>
      <c r="F12178">
        <v>246.50651258429599</v>
      </c>
      <c r="G12178">
        <v>130.67372499999999</v>
      </c>
    </row>
    <row r="12179" spans="1:7" x14ac:dyDescent="0.25">
      <c r="A12179">
        <v>121.87000000000199</v>
      </c>
      <c r="B12179">
        <v>4.0456438064575098</v>
      </c>
      <c r="C12179">
        <v>11.801231384277299</v>
      </c>
      <c r="D12179">
        <v>4.0456438064575098</v>
      </c>
      <c r="E12179">
        <v>33.215904960307498</v>
      </c>
      <c r="F12179">
        <v>246.50684637030699</v>
      </c>
      <c r="G12179">
        <v>130.683725000002</v>
      </c>
    </row>
    <row r="12180" spans="1:7" x14ac:dyDescent="0.25">
      <c r="A12180">
        <v>121.880000000001</v>
      </c>
      <c r="B12180">
        <v>4.0460028648376403</v>
      </c>
      <c r="C12180">
        <v>11.8016357421875</v>
      </c>
      <c r="D12180">
        <v>4.0460028648376403</v>
      </c>
      <c r="E12180">
        <v>33.216264018687703</v>
      </c>
      <c r="F12180">
        <v>246.507205428687</v>
      </c>
      <c r="G12180">
        <v>130.693725</v>
      </c>
    </row>
    <row r="12181" spans="1:7" x14ac:dyDescent="0.25">
      <c r="A12181">
        <v>121.890000000003</v>
      </c>
      <c r="B12181">
        <v>4.0463500022888104</v>
      </c>
      <c r="C12181">
        <v>11.801994323730399</v>
      </c>
      <c r="D12181">
        <v>4.0463500022888104</v>
      </c>
      <c r="E12181">
        <v>33.216611156138796</v>
      </c>
      <c r="F12181">
        <v>246.507552566138</v>
      </c>
      <c r="G12181">
        <v>130.703725000003</v>
      </c>
    </row>
    <row r="12182" spans="1:7" x14ac:dyDescent="0.25">
      <c r="A12182">
        <v>121.900000000001</v>
      </c>
      <c r="B12182">
        <v>4.04666900634765</v>
      </c>
      <c r="C12182">
        <v>11.8006677627563</v>
      </c>
      <c r="D12182">
        <v>4.04666900634765</v>
      </c>
      <c r="E12182">
        <v>33.216930160197698</v>
      </c>
      <c r="F12182">
        <v>246.50787157019701</v>
      </c>
      <c r="G12182">
        <v>130.71372500000101</v>
      </c>
    </row>
    <row r="12183" spans="1:7" x14ac:dyDescent="0.25">
      <c r="A12183">
        <v>121.909999999999</v>
      </c>
      <c r="B12183">
        <v>4.0469627380370996</v>
      </c>
      <c r="C12183">
        <v>11.8007755279541</v>
      </c>
      <c r="D12183">
        <v>4.0469627380370996</v>
      </c>
      <c r="E12183">
        <v>33.217223891887102</v>
      </c>
      <c r="F12183">
        <v>246.508165301887</v>
      </c>
      <c r="G12183">
        <v>130.72372499999901</v>
      </c>
    </row>
    <row r="12184" spans="1:7" x14ac:dyDescent="0.25">
      <c r="A12184">
        <v>121.920000000001</v>
      </c>
      <c r="B12184">
        <v>4.0473031997680602</v>
      </c>
      <c r="C12184">
        <v>11.8002052307128</v>
      </c>
      <c r="D12184">
        <v>4.0473031997680602</v>
      </c>
      <c r="E12184">
        <v>33.217564353618101</v>
      </c>
      <c r="F12184">
        <v>246.50850576361799</v>
      </c>
      <c r="G12184">
        <v>130.73372500000099</v>
      </c>
    </row>
    <row r="12185" spans="1:7" x14ac:dyDescent="0.25">
      <c r="A12185">
        <v>121.93</v>
      </c>
      <c r="B12185">
        <v>4.0476574897766104</v>
      </c>
      <c r="C12185">
        <v>11.7997522354125</v>
      </c>
      <c r="D12185">
        <v>4.0476574897766104</v>
      </c>
      <c r="E12185">
        <v>33.217918643626597</v>
      </c>
      <c r="F12185">
        <v>246.50886005362599</v>
      </c>
      <c r="G12185">
        <v>130.74372500000001</v>
      </c>
    </row>
    <row r="12186" spans="1:7" x14ac:dyDescent="0.25">
      <c r="A12186">
        <v>121.940000000002</v>
      </c>
      <c r="B12186">
        <v>4.0479764938354403</v>
      </c>
      <c r="C12186">
        <v>11.798542022705</v>
      </c>
      <c r="D12186">
        <v>4.0479764938354403</v>
      </c>
      <c r="E12186">
        <v>33.218237647685498</v>
      </c>
      <c r="F12186">
        <v>246.509179057685</v>
      </c>
      <c r="G12186">
        <v>130.75372500000199</v>
      </c>
    </row>
    <row r="12187" spans="1:7" x14ac:dyDescent="0.25">
      <c r="A12187">
        <v>121.95</v>
      </c>
      <c r="B12187">
        <v>4.0482840538024902</v>
      </c>
      <c r="C12187">
        <v>11.798555374145501</v>
      </c>
      <c r="D12187">
        <v>4.0482840538024902</v>
      </c>
      <c r="E12187">
        <v>33.218545207652497</v>
      </c>
      <c r="F12187">
        <v>246.50948661765199</v>
      </c>
      <c r="G12187">
        <v>130.76372499999999</v>
      </c>
    </row>
    <row r="12188" spans="1:7" x14ac:dyDescent="0.25">
      <c r="A12188">
        <v>121.960000000002</v>
      </c>
      <c r="B12188">
        <v>4.04862356185913</v>
      </c>
      <c r="C12188">
        <v>11.799988746643001</v>
      </c>
      <c r="D12188">
        <v>4.04862356185913</v>
      </c>
      <c r="E12188">
        <v>33.218884715709201</v>
      </c>
      <c r="F12188">
        <v>246.509826125709</v>
      </c>
      <c r="G12188">
        <v>130.773725000002</v>
      </c>
    </row>
    <row r="12189" spans="1:7" x14ac:dyDescent="0.25">
      <c r="A12189">
        <v>121.97000000000099</v>
      </c>
      <c r="B12189">
        <v>4.0489783287048304</v>
      </c>
      <c r="C12189">
        <v>11.799150466918899</v>
      </c>
      <c r="D12189">
        <v>4.0489783287048304</v>
      </c>
      <c r="E12189">
        <v>33.219239482554897</v>
      </c>
      <c r="F12189">
        <v>246.51018089255399</v>
      </c>
      <c r="G12189">
        <v>130.783725000001</v>
      </c>
    </row>
    <row r="12190" spans="1:7" x14ac:dyDescent="0.25">
      <c r="A12190">
        <v>121.979999999999</v>
      </c>
      <c r="B12190">
        <v>4.04931163787841</v>
      </c>
      <c r="C12190">
        <v>11.797355651855399</v>
      </c>
      <c r="D12190">
        <v>4.04931163787841</v>
      </c>
      <c r="E12190">
        <v>33.219572791728403</v>
      </c>
      <c r="F12190">
        <v>246.510514201728</v>
      </c>
      <c r="G12190">
        <v>130.793724999999</v>
      </c>
    </row>
    <row r="12191" spans="1:7" x14ac:dyDescent="0.25">
      <c r="A12191">
        <v>121.990000000001</v>
      </c>
      <c r="B12191">
        <v>4.0496234893798801</v>
      </c>
      <c r="C12191">
        <v>11.796912193298301</v>
      </c>
      <c r="D12191">
        <v>4.0496234893798801</v>
      </c>
      <c r="E12191">
        <v>33.219884643229904</v>
      </c>
      <c r="F12191">
        <v>246.51082605322901</v>
      </c>
      <c r="G12191">
        <v>130.80372500000101</v>
      </c>
    </row>
    <row r="12192" spans="1:7" x14ac:dyDescent="0.25">
      <c r="A12192">
        <v>122</v>
      </c>
      <c r="B12192">
        <v>4.0499324798583896</v>
      </c>
      <c r="C12192">
        <v>11.796877861022899</v>
      </c>
      <c r="D12192">
        <v>4.0499324798583896</v>
      </c>
      <c r="E12192">
        <v>33.220193633708398</v>
      </c>
      <c r="F12192">
        <v>246.51113504370801</v>
      </c>
      <c r="G12192">
        <v>130.81372499999901</v>
      </c>
    </row>
    <row r="12193" spans="1:7" x14ac:dyDescent="0.25">
      <c r="A12193">
        <v>122.01000000000199</v>
      </c>
      <c r="B12193">
        <v>4.0502829551696697</v>
      </c>
      <c r="C12193">
        <v>11.7962074279785</v>
      </c>
      <c r="D12193">
        <v>4.0502829551696697</v>
      </c>
      <c r="E12193">
        <v>33.220544109019698</v>
      </c>
      <c r="F12193">
        <v>246.511485519019</v>
      </c>
      <c r="G12193">
        <v>130.82372500000201</v>
      </c>
    </row>
    <row r="12194" spans="1:7" x14ac:dyDescent="0.25">
      <c r="A12194">
        <v>122.02</v>
      </c>
      <c r="B12194">
        <v>4.0506186485290501</v>
      </c>
      <c r="C12194">
        <v>11.7962799072265</v>
      </c>
      <c r="D12194">
        <v>4.0506186485290501</v>
      </c>
      <c r="E12194">
        <v>33.220879802379102</v>
      </c>
      <c r="F12194">
        <v>246.511821212379</v>
      </c>
      <c r="G12194">
        <v>130.83372499999999</v>
      </c>
    </row>
    <row r="12195" spans="1:7" x14ac:dyDescent="0.25">
      <c r="A12195">
        <v>122.030000000002</v>
      </c>
      <c r="B12195">
        <v>4.0509514808654696</v>
      </c>
      <c r="C12195">
        <v>11.7967319488525</v>
      </c>
      <c r="D12195">
        <v>4.0509514808654696</v>
      </c>
      <c r="E12195">
        <v>33.221212634715499</v>
      </c>
      <c r="F12195">
        <v>246.512154044715</v>
      </c>
      <c r="G12195">
        <v>130.843725000002</v>
      </c>
    </row>
    <row r="12196" spans="1:7" x14ac:dyDescent="0.25">
      <c r="A12196">
        <v>122.04</v>
      </c>
      <c r="B12196">
        <v>4.0512623786926198</v>
      </c>
      <c r="C12196">
        <v>11.7971029281616</v>
      </c>
      <c r="D12196">
        <v>4.0512623786926198</v>
      </c>
      <c r="E12196">
        <v>33.221523532542697</v>
      </c>
      <c r="F12196">
        <v>246.51246494254201</v>
      </c>
      <c r="G12196">
        <v>130.853725</v>
      </c>
    </row>
    <row r="12197" spans="1:7" x14ac:dyDescent="0.25">
      <c r="A12197">
        <v>122.050000000002</v>
      </c>
      <c r="B12197">
        <v>4.0515933036804102</v>
      </c>
      <c r="C12197">
        <v>11.7965745925903</v>
      </c>
      <c r="D12197">
        <v>4.0515933036804102</v>
      </c>
      <c r="E12197">
        <v>33.221854457530398</v>
      </c>
      <c r="F12197">
        <v>246.51279586753</v>
      </c>
      <c r="G12197">
        <v>130.86372500000201</v>
      </c>
    </row>
    <row r="12198" spans="1:7" x14ac:dyDescent="0.25">
      <c r="A12198">
        <v>122.060000000001</v>
      </c>
      <c r="B12198">
        <v>4.05193614959716</v>
      </c>
      <c r="C12198">
        <v>11.7959489822387</v>
      </c>
      <c r="D12198">
        <v>4.05193614959716</v>
      </c>
      <c r="E12198">
        <v>33.222197303447203</v>
      </c>
      <c r="F12198">
        <v>246.51313871344701</v>
      </c>
      <c r="G12198">
        <v>130.873725000001</v>
      </c>
    </row>
    <row r="12199" spans="1:7" x14ac:dyDescent="0.25">
      <c r="A12199">
        <v>122.069999999999</v>
      </c>
      <c r="B12199">
        <v>4.0522465705871502</v>
      </c>
      <c r="C12199">
        <v>11.7969055175781</v>
      </c>
      <c r="D12199">
        <v>4.0522465705871502</v>
      </c>
      <c r="E12199">
        <v>33.2225077244372</v>
      </c>
      <c r="F12199">
        <v>246.513449134437</v>
      </c>
      <c r="G12199">
        <v>130.883724999999</v>
      </c>
    </row>
    <row r="12200" spans="1:7" x14ac:dyDescent="0.25">
      <c r="A12200">
        <v>122.08000000000099</v>
      </c>
      <c r="B12200">
        <v>4.0525612831115696</v>
      </c>
      <c r="C12200">
        <v>11.7981395721435</v>
      </c>
      <c r="D12200">
        <v>4.0525612831115696</v>
      </c>
      <c r="E12200">
        <v>33.2228224369616</v>
      </c>
      <c r="F12200">
        <v>246.51376384696101</v>
      </c>
      <c r="G12200">
        <v>130.89372500000101</v>
      </c>
    </row>
    <row r="12201" spans="1:7" x14ac:dyDescent="0.25">
      <c r="A12201">
        <v>122.09</v>
      </c>
      <c r="B12201">
        <v>4.05291318893432</v>
      </c>
      <c r="C12201">
        <v>11.798076629638601</v>
      </c>
      <c r="D12201">
        <v>4.05291318893432</v>
      </c>
      <c r="E12201">
        <v>33.223174342784397</v>
      </c>
      <c r="F12201">
        <v>246.51411575278399</v>
      </c>
      <c r="G12201">
        <v>130.90372500000001</v>
      </c>
    </row>
    <row r="12202" spans="1:7" x14ac:dyDescent="0.25">
      <c r="A12202">
        <v>122.100000000002</v>
      </c>
      <c r="B12202">
        <v>4.0532655715942303</v>
      </c>
      <c r="C12202">
        <v>11.798070907592701</v>
      </c>
      <c r="D12202">
        <v>4.0532655715942303</v>
      </c>
      <c r="E12202">
        <v>33.223526725444302</v>
      </c>
      <c r="F12202">
        <v>246.51446813544399</v>
      </c>
      <c r="G12202">
        <v>130.91372500000199</v>
      </c>
    </row>
    <row r="12203" spans="1:7" x14ac:dyDescent="0.25">
      <c r="A12203">
        <v>122.11</v>
      </c>
      <c r="B12203">
        <v>4.0535941123962402</v>
      </c>
      <c r="C12203">
        <v>11.799144744873001</v>
      </c>
      <c r="D12203">
        <v>4.0535941123962402</v>
      </c>
      <c r="E12203">
        <v>33.223855266246296</v>
      </c>
      <c r="F12203">
        <v>246.51479667624599</v>
      </c>
      <c r="G12203">
        <v>130.92372499999999</v>
      </c>
    </row>
    <row r="12204" spans="1:7" x14ac:dyDescent="0.25">
      <c r="A12204">
        <v>122.12000000000199</v>
      </c>
      <c r="B12204">
        <v>4.0539197921752903</v>
      </c>
      <c r="C12204">
        <v>11.7990980148315</v>
      </c>
      <c r="D12204">
        <v>4.0539197921752903</v>
      </c>
      <c r="E12204">
        <v>33.224180946025299</v>
      </c>
      <c r="F12204">
        <v>246.51512235602499</v>
      </c>
      <c r="G12204">
        <v>130.933725000002</v>
      </c>
    </row>
    <row r="12205" spans="1:7" x14ac:dyDescent="0.25">
      <c r="A12205">
        <v>122.130000000001</v>
      </c>
      <c r="B12205">
        <v>4.0542745590209899</v>
      </c>
      <c r="C12205">
        <v>11.800519943237299</v>
      </c>
      <c r="D12205">
        <v>4.0542745590209899</v>
      </c>
      <c r="E12205">
        <v>33.224535712871003</v>
      </c>
      <c r="F12205">
        <v>246.515477122871</v>
      </c>
      <c r="G12205">
        <v>130.943725</v>
      </c>
    </row>
    <row r="12206" spans="1:7" x14ac:dyDescent="0.25">
      <c r="A12206">
        <v>122.140000000003</v>
      </c>
      <c r="B12206">
        <v>4.0546269416809002</v>
      </c>
      <c r="C12206">
        <v>11.8009328842163</v>
      </c>
      <c r="D12206">
        <v>4.0546269416809002</v>
      </c>
      <c r="E12206">
        <v>33.224888095530901</v>
      </c>
      <c r="F12206">
        <v>246.51582950553001</v>
      </c>
      <c r="G12206">
        <v>130.953725000003</v>
      </c>
    </row>
    <row r="12207" spans="1:7" x14ac:dyDescent="0.25">
      <c r="A12207">
        <v>122.150000000001</v>
      </c>
      <c r="B12207">
        <v>4.0549736022949201</v>
      </c>
      <c r="C12207">
        <v>11.802659988403301</v>
      </c>
      <c r="D12207">
        <v>4.0549736022949201</v>
      </c>
      <c r="E12207">
        <v>33.2252347561449</v>
      </c>
      <c r="F12207">
        <v>246.51617616614399</v>
      </c>
      <c r="G12207">
        <v>130.96372500000101</v>
      </c>
    </row>
    <row r="12208" spans="1:7" x14ac:dyDescent="0.25">
      <c r="A12208">
        <v>122.159999999999</v>
      </c>
      <c r="B12208">
        <v>4.0553240776062003</v>
      </c>
      <c r="C12208">
        <v>11.8031816482543</v>
      </c>
      <c r="D12208">
        <v>4.0553240776062003</v>
      </c>
      <c r="E12208">
        <v>33.225585231456201</v>
      </c>
      <c r="F12208">
        <v>246.51652664145601</v>
      </c>
      <c r="G12208">
        <v>130.97372499999901</v>
      </c>
    </row>
    <row r="12209" spans="1:7" x14ac:dyDescent="0.25">
      <c r="A12209">
        <v>122.170000000001</v>
      </c>
      <c r="B12209">
        <v>4.0556740760803196</v>
      </c>
      <c r="C12209">
        <v>11.8021087646484</v>
      </c>
      <c r="D12209">
        <v>4.0556740760803196</v>
      </c>
      <c r="E12209">
        <v>33.2259352299303</v>
      </c>
      <c r="F12209">
        <v>246.51687663992999</v>
      </c>
      <c r="G12209">
        <v>130.98372500000099</v>
      </c>
    </row>
    <row r="12210" spans="1:7" x14ac:dyDescent="0.25">
      <c r="A12210">
        <v>122.18</v>
      </c>
      <c r="B12210">
        <v>4.0560092926025302</v>
      </c>
      <c r="C12210">
        <v>11.8026056289672</v>
      </c>
      <c r="D12210">
        <v>4.0560092926025302</v>
      </c>
      <c r="E12210">
        <v>33.226270446452602</v>
      </c>
      <c r="F12210">
        <v>246.51721185645201</v>
      </c>
      <c r="G12210">
        <v>130.99372500000001</v>
      </c>
    </row>
    <row r="12211" spans="1:7" x14ac:dyDescent="0.25">
      <c r="A12211">
        <v>122.190000000002</v>
      </c>
      <c r="B12211">
        <v>4.0563406944274902</v>
      </c>
      <c r="C12211">
        <v>11.804386138916</v>
      </c>
      <c r="D12211">
        <v>4.0563406944274902</v>
      </c>
      <c r="E12211">
        <v>33.226601848277497</v>
      </c>
      <c r="F12211">
        <v>246.51754325827699</v>
      </c>
      <c r="G12211">
        <v>131.00372500000199</v>
      </c>
    </row>
    <row r="12212" spans="1:7" x14ac:dyDescent="0.25">
      <c r="A12212">
        <v>122.2</v>
      </c>
      <c r="B12212">
        <v>4.0567102432250897</v>
      </c>
      <c r="C12212">
        <v>11.805579185485801</v>
      </c>
      <c r="D12212">
        <v>4.0567102432250897</v>
      </c>
      <c r="E12212">
        <v>33.226971397075097</v>
      </c>
      <c r="F12212">
        <v>246.51791280707499</v>
      </c>
      <c r="G12212">
        <v>131.01372499999999</v>
      </c>
    </row>
    <row r="12213" spans="1:7" x14ac:dyDescent="0.25">
      <c r="A12213">
        <v>122.210000000002</v>
      </c>
      <c r="B12213">
        <v>4.0570921897888104</v>
      </c>
      <c r="C12213">
        <v>11.8051042556762</v>
      </c>
      <c r="D12213">
        <v>4.0570921897888104</v>
      </c>
      <c r="E12213">
        <v>33.227353343638796</v>
      </c>
      <c r="F12213">
        <v>246.518294753638</v>
      </c>
      <c r="G12213">
        <v>131.023725000002</v>
      </c>
    </row>
    <row r="12214" spans="1:7" x14ac:dyDescent="0.25">
      <c r="A12214">
        <v>122.22000000000099</v>
      </c>
      <c r="B12214">
        <v>4.0574593544006303</v>
      </c>
      <c r="C12214">
        <v>11.80650806427</v>
      </c>
      <c r="D12214">
        <v>4.0574593544006303</v>
      </c>
      <c r="E12214">
        <v>33.227720508250698</v>
      </c>
      <c r="F12214">
        <v>246.51866191824999</v>
      </c>
      <c r="G12214">
        <v>131.033725000001</v>
      </c>
    </row>
    <row r="12215" spans="1:7" x14ac:dyDescent="0.25">
      <c r="A12215">
        <v>122.229999999999</v>
      </c>
      <c r="B12215">
        <v>4.0578322410583398</v>
      </c>
      <c r="C12215">
        <v>11.806846618652299</v>
      </c>
      <c r="D12215">
        <v>4.0578322410583398</v>
      </c>
      <c r="E12215">
        <v>33.228093394908399</v>
      </c>
      <c r="F12215">
        <v>246.51903480490799</v>
      </c>
      <c r="G12215">
        <v>131.043724999999</v>
      </c>
    </row>
    <row r="12216" spans="1:7" x14ac:dyDescent="0.25">
      <c r="A12216">
        <v>122.240000000001</v>
      </c>
      <c r="B12216">
        <v>4.0582175254821697</v>
      </c>
      <c r="C12216">
        <v>11.808382987976</v>
      </c>
      <c r="D12216">
        <v>4.0582175254821697</v>
      </c>
      <c r="E12216">
        <v>33.228478679332198</v>
      </c>
      <c r="F12216">
        <v>246.51942008933199</v>
      </c>
      <c r="G12216">
        <v>131.05372500000101</v>
      </c>
    </row>
    <row r="12217" spans="1:7" x14ac:dyDescent="0.25">
      <c r="A12217">
        <v>122.25</v>
      </c>
      <c r="B12217">
        <v>4.05861139297485</v>
      </c>
      <c r="C12217">
        <v>11.8082113265991</v>
      </c>
      <c r="D12217">
        <v>4.05861139297485</v>
      </c>
      <c r="E12217">
        <v>33.228872546824903</v>
      </c>
      <c r="F12217">
        <v>246.51981395682401</v>
      </c>
      <c r="G12217">
        <v>131.06372499999901</v>
      </c>
    </row>
    <row r="12218" spans="1:7" x14ac:dyDescent="0.25">
      <c r="A12218">
        <v>122.26000000000199</v>
      </c>
      <c r="B12218">
        <v>4.0589780807495099</v>
      </c>
      <c r="C12218">
        <v>11.809540748596101</v>
      </c>
      <c r="D12218">
        <v>4.0589780807495099</v>
      </c>
      <c r="E12218">
        <v>33.229239234599497</v>
      </c>
      <c r="F12218">
        <v>246.52018064459901</v>
      </c>
      <c r="G12218">
        <v>131.07372500000201</v>
      </c>
    </row>
    <row r="12219" spans="1:7" x14ac:dyDescent="0.25">
      <c r="A12219">
        <v>122.27</v>
      </c>
      <c r="B12219">
        <v>4.0593528747558496</v>
      </c>
      <c r="C12219">
        <v>11.8113508224487</v>
      </c>
      <c r="D12219">
        <v>4.0593528747558496</v>
      </c>
      <c r="E12219">
        <v>33.229614028605901</v>
      </c>
      <c r="F12219">
        <v>246.52055543860499</v>
      </c>
      <c r="G12219">
        <v>131.08372499999999</v>
      </c>
    </row>
    <row r="12220" spans="1:7" x14ac:dyDescent="0.25">
      <c r="A12220">
        <v>122.280000000002</v>
      </c>
      <c r="B12220">
        <v>4.0597591400146396</v>
      </c>
      <c r="C12220">
        <v>11.812287330627401</v>
      </c>
      <c r="D12220">
        <v>4.0597591400146396</v>
      </c>
      <c r="E12220">
        <v>33.230020293864698</v>
      </c>
      <c r="F12220">
        <v>246.520961703864</v>
      </c>
      <c r="G12220">
        <v>131.093725000002</v>
      </c>
    </row>
    <row r="12221" spans="1:7" x14ac:dyDescent="0.25">
      <c r="A12221">
        <v>122.29</v>
      </c>
      <c r="B12221">
        <v>4.0601329803466699</v>
      </c>
      <c r="C12221">
        <v>11.811577796936</v>
      </c>
      <c r="D12221">
        <v>4.0601329803466699</v>
      </c>
      <c r="E12221">
        <v>33.2303941341967</v>
      </c>
      <c r="F12221">
        <v>246.52133554419601</v>
      </c>
      <c r="G12221">
        <v>131.103725</v>
      </c>
    </row>
    <row r="12222" spans="1:7" x14ac:dyDescent="0.25">
      <c r="A12222">
        <v>122.300000000002</v>
      </c>
      <c r="B12222">
        <v>4.0605010986328098</v>
      </c>
      <c r="C12222">
        <v>11.8115463256835</v>
      </c>
      <c r="D12222">
        <v>4.0605010986328098</v>
      </c>
      <c r="E12222">
        <v>33.230762252482798</v>
      </c>
      <c r="F12222">
        <v>246.521703662482</v>
      </c>
      <c r="G12222">
        <v>131.11372500000201</v>
      </c>
    </row>
    <row r="12223" spans="1:7" x14ac:dyDescent="0.25">
      <c r="A12223">
        <v>122.310000000001</v>
      </c>
      <c r="B12223">
        <v>4.0608811378479004</v>
      </c>
      <c r="C12223">
        <v>11.812795639038001</v>
      </c>
      <c r="D12223">
        <v>4.0608811378479004</v>
      </c>
      <c r="E12223">
        <v>33.2311422916979</v>
      </c>
      <c r="F12223">
        <v>246.522083701697</v>
      </c>
      <c r="G12223">
        <v>131.123725000001</v>
      </c>
    </row>
    <row r="12224" spans="1:7" x14ac:dyDescent="0.25">
      <c r="A12224">
        <v>122.319999999999</v>
      </c>
      <c r="B12224">
        <v>4.0612363815307599</v>
      </c>
      <c r="C12224">
        <v>11.813744544982899</v>
      </c>
      <c r="D12224">
        <v>4.0612363815307599</v>
      </c>
      <c r="E12224">
        <v>33.231497535380797</v>
      </c>
      <c r="F12224">
        <v>246.52243894538</v>
      </c>
      <c r="G12224">
        <v>131.133724999999</v>
      </c>
    </row>
    <row r="12225" spans="1:7" x14ac:dyDescent="0.25">
      <c r="A12225">
        <v>122.33000000000099</v>
      </c>
      <c r="B12225">
        <v>4.0616173744201598</v>
      </c>
      <c r="C12225">
        <v>11.8139028549194</v>
      </c>
      <c r="D12225">
        <v>4.0616173744201598</v>
      </c>
      <c r="E12225">
        <v>33.231878528270201</v>
      </c>
      <c r="F12225">
        <v>246.52281993827</v>
      </c>
      <c r="G12225">
        <v>131.14372500000101</v>
      </c>
    </row>
    <row r="12226" spans="1:7" x14ac:dyDescent="0.25">
      <c r="A12226">
        <v>122.34</v>
      </c>
      <c r="B12226">
        <v>4.0619969367980904</v>
      </c>
      <c r="C12226">
        <v>11.8136272430419</v>
      </c>
      <c r="D12226">
        <v>4.0619969367980904</v>
      </c>
      <c r="E12226">
        <v>33.232258090648102</v>
      </c>
      <c r="F12226">
        <v>246.52319950064799</v>
      </c>
      <c r="G12226">
        <v>131.15372500000001</v>
      </c>
    </row>
    <row r="12227" spans="1:7" x14ac:dyDescent="0.25">
      <c r="A12227">
        <v>122.350000000002</v>
      </c>
      <c r="B12227">
        <v>4.0623607635498002</v>
      </c>
      <c r="C12227">
        <v>11.8133115768432</v>
      </c>
      <c r="D12227">
        <v>4.0623607635498002</v>
      </c>
      <c r="E12227">
        <v>33.232621917399797</v>
      </c>
      <c r="F12227">
        <v>246.52356332739899</v>
      </c>
      <c r="G12227">
        <v>131.16372500000199</v>
      </c>
    </row>
    <row r="12228" spans="1:7" x14ac:dyDescent="0.25">
      <c r="A12228">
        <v>122.36</v>
      </c>
      <c r="B12228">
        <v>4.0627212524414</v>
      </c>
      <c r="C12228">
        <v>11.8125715255737</v>
      </c>
      <c r="D12228">
        <v>4.0627212524414</v>
      </c>
      <c r="E12228">
        <v>33.232982406291399</v>
      </c>
      <c r="F12228">
        <v>246.52392381629099</v>
      </c>
      <c r="G12228">
        <v>131.17372499999999</v>
      </c>
    </row>
    <row r="12229" spans="1:7" x14ac:dyDescent="0.25">
      <c r="A12229">
        <v>122.37000000000199</v>
      </c>
      <c r="B12229">
        <v>4.0630564689636204</v>
      </c>
      <c r="C12229">
        <v>11.812460899353001</v>
      </c>
      <c r="D12229">
        <v>4.0630564689636204</v>
      </c>
      <c r="E12229">
        <v>33.233317622813701</v>
      </c>
      <c r="F12229">
        <v>246.52425903281301</v>
      </c>
      <c r="G12229">
        <v>131.183725000002</v>
      </c>
    </row>
    <row r="12230" spans="1:7" x14ac:dyDescent="0.25">
      <c r="A12230">
        <v>122.380000000001</v>
      </c>
      <c r="B12230">
        <v>4.0634160041809002</v>
      </c>
      <c r="C12230">
        <v>11.811342239379799</v>
      </c>
      <c r="D12230">
        <v>4.0634160041809002</v>
      </c>
      <c r="E12230">
        <v>33.233677158030901</v>
      </c>
      <c r="F12230">
        <v>246.52461856803001</v>
      </c>
      <c r="G12230">
        <v>131.193725</v>
      </c>
    </row>
    <row r="12231" spans="1:7" x14ac:dyDescent="0.25">
      <c r="A12231">
        <v>122.390000000003</v>
      </c>
      <c r="B12231">
        <v>4.0637445449829102</v>
      </c>
      <c r="C12231">
        <v>11.8106231689453</v>
      </c>
      <c r="D12231">
        <v>4.0637445449829102</v>
      </c>
      <c r="E12231">
        <v>33.234005698832902</v>
      </c>
      <c r="F12231">
        <v>246.52494710883201</v>
      </c>
      <c r="G12231">
        <v>131.203725000003</v>
      </c>
    </row>
    <row r="12232" spans="1:7" x14ac:dyDescent="0.25">
      <c r="A12232">
        <v>122.400000000001</v>
      </c>
      <c r="B12232">
        <v>4.0640597343444798</v>
      </c>
      <c r="C12232">
        <v>11.8104400634765</v>
      </c>
      <c r="D12232">
        <v>4.0640597343444798</v>
      </c>
      <c r="E12232">
        <v>33.234320888194503</v>
      </c>
      <c r="F12232">
        <v>246.52526229819401</v>
      </c>
      <c r="G12232">
        <v>131.21372500000101</v>
      </c>
    </row>
    <row r="12233" spans="1:7" x14ac:dyDescent="0.25">
      <c r="A12233">
        <v>122.409999999999</v>
      </c>
      <c r="B12233">
        <v>4.06440830230712</v>
      </c>
      <c r="C12233">
        <v>11.809949874877899</v>
      </c>
      <c r="D12233">
        <v>4.06440830230712</v>
      </c>
      <c r="E12233">
        <v>33.234669456157199</v>
      </c>
      <c r="F12233">
        <v>246.525610866157</v>
      </c>
      <c r="G12233">
        <v>131.22372499999901</v>
      </c>
    </row>
    <row r="12234" spans="1:7" x14ac:dyDescent="0.25">
      <c r="A12234">
        <v>122.420000000001</v>
      </c>
      <c r="B12234">
        <v>4.06477451324462</v>
      </c>
      <c r="C12234">
        <v>11.809282302856399</v>
      </c>
      <c r="D12234">
        <v>4.06477451324462</v>
      </c>
      <c r="E12234">
        <v>33.235035667094699</v>
      </c>
      <c r="F12234">
        <v>246.52597707709401</v>
      </c>
      <c r="G12234">
        <v>131.23372500000099</v>
      </c>
    </row>
    <row r="12235" spans="1:7" x14ac:dyDescent="0.25">
      <c r="A12235">
        <v>122.43</v>
      </c>
      <c r="B12235">
        <v>4.0651211738586399</v>
      </c>
      <c r="C12235">
        <v>11.809341430664</v>
      </c>
      <c r="D12235">
        <v>4.0651211738586399</v>
      </c>
      <c r="E12235">
        <v>33.235382327708699</v>
      </c>
      <c r="F12235">
        <v>246.526323737708</v>
      </c>
      <c r="G12235">
        <v>131.24372500000001</v>
      </c>
    </row>
    <row r="12236" spans="1:7" x14ac:dyDescent="0.25">
      <c r="A12236">
        <v>122.440000000002</v>
      </c>
      <c r="B12236">
        <v>4.0654487609863201</v>
      </c>
      <c r="C12236">
        <v>11.808007240295399</v>
      </c>
      <c r="D12236">
        <v>4.0654487609863201</v>
      </c>
      <c r="E12236">
        <v>33.235709914836399</v>
      </c>
      <c r="F12236">
        <v>246.526651324836</v>
      </c>
      <c r="G12236">
        <v>131.25372500000199</v>
      </c>
    </row>
    <row r="12237" spans="1:7" x14ac:dyDescent="0.25">
      <c r="A12237">
        <v>122.45</v>
      </c>
      <c r="B12237">
        <v>4.0657591819763104</v>
      </c>
      <c r="C12237">
        <v>11.806908607482899</v>
      </c>
      <c r="D12237">
        <v>4.0657591819763104</v>
      </c>
      <c r="E12237">
        <v>33.236020335826296</v>
      </c>
      <c r="F12237">
        <v>246.52696174582599</v>
      </c>
      <c r="G12237">
        <v>131.26372499999999</v>
      </c>
    </row>
    <row r="12238" spans="1:7" x14ac:dyDescent="0.25">
      <c r="A12238">
        <v>122.460000000002</v>
      </c>
      <c r="B12238">
        <v>4.0660915374755797</v>
      </c>
      <c r="C12238">
        <v>11.8056945800781</v>
      </c>
      <c r="D12238">
        <v>4.0660915374755797</v>
      </c>
      <c r="E12238">
        <v>33.2363526913256</v>
      </c>
      <c r="F12238">
        <v>246.527294101325</v>
      </c>
      <c r="G12238">
        <v>131.273725000002</v>
      </c>
    </row>
    <row r="12239" spans="1:7" x14ac:dyDescent="0.25">
      <c r="A12239">
        <v>122.47000000000099</v>
      </c>
      <c r="B12239">
        <v>4.0664505958557102</v>
      </c>
      <c r="C12239">
        <v>11.8043575286865</v>
      </c>
      <c r="D12239">
        <v>4.0664505958557102</v>
      </c>
      <c r="E12239">
        <v>33.236711749705698</v>
      </c>
      <c r="F12239">
        <v>246.52765315970501</v>
      </c>
      <c r="G12239">
        <v>131.283725000001</v>
      </c>
    </row>
    <row r="12240" spans="1:7" x14ac:dyDescent="0.25">
      <c r="A12240">
        <v>122.479999999999</v>
      </c>
      <c r="B12240">
        <v>4.0667824745178196</v>
      </c>
      <c r="C12240">
        <v>11.8032779693603</v>
      </c>
      <c r="D12240">
        <v>4.0667824745178196</v>
      </c>
      <c r="E12240">
        <v>33.2370436283678</v>
      </c>
      <c r="F12240">
        <v>246.52798503836701</v>
      </c>
      <c r="G12240">
        <v>131.293724999999</v>
      </c>
    </row>
    <row r="12241" spans="1:7" x14ac:dyDescent="0.25">
      <c r="A12241">
        <v>122.490000000001</v>
      </c>
      <c r="B12241">
        <v>4.0671153068542401</v>
      </c>
      <c r="C12241">
        <v>11.8029165267944</v>
      </c>
      <c r="D12241">
        <v>4.0671153068542401</v>
      </c>
      <c r="E12241">
        <v>33.237376460704297</v>
      </c>
      <c r="F12241">
        <v>246.528317870704</v>
      </c>
      <c r="G12241">
        <v>131.30372500000101</v>
      </c>
    </row>
    <row r="12242" spans="1:7" x14ac:dyDescent="0.25">
      <c r="A12242">
        <v>122.5</v>
      </c>
      <c r="B12242">
        <v>4.0674510002136204</v>
      </c>
      <c r="C12242">
        <v>11.8021116256713</v>
      </c>
      <c r="D12242">
        <v>4.0674510002136204</v>
      </c>
      <c r="E12242">
        <v>33.237712154063701</v>
      </c>
      <c r="F12242">
        <v>246.52865356406301</v>
      </c>
      <c r="G12242">
        <v>131.31372499999901</v>
      </c>
    </row>
    <row r="12243" spans="1:7" x14ac:dyDescent="0.25">
      <c r="A12243">
        <v>122.51000000000199</v>
      </c>
      <c r="B12243">
        <v>4.0677423477172798</v>
      </c>
      <c r="C12243">
        <v>11.8006429672241</v>
      </c>
      <c r="D12243">
        <v>4.0677423477172798</v>
      </c>
      <c r="E12243">
        <v>33.238003501567299</v>
      </c>
      <c r="F12243">
        <v>246.52894491156701</v>
      </c>
      <c r="G12243">
        <v>131.32372500000201</v>
      </c>
    </row>
    <row r="12244" spans="1:7" x14ac:dyDescent="0.25">
      <c r="A12244">
        <v>122.52</v>
      </c>
      <c r="B12244">
        <v>4.0680413246154696</v>
      </c>
      <c r="C12244">
        <v>11.7973728179931</v>
      </c>
      <c r="D12244">
        <v>4.0680413246154696</v>
      </c>
      <c r="E12244">
        <v>33.238302478465499</v>
      </c>
      <c r="F12244">
        <v>246.529243888465</v>
      </c>
      <c r="G12244">
        <v>131.33372499999999</v>
      </c>
    </row>
    <row r="12245" spans="1:7" x14ac:dyDescent="0.25">
      <c r="A12245">
        <v>122.530000000002</v>
      </c>
      <c r="B12245">
        <v>4.0683698654174796</v>
      </c>
      <c r="C12245">
        <v>11.794976234436</v>
      </c>
      <c r="D12245">
        <v>4.0683698654174796</v>
      </c>
      <c r="E12245">
        <v>33.238631019267501</v>
      </c>
      <c r="F12245">
        <v>246.52957242926701</v>
      </c>
      <c r="G12245">
        <v>131.343725000002</v>
      </c>
    </row>
    <row r="12246" spans="1:7" x14ac:dyDescent="0.25">
      <c r="A12246">
        <v>122.54</v>
      </c>
      <c r="B12246">
        <v>4.06870412826538</v>
      </c>
      <c r="C12246">
        <v>11.7936601638793</v>
      </c>
      <c r="D12246">
        <v>4.06870412826538</v>
      </c>
      <c r="E12246">
        <v>33.238965282115402</v>
      </c>
      <c r="F12246">
        <v>246.52990669211499</v>
      </c>
      <c r="G12246">
        <v>131.353725</v>
      </c>
    </row>
    <row r="12247" spans="1:7" x14ac:dyDescent="0.25">
      <c r="A12247">
        <v>122.550000000002</v>
      </c>
      <c r="B12247">
        <v>4.0690236091613698</v>
      </c>
      <c r="C12247">
        <v>11.7928714752197</v>
      </c>
      <c r="D12247">
        <v>4.0690236091613698</v>
      </c>
      <c r="E12247">
        <v>33.239284763011398</v>
      </c>
      <c r="F12247">
        <v>246.53022617301099</v>
      </c>
      <c r="G12247">
        <v>131.36372500000201</v>
      </c>
    </row>
    <row r="12248" spans="1:7" x14ac:dyDescent="0.25">
      <c r="A12248">
        <v>122.560000000001</v>
      </c>
      <c r="B12248">
        <v>4.0692801475524902</v>
      </c>
      <c r="C12248">
        <v>11.791220664978001</v>
      </c>
      <c r="D12248">
        <v>4.0692801475524902</v>
      </c>
      <c r="E12248">
        <v>33.239541301402497</v>
      </c>
      <c r="F12248">
        <v>246.53048271140199</v>
      </c>
      <c r="G12248">
        <v>131.373725000001</v>
      </c>
    </row>
    <row r="12249" spans="1:7" x14ac:dyDescent="0.25">
      <c r="A12249">
        <v>122.569999999999</v>
      </c>
      <c r="B12249">
        <v>4.0695743560790998</v>
      </c>
      <c r="C12249">
        <v>11.789655685424799</v>
      </c>
      <c r="D12249">
        <v>4.0695743560790998</v>
      </c>
      <c r="E12249">
        <v>33.239835509929101</v>
      </c>
      <c r="F12249">
        <v>246.530776919929</v>
      </c>
      <c r="G12249">
        <v>131.383724999999</v>
      </c>
    </row>
    <row r="12250" spans="1:7" x14ac:dyDescent="0.25">
      <c r="A12250">
        <v>122.58000000000099</v>
      </c>
      <c r="B12250">
        <v>4.0699148178100497</v>
      </c>
      <c r="C12250">
        <v>11.787579536437899</v>
      </c>
      <c r="D12250">
        <v>4.0699148178100497</v>
      </c>
      <c r="E12250">
        <v>33.240175971660101</v>
      </c>
      <c r="F12250">
        <v>246.53111738166001</v>
      </c>
      <c r="G12250">
        <v>131.39372500000101</v>
      </c>
    </row>
    <row r="12251" spans="1:7" x14ac:dyDescent="0.25">
      <c r="A12251">
        <v>122.59</v>
      </c>
      <c r="B12251">
        <v>4.0702090263366602</v>
      </c>
      <c r="C12251">
        <v>11.784888267516999</v>
      </c>
      <c r="D12251">
        <v>4.0702090263366602</v>
      </c>
      <c r="E12251">
        <v>33.240470180186698</v>
      </c>
      <c r="F12251">
        <v>246.531411590186</v>
      </c>
      <c r="G12251">
        <v>131.40372500000001</v>
      </c>
    </row>
    <row r="12252" spans="1:7" x14ac:dyDescent="0.25">
      <c r="A12252">
        <v>122.600000000002</v>
      </c>
      <c r="B12252">
        <v>4.0704898834228498</v>
      </c>
      <c r="C12252">
        <v>11.7824144363403</v>
      </c>
      <c r="D12252">
        <v>4.0704898834228498</v>
      </c>
      <c r="E12252">
        <v>33.240751037272901</v>
      </c>
      <c r="F12252">
        <v>246.53169244727201</v>
      </c>
      <c r="G12252">
        <v>131.41372500000199</v>
      </c>
    </row>
    <row r="12253" spans="1:7" x14ac:dyDescent="0.25">
      <c r="A12253">
        <v>122.61</v>
      </c>
      <c r="B12253">
        <v>4.0708112716674796</v>
      </c>
      <c r="C12253">
        <v>11.781452178955</v>
      </c>
      <c r="D12253">
        <v>4.0708112716674796</v>
      </c>
      <c r="E12253">
        <v>33.241072425517501</v>
      </c>
      <c r="F12253">
        <v>246.53201383551701</v>
      </c>
      <c r="G12253">
        <v>131.42372499999999</v>
      </c>
    </row>
    <row r="12254" spans="1:7" x14ac:dyDescent="0.25">
      <c r="A12254">
        <v>122.62000000000199</v>
      </c>
      <c r="B12254">
        <v>4.0711116790771396</v>
      </c>
      <c r="C12254">
        <v>11.780615806579499</v>
      </c>
      <c r="D12254">
        <v>4.0711116790771396</v>
      </c>
      <c r="E12254">
        <v>33.241372832927198</v>
      </c>
      <c r="F12254">
        <v>246.53231424292699</v>
      </c>
      <c r="G12254">
        <v>131.433725000002</v>
      </c>
    </row>
    <row r="12255" spans="1:7" x14ac:dyDescent="0.25">
      <c r="A12255">
        <v>122.630000000001</v>
      </c>
      <c r="B12255">
        <v>4.0713968276977504</v>
      </c>
      <c r="C12255">
        <v>11.779065132141101</v>
      </c>
      <c r="D12255">
        <v>4.0713968276977504</v>
      </c>
      <c r="E12255">
        <v>33.241657981547803</v>
      </c>
      <c r="F12255">
        <v>246.532599391547</v>
      </c>
      <c r="G12255">
        <v>131.443725</v>
      </c>
    </row>
    <row r="12256" spans="1:7" x14ac:dyDescent="0.25">
      <c r="A12256">
        <v>122.640000000003</v>
      </c>
      <c r="B12256">
        <v>4.0717458724975497</v>
      </c>
      <c r="C12256">
        <v>11.7786903381347</v>
      </c>
      <c r="D12256">
        <v>4.0717458724975497</v>
      </c>
      <c r="E12256">
        <v>33.242007026347601</v>
      </c>
      <c r="F12256">
        <v>246.532948436347</v>
      </c>
      <c r="G12256">
        <v>131.453725000003</v>
      </c>
    </row>
    <row r="12257" spans="1:7" x14ac:dyDescent="0.25">
      <c r="A12257">
        <v>122.650000000001</v>
      </c>
      <c r="B12257">
        <v>4.0720491409301696</v>
      </c>
      <c r="C12257">
        <v>11.7768840789794</v>
      </c>
      <c r="D12257">
        <v>4.0720491409301696</v>
      </c>
      <c r="E12257">
        <v>33.242310294780197</v>
      </c>
      <c r="F12257">
        <v>246.53325170478001</v>
      </c>
      <c r="G12257">
        <v>131.46372500000101</v>
      </c>
    </row>
    <row r="12258" spans="1:7" x14ac:dyDescent="0.25">
      <c r="A12258">
        <v>122.659999999999</v>
      </c>
      <c r="B12258">
        <v>4.0723381042480398</v>
      </c>
      <c r="C12258">
        <v>11.774940490722599</v>
      </c>
      <c r="D12258">
        <v>4.0723381042480398</v>
      </c>
      <c r="E12258">
        <v>33.242599258098103</v>
      </c>
      <c r="F12258">
        <v>246.533540668098</v>
      </c>
      <c r="G12258">
        <v>131.47372499999901</v>
      </c>
    </row>
    <row r="12259" spans="1:7" x14ac:dyDescent="0.25">
      <c r="A12259">
        <v>122.670000000001</v>
      </c>
      <c r="B12259">
        <v>4.0726761817932102</v>
      </c>
      <c r="C12259">
        <v>11.7726278305053</v>
      </c>
      <c r="D12259">
        <v>4.0726761817932102</v>
      </c>
      <c r="E12259">
        <v>33.242937335643198</v>
      </c>
      <c r="F12259">
        <v>246.53387874564299</v>
      </c>
      <c r="G12259">
        <v>131.48372500000099</v>
      </c>
    </row>
    <row r="12260" spans="1:7" x14ac:dyDescent="0.25">
      <c r="A12260">
        <v>122.68</v>
      </c>
      <c r="B12260">
        <v>4.0730090141296298</v>
      </c>
      <c r="C12260">
        <v>11.7708673477172</v>
      </c>
      <c r="D12260">
        <v>4.0730090141296298</v>
      </c>
      <c r="E12260">
        <v>33.243270167979702</v>
      </c>
      <c r="F12260">
        <v>246.53421157797899</v>
      </c>
      <c r="G12260">
        <v>131.49372500000001</v>
      </c>
    </row>
    <row r="12261" spans="1:7" x14ac:dyDescent="0.25">
      <c r="A12261">
        <v>122.690000000002</v>
      </c>
      <c r="B12261">
        <v>4.0733337402343697</v>
      </c>
      <c r="C12261">
        <v>11.7696781158447</v>
      </c>
      <c r="D12261">
        <v>4.0733337402343697</v>
      </c>
      <c r="E12261">
        <v>33.243594894084403</v>
      </c>
      <c r="F12261">
        <v>246.53453630408401</v>
      </c>
      <c r="G12261">
        <v>131.50372500000199</v>
      </c>
    </row>
    <row r="12262" spans="1:7" x14ac:dyDescent="0.25">
      <c r="A12262">
        <v>122.7</v>
      </c>
      <c r="B12262">
        <v>4.0736484527587802</v>
      </c>
      <c r="C12262">
        <v>11.768672943115201</v>
      </c>
      <c r="D12262">
        <v>4.0736484527587802</v>
      </c>
      <c r="E12262">
        <v>33.243909606608803</v>
      </c>
      <c r="F12262">
        <v>246.534851016608</v>
      </c>
      <c r="G12262">
        <v>131.51372499999999</v>
      </c>
    </row>
    <row r="12263" spans="1:7" x14ac:dyDescent="0.25">
      <c r="A12263">
        <v>122.710000000002</v>
      </c>
      <c r="B12263">
        <v>4.0739355087280202</v>
      </c>
      <c r="C12263">
        <v>11.766381263732899</v>
      </c>
      <c r="D12263">
        <v>4.0739355087280202</v>
      </c>
      <c r="E12263">
        <v>33.244196662578098</v>
      </c>
      <c r="F12263">
        <v>246.53513807257801</v>
      </c>
      <c r="G12263">
        <v>131.523725000002</v>
      </c>
    </row>
    <row r="12264" spans="1:7" x14ac:dyDescent="0.25">
      <c r="A12264">
        <v>122.72000000000099</v>
      </c>
      <c r="B12264">
        <v>4.0742034912109304</v>
      </c>
      <c r="C12264">
        <v>11.7654962539672</v>
      </c>
      <c r="D12264">
        <v>4.0742034912109304</v>
      </c>
      <c r="E12264">
        <v>33.244464645061001</v>
      </c>
      <c r="F12264">
        <v>246.535406055061</v>
      </c>
      <c r="G12264">
        <v>131.533725000001</v>
      </c>
    </row>
    <row r="12265" spans="1:7" x14ac:dyDescent="0.25">
      <c r="A12265">
        <v>122.729999999999</v>
      </c>
      <c r="B12265">
        <v>4.0744996070861799</v>
      </c>
      <c r="C12265">
        <v>11.763922691345201</v>
      </c>
      <c r="D12265">
        <v>4.0744996070861799</v>
      </c>
      <c r="E12265">
        <v>33.244760760936202</v>
      </c>
      <c r="F12265">
        <v>246.53570217093599</v>
      </c>
      <c r="G12265">
        <v>131.543724999999</v>
      </c>
    </row>
    <row r="12266" spans="1:7" x14ac:dyDescent="0.25">
      <c r="A12266">
        <v>122.740000000001</v>
      </c>
      <c r="B12266">
        <v>4.0748324394226003</v>
      </c>
      <c r="C12266">
        <v>11.7612609863281</v>
      </c>
      <c r="D12266">
        <v>4.0748324394226003</v>
      </c>
      <c r="E12266">
        <v>33.2450935932726</v>
      </c>
      <c r="F12266">
        <v>246.53603500327199</v>
      </c>
      <c r="G12266">
        <v>131.55372500000101</v>
      </c>
    </row>
    <row r="12267" spans="1:7" x14ac:dyDescent="0.25">
      <c r="A12267">
        <v>122.75</v>
      </c>
      <c r="B12267">
        <v>4.0751624107360804</v>
      </c>
      <c r="C12267">
        <v>11.760128974914499</v>
      </c>
      <c r="D12267">
        <v>4.0751624107360804</v>
      </c>
      <c r="E12267">
        <v>33.245423564586098</v>
      </c>
      <c r="F12267">
        <v>246.53636497458601</v>
      </c>
      <c r="G12267">
        <v>131.56372499999901</v>
      </c>
    </row>
    <row r="12268" spans="1:7" x14ac:dyDescent="0.25">
      <c r="A12268">
        <v>122.76000000000199</v>
      </c>
      <c r="B12268">
        <v>4.0754799842834402</v>
      </c>
      <c r="C12268">
        <v>11.7599515914916</v>
      </c>
      <c r="D12268">
        <v>4.0754799842834402</v>
      </c>
      <c r="E12268">
        <v>33.245741138133504</v>
      </c>
      <c r="F12268">
        <v>246.536682548133</v>
      </c>
      <c r="G12268">
        <v>131.57372500000201</v>
      </c>
    </row>
    <row r="12269" spans="1:7" x14ac:dyDescent="0.25">
      <c r="A12269">
        <v>122.77</v>
      </c>
      <c r="B12269">
        <v>4.0757880210876403</v>
      </c>
      <c r="C12269">
        <v>11.7593870162963</v>
      </c>
      <c r="D12269">
        <v>4.0757880210876403</v>
      </c>
      <c r="E12269">
        <v>33.246049174937703</v>
      </c>
      <c r="F12269">
        <v>246.536990584937</v>
      </c>
      <c r="G12269">
        <v>131.58372499999999</v>
      </c>
    </row>
    <row r="12270" spans="1:7" x14ac:dyDescent="0.25">
      <c r="A12270">
        <v>122.780000000002</v>
      </c>
      <c r="B12270">
        <v>4.0760793685912997</v>
      </c>
      <c r="C12270">
        <v>11.75910282135</v>
      </c>
      <c r="D12270">
        <v>4.0760793685912997</v>
      </c>
      <c r="E12270">
        <v>33.246340522441301</v>
      </c>
      <c r="F12270">
        <v>246.537281932441</v>
      </c>
      <c r="G12270">
        <v>131.593725000002</v>
      </c>
    </row>
    <row r="12271" spans="1:7" x14ac:dyDescent="0.25">
      <c r="A12271">
        <v>122.79</v>
      </c>
      <c r="B12271">
        <v>4.0764012336730904</v>
      </c>
      <c r="C12271">
        <v>11.759167671203601</v>
      </c>
      <c r="D12271">
        <v>4.0764012336730904</v>
      </c>
      <c r="E12271">
        <v>33.246662387523102</v>
      </c>
      <c r="F12271">
        <v>246.53760379752299</v>
      </c>
      <c r="G12271">
        <v>131.603725</v>
      </c>
    </row>
    <row r="12272" spans="1:7" x14ac:dyDescent="0.25">
      <c r="A12272">
        <v>122.800000000002</v>
      </c>
      <c r="B12272">
        <v>4.0767412185668901</v>
      </c>
      <c r="C12272">
        <v>11.758948326110801</v>
      </c>
      <c r="D12272">
        <v>4.0767412185668901</v>
      </c>
      <c r="E12272">
        <v>33.247002372416901</v>
      </c>
      <c r="F12272">
        <v>246.53794378241599</v>
      </c>
      <c r="G12272">
        <v>131.61372500000201</v>
      </c>
    </row>
    <row r="12273" spans="1:7" x14ac:dyDescent="0.25">
      <c r="A12273">
        <v>122.810000000001</v>
      </c>
      <c r="B12273">
        <v>4.0770974159240696</v>
      </c>
      <c r="C12273">
        <v>11.759629249572701</v>
      </c>
      <c r="D12273">
        <v>4.0770974159240696</v>
      </c>
      <c r="E12273">
        <v>33.2473585697741</v>
      </c>
      <c r="F12273">
        <v>246.538299979774</v>
      </c>
      <c r="G12273">
        <v>131.623725000001</v>
      </c>
    </row>
    <row r="12274" spans="1:7" x14ac:dyDescent="0.25">
      <c r="A12274">
        <v>122.819999999999</v>
      </c>
      <c r="B12274">
        <v>4.0774116516113201</v>
      </c>
      <c r="C12274">
        <v>11.7584028244018</v>
      </c>
      <c r="D12274">
        <v>4.0774116516113201</v>
      </c>
      <c r="E12274">
        <v>33.247672805461399</v>
      </c>
      <c r="F12274">
        <v>246.538614215461</v>
      </c>
      <c r="G12274">
        <v>131.633724999999</v>
      </c>
    </row>
    <row r="12275" spans="1:7" x14ac:dyDescent="0.25">
      <c r="A12275">
        <v>122.83000000000099</v>
      </c>
      <c r="B12275">
        <v>4.0776915550231898</v>
      </c>
      <c r="C12275">
        <v>11.7582330703735</v>
      </c>
      <c r="D12275">
        <v>4.0776915550231898</v>
      </c>
      <c r="E12275">
        <v>33.2479527088732</v>
      </c>
      <c r="F12275">
        <v>246.538894118873</v>
      </c>
      <c r="G12275">
        <v>131.64372500000101</v>
      </c>
    </row>
    <row r="12276" spans="1:7" x14ac:dyDescent="0.25">
      <c r="A12276">
        <v>122.84</v>
      </c>
      <c r="B12276">
        <v>4.0780220031738201</v>
      </c>
      <c r="C12276">
        <v>11.7568445205688</v>
      </c>
      <c r="D12276">
        <v>4.0780220031738201</v>
      </c>
      <c r="E12276">
        <v>33.248283157023899</v>
      </c>
      <c r="F12276">
        <v>246.53922456702301</v>
      </c>
      <c r="G12276">
        <v>131.65372500000001</v>
      </c>
    </row>
    <row r="12277" spans="1:7" x14ac:dyDescent="0.25">
      <c r="A12277">
        <v>122.850000000002</v>
      </c>
      <c r="B12277">
        <v>4.0783500671386701</v>
      </c>
      <c r="C12277">
        <v>11.755352973937899</v>
      </c>
      <c r="D12277">
        <v>4.0783500671386701</v>
      </c>
      <c r="E12277">
        <v>33.2486112209887</v>
      </c>
      <c r="F12277">
        <v>246.539552630988</v>
      </c>
      <c r="G12277">
        <v>131.66372500000199</v>
      </c>
    </row>
    <row r="12278" spans="1:7" x14ac:dyDescent="0.25">
      <c r="A12278">
        <v>122.86</v>
      </c>
      <c r="B12278">
        <v>4.0786561965942303</v>
      </c>
      <c r="C12278">
        <v>11.7538747787475</v>
      </c>
      <c r="D12278">
        <v>4.0786561965942303</v>
      </c>
      <c r="E12278">
        <v>33.248917350444302</v>
      </c>
      <c r="F12278">
        <v>246.53985876044399</v>
      </c>
      <c r="G12278">
        <v>131.67372499999999</v>
      </c>
    </row>
    <row r="12279" spans="1:7" x14ac:dyDescent="0.25">
      <c r="A12279">
        <v>122.87000000000199</v>
      </c>
      <c r="B12279">
        <v>4.07895708084106</v>
      </c>
      <c r="C12279">
        <v>11.7533702850341</v>
      </c>
      <c r="D12279">
        <v>4.07895708084106</v>
      </c>
      <c r="E12279">
        <v>33.249218234691099</v>
      </c>
      <c r="F12279">
        <v>246.54015964469099</v>
      </c>
      <c r="G12279">
        <v>131.683725000002</v>
      </c>
    </row>
    <row r="12280" spans="1:7" x14ac:dyDescent="0.25">
      <c r="A12280">
        <v>122.880000000001</v>
      </c>
      <c r="B12280">
        <v>4.0793089866638104</v>
      </c>
      <c r="C12280">
        <v>11.752189636230399</v>
      </c>
      <c r="D12280">
        <v>4.0793089866638104</v>
      </c>
      <c r="E12280">
        <v>33.249570140513796</v>
      </c>
      <c r="F12280">
        <v>246.540511550513</v>
      </c>
      <c r="G12280">
        <v>131.693725</v>
      </c>
    </row>
    <row r="12281" spans="1:7" x14ac:dyDescent="0.25">
      <c r="A12281">
        <v>122.890000000003</v>
      </c>
      <c r="B12281">
        <v>4.0796761512756303</v>
      </c>
      <c r="C12281">
        <v>11.751385688781699</v>
      </c>
      <c r="D12281">
        <v>4.0796761512756303</v>
      </c>
      <c r="E12281">
        <v>33.249937305125698</v>
      </c>
      <c r="F12281">
        <v>246.54087871512499</v>
      </c>
      <c r="G12281">
        <v>131.703725000003</v>
      </c>
    </row>
    <row r="12282" spans="1:7" x14ac:dyDescent="0.25">
      <c r="A12282">
        <v>122.900000000001</v>
      </c>
      <c r="B12282">
        <v>4.0800094604492099</v>
      </c>
      <c r="C12282">
        <v>11.749844551086399</v>
      </c>
      <c r="D12282">
        <v>4.0800094604492099</v>
      </c>
      <c r="E12282">
        <v>33.250270614299197</v>
      </c>
      <c r="F12282">
        <v>246.541212024299</v>
      </c>
      <c r="G12282">
        <v>131.71372500000101</v>
      </c>
    </row>
    <row r="12283" spans="1:7" x14ac:dyDescent="0.25">
      <c r="A12283">
        <v>122.909999999999</v>
      </c>
      <c r="B12283">
        <v>4.0803241729736301</v>
      </c>
      <c r="C12283">
        <v>11.748252868652299</v>
      </c>
      <c r="D12283">
        <v>4.0803241729736301</v>
      </c>
      <c r="E12283">
        <v>33.250585326823703</v>
      </c>
      <c r="F12283">
        <v>246.54152673682299</v>
      </c>
      <c r="G12283">
        <v>131.72372499999901</v>
      </c>
    </row>
    <row r="12284" spans="1:7" x14ac:dyDescent="0.25">
      <c r="A12284">
        <v>122.920000000001</v>
      </c>
      <c r="B12284">
        <v>4.0806307792663503</v>
      </c>
      <c r="C12284">
        <v>11.747594833374</v>
      </c>
      <c r="D12284">
        <v>4.0806307792663503</v>
      </c>
      <c r="E12284">
        <v>33.250891933116399</v>
      </c>
      <c r="F12284">
        <v>246.541833343116</v>
      </c>
      <c r="G12284">
        <v>131.73372500000099</v>
      </c>
    </row>
    <row r="12285" spans="1:7" x14ac:dyDescent="0.25">
      <c r="A12285">
        <v>122.93</v>
      </c>
      <c r="B12285">
        <v>4.0809602737426696</v>
      </c>
      <c r="C12285">
        <v>11.746371269226</v>
      </c>
      <c r="D12285">
        <v>4.0809602737426696</v>
      </c>
      <c r="E12285">
        <v>33.251221427592697</v>
      </c>
      <c r="F12285">
        <v>246.542162837592</v>
      </c>
      <c r="G12285">
        <v>131.74372500000001</v>
      </c>
    </row>
    <row r="12286" spans="1:7" x14ac:dyDescent="0.25">
      <c r="A12286">
        <v>122.940000000002</v>
      </c>
      <c r="B12286">
        <v>4.0812973976135201</v>
      </c>
      <c r="C12286">
        <v>11.746598243713301</v>
      </c>
      <c r="D12286">
        <v>4.0812973976135201</v>
      </c>
      <c r="E12286">
        <v>33.251558551463603</v>
      </c>
      <c r="F12286">
        <v>246.54249996146299</v>
      </c>
      <c r="G12286">
        <v>131.75372500000199</v>
      </c>
    </row>
    <row r="12287" spans="1:7" x14ac:dyDescent="0.25">
      <c r="A12287">
        <v>122.95</v>
      </c>
      <c r="B12287">
        <v>4.0816221237182599</v>
      </c>
      <c r="C12287">
        <v>11.746618270874</v>
      </c>
      <c r="D12287">
        <v>4.0816221237182599</v>
      </c>
      <c r="E12287">
        <v>33.251883277568297</v>
      </c>
      <c r="F12287">
        <v>246.54282468756799</v>
      </c>
      <c r="G12287">
        <v>131.76372499999999</v>
      </c>
    </row>
    <row r="12288" spans="1:7" x14ac:dyDescent="0.25">
      <c r="A12288">
        <v>122.960000000002</v>
      </c>
      <c r="B12288">
        <v>4.0819416046142498</v>
      </c>
      <c r="C12288">
        <v>11.745210647583001</v>
      </c>
      <c r="D12288">
        <v>4.0819416046142498</v>
      </c>
      <c r="E12288">
        <v>33.2522027584643</v>
      </c>
      <c r="F12288">
        <v>246.54314416846401</v>
      </c>
      <c r="G12288">
        <v>131.773725000002</v>
      </c>
    </row>
    <row r="12289" spans="1:7" x14ac:dyDescent="0.25">
      <c r="A12289">
        <v>122.97000000000099</v>
      </c>
      <c r="B12289">
        <v>4.0823020935058496</v>
      </c>
      <c r="C12289">
        <v>11.744411468505801</v>
      </c>
      <c r="D12289">
        <v>4.0823020935058496</v>
      </c>
      <c r="E12289">
        <v>33.252563247355901</v>
      </c>
      <c r="F12289">
        <v>246.54350465735499</v>
      </c>
      <c r="G12289">
        <v>131.783725000001</v>
      </c>
    </row>
    <row r="12290" spans="1:7" x14ac:dyDescent="0.25">
      <c r="A12290">
        <v>122.979999999999</v>
      </c>
      <c r="B12290">
        <v>4.0826506614684996</v>
      </c>
      <c r="C12290">
        <v>11.744722366333001</v>
      </c>
      <c r="D12290">
        <v>4.0826506614684996</v>
      </c>
      <c r="E12290">
        <v>33.252911815318498</v>
      </c>
      <c r="F12290">
        <v>246.543853225318</v>
      </c>
      <c r="G12290">
        <v>131.793724999999</v>
      </c>
    </row>
    <row r="12291" spans="1:7" x14ac:dyDescent="0.25">
      <c r="A12291">
        <v>122.990000000001</v>
      </c>
      <c r="B12291">
        <v>4.0829782485961896</v>
      </c>
      <c r="C12291">
        <v>11.7433252334594</v>
      </c>
      <c r="D12291">
        <v>4.0829782485961896</v>
      </c>
      <c r="E12291">
        <v>33.253239402446198</v>
      </c>
      <c r="F12291">
        <v>246.544180812446</v>
      </c>
      <c r="G12291">
        <v>131.80372500000101</v>
      </c>
    </row>
    <row r="12292" spans="1:7" x14ac:dyDescent="0.25">
      <c r="A12292">
        <v>123</v>
      </c>
      <c r="B12292">
        <v>4.0832843780517498</v>
      </c>
      <c r="C12292">
        <v>11.7421321868896</v>
      </c>
      <c r="D12292">
        <v>4.0832843780517498</v>
      </c>
      <c r="E12292">
        <v>33.2535455319018</v>
      </c>
      <c r="F12292">
        <v>246.544486941901</v>
      </c>
      <c r="G12292">
        <v>131.81372499999901</v>
      </c>
    </row>
    <row r="12293" spans="1:7" x14ac:dyDescent="0.25">
      <c r="A12293">
        <v>123.01000000000199</v>
      </c>
      <c r="B12293">
        <v>4.0835862159729004</v>
      </c>
      <c r="C12293">
        <v>11.740984916686999</v>
      </c>
      <c r="D12293">
        <v>4.0835862159729004</v>
      </c>
      <c r="E12293">
        <v>33.2538473698229</v>
      </c>
      <c r="F12293">
        <v>246.544788779822</v>
      </c>
      <c r="G12293">
        <v>131.82372500000201</v>
      </c>
    </row>
    <row r="12294" spans="1:7" x14ac:dyDescent="0.25">
      <c r="A12294">
        <v>123.02</v>
      </c>
      <c r="B12294">
        <v>4.0839357376098597</v>
      </c>
      <c r="C12294">
        <v>11.7400665283203</v>
      </c>
      <c r="D12294">
        <v>4.0839357376098597</v>
      </c>
      <c r="E12294">
        <v>33.254196891459898</v>
      </c>
      <c r="F12294">
        <v>246.54513830145899</v>
      </c>
      <c r="G12294">
        <v>131.83372499999999</v>
      </c>
    </row>
    <row r="12295" spans="1:7" x14ac:dyDescent="0.25">
      <c r="A12295">
        <v>123.030000000002</v>
      </c>
      <c r="B12295">
        <v>4.0842618942260698</v>
      </c>
      <c r="C12295">
        <v>11.738980293273899</v>
      </c>
      <c r="D12295">
        <v>4.0842618942260698</v>
      </c>
      <c r="E12295">
        <v>33.254523048076102</v>
      </c>
      <c r="F12295">
        <v>246.545464458076</v>
      </c>
      <c r="G12295">
        <v>131.843725000002</v>
      </c>
    </row>
    <row r="12296" spans="1:7" x14ac:dyDescent="0.25">
      <c r="A12296">
        <v>123.04</v>
      </c>
      <c r="B12296">
        <v>4.0845694541931099</v>
      </c>
      <c r="C12296">
        <v>11.737936019897401</v>
      </c>
      <c r="D12296">
        <v>4.0845694541931099</v>
      </c>
      <c r="E12296">
        <v>33.2548306080431</v>
      </c>
      <c r="F12296">
        <v>246.54577201804301</v>
      </c>
      <c r="G12296">
        <v>131.853725</v>
      </c>
    </row>
    <row r="12297" spans="1:7" x14ac:dyDescent="0.25">
      <c r="A12297">
        <v>123.050000000002</v>
      </c>
      <c r="B12297">
        <v>4.0849118232726997</v>
      </c>
      <c r="C12297">
        <v>11.736583709716699</v>
      </c>
      <c r="D12297">
        <v>4.0849118232726997</v>
      </c>
      <c r="E12297">
        <v>33.255172977122697</v>
      </c>
      <c r="F12297">
        <v>246.546114387122</v>
      </c>
      <c r="G12297">
        <v>131.86372500000201</v>
      </c>
    </row>
    <row r="12298" spans="1:7" x14ac:dyDescent="0.25">
      <c r="A12298">
        <v>123.060000000001</v>
      </c>
      <c r="B12298">
        <v>4.0852351188659597</v>
      </c>
      <c r="C12298">
        <v>11.736832618713301</v>
      </c>
      <c r="D12298">
        <v>4.0852351188659597</v>
      </c>
      <c r="E12298">
        <v>33.255496272716002</v>
      </c>
      <c r="F12298">
        <v>246.546437682716</v>
      </c>
      <c r="G12298">
        <v>131.873725000001</v>
      </c>
    </row>
    <row r="12299" spans="1:7" x14ac:dyDescent="0.25">
      <c r="A12299">
        <v>123.069999999999</v>
      </c>
      <c r="B12299">
        <v>4.0855374336242596</v>
      </c>
      <c r="C12299">
        <v>11.7359189987182</v>
      </c>
      <c r="D12299">
        <v>4.0855374336242596</v>
      </c>
      <c r="E12299">
        <v>33.255798587474303</v>
      </c>
      <c r="F12299">
        <v>246.54673999747399</v>
      </c>
      <c r="G12299">
        <v>131.883724999999</v>
      </c>
    </row>
    <row r="12300" spans="1:7" x14ac:dyDescent="0.25">
      <c r="A12300">
        <v>123.08000000000099</v>
      </c>
      <c r="B12300">
        <v>4.0858960151672301</v>
      </c>
      <c r="C12300">
        <v>11.7350568771362</v>
      </c>
      <c r="D12300">
        <v>4.0858960151672301</v>
      </c>
      <c r="E12300">
        <v>33.2561571690173</v>
      </c>
      <c r="F12300">
        <v>246.54709857901699</v>
      </c>
      <c r="G12300">
        <v>131.89372500000101</v>
      </c>
    </row>
    <row r="12301" spans="1:7" x14ac:dyDescent="0.25">
      <c r="A12301">
        <v>123.09</v>
      </c>
      <c r="B12301">
        <v>4.0862469673156703</v>
      </c>
      <c r="C12301">
        <v>11.734203338623001</v>
      </c>
      <c r="D12301">
        <v>4.0862469673156703</v>
      </c>
      <c r="E12301">
        <v>33.256508121165702</v>
      </c>
      <c r="F12301">
        <v>246.547449531165</v>
      </c>
      <c r="G12301">
        <v>131.90372500000001</v>
      </c>
    </row>
    <row r="12302" spans="1:7" x14ac:dyDescent="0.25">
      <c r="A12302">
        <v>123.100000000002</v>
      </c>
      <c r="B12302">
        <v>4.0865893363952601</v>
      </c>
      <c r="C12302">
        <v>11.7344751358032</v>
      </c>
      <c r="D12302">
        <v>4.0865893363952601</v>
      </c>
      <c r="E12302">
        <v>33.256850490245299</v>
      </c>
      <c r="F12302">
        <v>246.54779190024499</v>
      </c>
      <c r="G12302">
        <v>131.91372500000199</v>
      </c>
    </row>
    <row r="12303" spans="1:7" x14ac:dyDescent="0.25">
      <c r="A12303">
        <v>123.11</v>
      </c>
      <c r="B12303">
        <v>4.0869102478027299</v>
      </c>
      <c r="C12303">
        <v>11.7341594696044</v>
      </c>
      <c r="D12303">
        <v>4.0869102478027299</v>
      </c>
      <c r="E12303">
        <v>33.257171401652798</v>
      </c>
      <c r="F12303">
        <v>246.548112811652</v>
      </c>
      <c r="G12303">
        <v>131.92372499999999</v>
      </c>
    </row>
    <row r="12304" spans="1:7" x14ac:dyDescent="0.25">
      <c r="A12304">
        <v>123.12000000000199</v>
      </c>
      <c r="B12304">
        <v>4.0872311592101997</v>
      </c>
      <c r="C12304">
        <v>11.734637260436999</v>
      </c>
      <c r="D12304">
        <v>4.0872311592101997</v>
      </c>
      <c r="E12304">
        <v>33.257492313060197</v>
      </c>
      <c r="F12304">
        <v>246.54843372305999</v>
      </c>
      <c r="G12304">
        <v>131.933725000002</v>
      </c>
    </row>
    <row r="12305" spans="1:7" x14ac:dyDescent="0.25">
      <c r="A12305">
        <v>123.130000000001</v>
      </c>
      <c r="B12305">
        <v>4.0876069068908603</v>
      </c>
      <c r="C12305">
        <v>11.7349739074707</v>
      </c>
      <c r="D12305">
        <v>4.0876069068908603</v>
      </c>
      <c r="E12305">
        <v>33.257868060740897</v>
      </c>
      <c r="F12305">
        <v>246.54880947074</v>
      </c>
      <c r="G12305">
        <v>131.943725</v>
      </c>
    </row>
    <row r="12306" spans="1:7" x14ac:dyDescent="0.25">
      <c r="A12306">
        <v>123.140000000003</v>
      </c>
      <c r="B12306">
        <v>4.0879635810851997</v>
      </c>
      <c r="C12306">
        <v>11.734317779541</v>
      </c>
      <c r="D12306">
        <v>4.0879635810851997</v>
      </c>
      <c r="E12306">
        <v>33.258224734935197</v>
      </c>
      <c r="F12306">
        <v>246.54916614493499</v>
      </c>
      <c r="G12306">
        <v>131.953725000003</v>
      </c>
    </row>
    <row r="12307" spans="1:7" x14ac:dyDescent="0.25">
      <c r="A12307">
        <v>123.150000000001</v>
      </c>
      <c r="B12307">
        <v>4.0883002281188903</v>
      </c>
      <c r="C12307">
        <v>11.734601974487299</v>
      </c>
      <c r="D12307">
        <v>4.0883002281188903</v>
      </c>
      <c r="E12307">
        <v>33.258561381968903</v>
      </c>
      <c r="F12307">
        <v>246.549502791968</v>
      </c>
      <c r="G12307">
        <v>131.96372500000101</v>
      </c>
    </row>
    <row r="12308" spans="1:7" x14ac:dyDescent="0.25">
      <c r="A12308">
        <v>123.159999999999</v>
      </c>
      <c r="B12308">
        <v>4.0886521339416504</v>
      </c>
      <c r="C12308">
        <v>11.734677314758301</v>
      </c>
      <c r="D12308">
        <v>4.0886521339416504</v>
      </c>
      <c r="E12308">
        <v>33.2589132877917</v>
      </c>
      <c r="F12308">
        <v>246.54985469779101</v>
      </c>
      <c r="G12308">
        <v>131.97372499999901</v>
      </c>
    </row>
    <row r="12309" spans="1:7" x14ac:dyDescent="0.25">
      <c r="A12309">
        <v>123.170000000001</v>
      </c>
      <c r="B12309">
        <v>4.0889978408813397</v>
      </c>
      <c r="C12309">
        <v>11.7353363037109</v>
      </c>
      <c r="D12309">
        <v>4.0889978408813397</v>
      </c>
      <c r="E12309">
        <v>33.259258994731397</v>
      </c>
      <c r="F12309">
        <v>246.55020040473099</v>
      </c>
      <c r="G12309">
        <v>131.98372500000099</v>
      </c>
    </row>
    <row r="12310" spans="1:7" x14ac:dyDescent="0.25">
      <c r="A12310">
        <v>123.18</v>
      </c>
      <c r="B12310">
        <v>4.0893182754516602</v>
      </c>
      <c r="C12310">
        <v>11.735383987426699</v>
      </c>
      <c r="D12310">
        <v>4.0893182754516602</v>
      </c>
      <c r="E12310">
        <v>33.259579429301702</v>
      </c>
      <c r="F12310">
        <v>246.55052083930099</v>
      </c>
      <c r="G12310">
        <v>131.99372500000001</v>
      </c>
    </row>
    <row r="12311" spans="1:7" x14ac:dyDescent="0.25">
      <c r="A12311">
        <v>123.190000000002</v>
      </c>
      <c r="B12311">
        <v>4.0896739959716699</v>
      </c>
      <c r="C12311">
        <v>11.7353658676147</v>
      </c>
      <c r="D12311">
        <v>4.0896739959716699</v>
      </c>
      <c r="E12311">
        <v>33.2599351498217</v>
      </c>
      <c r="F12311">
        <v>246.55087655982101</v>
      </c>
      <c r="G12311">
        <v>132.00372500000199</v>
      </c>
    </row>
    <row r="12312" spans="1:7" x14ac:dyDescent="0.25">
      <c r="A12312">
        <v>123.2</v>
      </c>
      <c r="B12312">
        <v>4.0900459289550701</v>
      </c>
      <c r="C12312">
        <v>11.7348175048828</v>
      </c>
      <c r="D12312">
        <v>4.0900459289550701</v>
      </c>
      <c r="E12312">
        <v>33.260307082805099</v>
      </c>
      <c r="F12312">
        <v>246.551248492805</v>
      </c>
      <c r="G12312">
        <v>132.01372499999999</v>
      </c>
    </row>
    <row r="12313" spans="1:7" x14ac:dyDescent="0.25">
      <c r="A12313">
        <v>123.210000000002</v>
      </c>
      <c r="B12313">
        <v>4.0904011726379297</v>
      </c>
      <c r="C12313">
        <v>11.7355194091796</v>
      </c>
      <c r="D12313">
        <v>4.0904011726379297</v>
      </c>
      <c r="E12313">
        <v>33.260662326488003</v>
      </c>
      <c r="F12313">
        <v>246.551603736488</v>
      </c>
      <c r="G12313">
        <v>132.023725000002</v>
      </c>
    </row>
    <row r="12314" spans="1:7" x14ac:dyDescent="0.25">
      <c r="A12314">
        <v>123.22000000000099</v>
      </c>
      <c r="B12314">
        <v>4.09075832366943</v>
      </c>
      <c r="C12314">
        <v>11.7349290847778</v>
      </c>
      <c r="D12314">
        <v>4.09075832366943</v>
      </c>
      <c r="E12314">
        <v>33.261019477519497</v>
      </c>
      <c r="F12314">
        <v>246.55196088751899</v>
      </c>
      <c r="G12314">
        <v>132.033725000001</v>
      </c>
    </row>
    <row r="12315" spans="1:7" x14ac:dyDescent="0.25">
      <c r="A12315">
        <v>123.229999999999</v>
      </c>
      <c r="B12315">
        <v>4.0911364555358798</v>
      </c>
      <c r="C12315">
        <v>11.734716415405201</v>
      </c>
      <c r="D12315">
        <v>4.0911364555358798</v>
      </c>
      <c r="E12315">
        <v>33.261397609385902</v>
      </c>
      <c r="F12315">
        <v>246.55233901938499</v>
      </c>
      <c r="G12315">
        <v>132.043724999999</v>
      </c>
    </row>
    <row r="12316" spans="1:7" x14ac:dyDescent="0.25">
      <c r="A12316">
        <v>123.240000000001</v>
      </c>
      <c r="B12316">
        <v>4.0915236473083398</v>
      </c>
      <c r="C12316">
        <v>11.735873222351</v>
      </c>
      <c r="D12316">
        <v>4.0915236473083398</v>
      </c>
      <c r="E12316">
        <v>33.261784801158399</v>
      </c>
      <c r="F12316">
        <v>246.55272621115799</v>
      </c>
      <c r="G12316">
        <v>132.05372500000101</v>
      </c>
    </row>
    <row r="12317" spans="1:7" x14ac:dyDescent="0.25">
      <c r="A12317">
        <v>123.25</v>
      </c>
      <c r="B12317">
        <v>4.0919170379638601</v>
      </c>
      <c r="C12317">
        <v>11.7350215911865</v>
      </c>
      <c r="D12317">
        <v>4.0919170379638601</v>
      </c>
      <c r="E12317">
        <v>33.262178191813902</v>
      </c>
      <c r="F12317">
        <v>246.55311960181299</v>
      </c>
      <c r="G12317">
        <v>132.06372499999901</v>
      </c>
    </row>
    <row r="12318" spans="1:7" x14ac:dyDescent="0.25">
      <c r="A12318">
        <v>123.26000000000199</v>
      </c>
      <c r="B12318">
        <v>4.0923080444335902</v>
      </c>
      <c r="C12318">
        <v>11.7347450256347</v>
      </c>
      <c r="D12318">
        <v>4.0923080444335902</v>
      </c>
      <c r="E12318">
        <v>33.2625691982836</v>
      </c>
      <c r="F12318">
        <v>246.55351060828301</v>
      </c>
      <c r="G12318">
        <v>132.07372500000201</v>
      </c>
    </row>
    <row r="12319" spans="1:7" x14ac:dyDescent="0.25">
      <c r="A12319">
        <v>123.27</v>
      </c>
      <c r="B12319">
        <v>4.0926756858825604</v>
      </c>
      <c r="C12319">
        <v>11.7338457107543</v>
      </c>
      <c r="D12319">
        <v>4.0926756858825604</v>
      </c>
      <c r="E12319">
        <v>33.262936839732603</v>
      </c>
      <c r="F12319">
        <v>246.55387824973201</v>
      </c>
      <c r="G12319">
        <v>132.08372499999999</v>
      </c>
    </row>
    <row r="12320" spans="1:7" x14ac:dyDescent="0.25">
      <c r="A12320">
        <v>123.280000000002</v>
      </c>
      <c r="B12320">
        <v>4.0930581092834402</v>
      </c>
      <c r="C12320">
        <v>11.7342052459716</v>
      </c>
      <c r="D12320">
        <v>4.0930581092834402</v>
      </c>
      <c r="E12320">
        <v>33.263319263133504</v>
      </c>
      <c r="F12320">
        <v>246.554260673133</v>
      </c>
      <c r="G12320">
        <v>132.093725000002</v>
      </c>
    </row>
    <row r="12321" spans="1:7" x14ac:dyDescent="0.25">
      <c r="A12321">
        <v>123.29</v>
      </c>
      <c r="B12321">
        <v>4.0934453010559002</v>
      </c>
      <c r="C12321">
        <v>11.734326362609799</v>
      </c>
      <c r="D12321">
        <v>4.0934453010559002</v>
      </c>
      <c r="E12321">
        <v>33.263706454905901</v>
      </c>
      <c r="F12321">
        <v>246.55464786490501</v>
      </c>
      <c r="G12321">
        <v>132.103725</v>
      </c>
    </row>
    <row r="12322" spans="1:7" x14ac:dyDescent="0.25">
      <c r="A12322">
        <v>123.300000000002</v>
      </c>
      <c r="B12322">
        <v>4.09381008148193</v>
      </c>
      <c r="C12322">
        <v>11.735237121581999</v>
      </c>
      <c r="D12322">
        <v>4.09381008148193</v>
      </c>
      <c r="E12322">
        <v>33.264071235331997</v>
      </c>
      <c r="F12322">
        <v>246.555012645331</v>
      </c>
      <c r="G12322">
        <v>132.11372500000201</v>
      </c>
    </row>
    <row r="12323" spans="1:7" x14ac:dyDescent="0.25">
      <c r="A12323">
        <v>123.310000000001</v>
      </c>
      <c r="B12323">
        <v>4.0941858291625897</v>
      </c>
      <c r="C12323">
        <v>11.734468460083001</v>
      </c>
      <c r="D12323">
        <v>4.0941858291625897</v>
      </c>
      <c r="E12323">
        <v>33.264446983012597</v>
      </c>
      <c r="F12323">
        <v>246.55538839301201</v>
      </c>
      <c r="G12323">
        <v>132.123725000001</v>
      </c>
    </row>
    <row r="12324" spans="1:7" x14ac:dyDescent="0.25">
      <c r="A12324">
        <v>123.319999999999</v>
      </c>
      <c r="B12324">
        <v>4.0945639610290501</v>
      </c>
      <c r="C12324">
        <v>11.734754562377899</v>
      </c>
      <c r="D12324">
        <v>4.0945639610290501</v>
      </c>
      <c r="E12324">
        <v>33.264825114879102</v>
      </c>
      <c r="F12324">
        <v>246.555766524879</v>
      </c>
      <c r="G12324">
        <v>132.133724999999</v>
      </c>
    </row>
    <row r="12325" spans="1:7" x14ac:dyDescent="0.25">
      <c r="A12325">
        <v>123.33000000000099</v>
      </c>
      <c r="B12325">
        <v>4.0949411392211896</v>
      </c>
      <c r="C12325">
        <v>11.7327365875244</v>
      </c>
      <c r="D12325">
        <v>4.0949411392211896</v>
      </c>
      <c r="E12325">
        <v>33.265202293071198</v>
      </c>
      <c r="F12325">
        <v>246.556143703071</v>
      </c>
      <c r="G12325">
        <v>132.14372500000101</v>
      </c>
    </row>
    <row r="12326" spans="1:7" x14ac:dyDescent="0.25">
      <c r="A12326">
        <v>123.34</v>
      </c>
      <c r="B12326">
        <v>4.0953254699706996</v>
      </c>
      <c r="C12326">
        <v>11.730963706970201</v>
      </c>
      <c r="D12326">
        <v>4.0953254699706996</v>
      </c>
      <c r="E12326">
        <v>33.265586623820703</v>
      </c>
      <c r="F12326">
        <v>246.55652803382</v>
      </c>
      <c r="G12326">
        <v>132.15372500000001</v>
      </c>
    </row>
    <row r="12327" spans="1:7" x14ac:dyDescent="0.25">
      <c r="A12327">
        <v>123.350000000002</v>
      </c>
      <c r="B12327">
        <v>4.0956749916076598</v>
      </c>
      <c r="C12327">
        <v>11.7316884994506</v>
      </c>
      <c r="D12327">
        <v>4.0956749916076598</v>
      </c>
      <c r="E12327">
        <v>33.265936145457701</v>
      </c>
      <c r="F12327">
        <v>246.55687755545699</v>
      </c>
      <c r="G12327">
        <v>132.16372500000199</v>
      </c>
    </row>
    <row r="12328" spans="1:7" x14ac:dyDescent="0.25">
      <c r="A12328">
        <v>123.36</v>
      </c>
      <c r="B12328">
        <v>4.0960407257079998</v>
      </c>
      <c r="C12328">
        <v>11.7312316894531</v>
      </c>
      <c r="D12328">
        <v>4.0960407257079998</v>
      </c>
      <c r="E12328">
        <v>33.266301879558</v>
      </c>
      <c r="F12328">
        <v>246.55724328955799</v>
      </c>
      <c r="G12328">
        <v>132.17372499999999</v>
      </c>
    </row>
    <row r="12329" spans="1:7" x14ac:dyDescent="0.25">
      <c r="A12329">
        <v>123.37000000000199</v>
      </c>
      <c r="B12329">
        <v>4.0963783264160103</v>
      </c>
      <c r="C12329">
        <v>11.7306509017944</v>
      </c>
      <c r="D12329">
        <v>4.0963783264160103</v>
      </c>
      <c r="E12329">
        <v>33.266639480266001</v>
      </c>
      <c r="F12329">
        <v>246.557580890266</v>
      </c>
      <c r="G12329">
        <v>132.183725000002</v>
      </c>
    </row>
    <row r="12330" spans="1:7" x14ac:dyDescent="0.25">
      <c r="A12330">
        <v>123.380000000001</v>
      </c>
      <c r="B12330">
        <v>4.0967245101928702</v>
      </c>
      <c r="C12330">
        <v>11.727703094482401</v>
      </c>
      <c r="D12330">
        <v>4.0967245101928702</v>
      </c>
      <c r="E12330">
        <v>33.266985664042899</v>
      </c>
      <c r="F12330">
        <v>246.557927074042</v>
      </c>
      <c r="G12330">
        <v>132.193725</v>
      </c>
    </row>
    <row r="12331" spans="1:7" x14ac:dyDescent="0.25">
      <c r="A12331">
        <v>123.390000000003</v>
      </c>
      <c r="B12331">
        <v>4.0970945358276296</v>
      </c>
      <c r="C12331">
        <v>11.726467132568301</v>
      </c>
      <c r="D12331">
        <v>4.0970945358276296</v>
      </c>
      <c r="E12331">
        <v>33.2673556896777</v>
      </c>
      <c r="F12331">
        <v>246.55829709967699</v>
      </c>
      <c r="G12331">
        <v>132.203725000003</v>
      </c>
    </row>
    <row r="12332" spans="1:7" x14ac:dyDescent="0.25">
      <c r="A12332">
        <v>123.400000000001</v>
      </c>
      <c r="B12332">
        <v>4.0974402427673304</v>
      </c>
      <c r="C12332">
        <v>11.725112915039</v>
      </c>
      <c r="D12332">
        <v>4.0974402427673304</v>
      </c>
      <c r="E12332">
        <v>33.267701396617397</v>
      </c>
      <c r="F12332">
        <v>246.558642806617</v>
      </c>
      <c r="G12332">
        <v>132.21372500000101</v>
      </c>
    </row>
    <row r="12333" spans="1:7" x14ac:dyDescent="0.25">
      <c r="A12333">
        <v>123.409999999999</v>
      </c>
      <c r="B12333">
        <v>4.0977921485900799</v>
      </c>
      <c r="C12333">
        <v>11.7233486175537</v>
      </c>
      <c r="D12333">
        <v>4.0977921485900799</v>
      </c>
      <c r="E12333">
        <v>33.268053302440102</v>
      </c>
      <c r="F12333">
        <v>246.55899471244001</v>
      </c>
      <c r="G12333">
        <v>132.22372499999901</v>
      </c>
    </row>
    <row r="12334" spans="1:7" x14ac:dyDescent="0.25">
      <c r="A12334">
        <v>123.420000000001</v>
      </c>
      <c r="B12334">
        <v>4.0981292724609304</v>
      </c>
      <c r="C12334">
        <v>11.7214956283569</v>
      </c>
      <c r="D12334">
        <v>4.0981292724609304</v>
      </c>
      <c r="E12334">
        <v>33.268390426311001</v>
      </c>
      <c r="F12334">
        <v>246.559331836311</v>
      </c>
      <c r="G12334">
        <v>132.23372500000099</v>
      </c>
    </row>
    <row r="12335" spans="1:7" x14ac:dyDescent="0.25">
      <c r="A12335">
        <v>123.43</v>
      </c>
      <c r="B12335">
        <v>4.0984635353088299</v>
      </c>
      <c r="C12335">
        <v>11.7207880020141</v>
      </c>
      <c r="D12335">
        <v>4.0984635353088299</v>
      </c>
      <c r="E12335">
        <v>33.268724689158901</v>
      </c>
      <c r="F12335">
        <v>246.55966609915799</v>
      </c>
      <c r="G12335">
        <v>132.24372500000001</v>
      </c>
    </row>
    <row r="12336" spans="1:7" x14ac:dyDescent="0.25">
      <c r="A12336">
        <v>123.440000000002</v>
      </c>
      <c r="B12336">
        <v>4.0988178253173801</v>
      </c>
      <c r="C12336">
        <v>11.719742774963301</v>
      </c>
      <c r="D12336">
        <v>4.0988178253173801</v>
      </c>
      <c r="E12336">
        <v>33.269078979167404</v>
      </c>
      <c r="F12336">
        <v>246.56002038916699</v>
      </c>
      <c r="G12336">
        <v>132.25372500000199</v>
      </c>
    </row>
    <row r="12337" spans="1:7" x14ac:dyDescent="0.25">
      <c r="A12337">
        <v>123.45</v>
      </c>
      <c r="B12337">
        <v>4.0991539955139098</v>
      </c>
      <c r="C12337">
        <v>11.717921257019</v>
      </c>
      <c r="D12337">
        <v>4.0991539955139098</v>
      </c>
      <c r="E12337">
        <v>33.269415149363901</v>
      </c>
      <c r="F12337">
        <v>246.56035655936299</v>
      </c>
      <c r="G12337">
        <v>132.26372499999999</v>
      </c>
    </row>
    <row r="12338" spans="1:7" x14ac:dyDescent="0.25">
      <c r="A12338">
        <v>123.460000000002</v>
      </c>
      <c r="B12338">
        <v>4.0994839668273899</v>
      </c>
      <c r="C12338">
        <v>11.7156677246093</v>
      </c>
      <c r="D12338">
        <v>4.0994839668273899</v>
      </c>
      <c r="E12338">
        <v>33.269745120677399</v>
      </c>
      <c r="F12338">
        <v>246.560686530677</v>
      </c>
      <c r="G12338">
        <v>132.273725000002</v>
      </c>
    </row>
    <row r="12339" spans="1:7" x14ac:dyDescent="0.25">
      <c r="A12339">
        <v>123.47000000000099</v>
      </c>
      <c r="B12339">
        <v>4.0997838973998997</v>
      </c>
      <c r="C12339">
        <v>11.714061737060501</v>
      </c>
      <c r="D12339">
        <v>4.0997838973998997</v>
      </c>
      <c r="E12339">
        <v>33.270045051249902</v>
      </c>
      <c r="F12339">
        <v>246.560986461249</v>
      </c>
      <c r="G12339">
        <v>132.283725000001</v>
      </c>
    </row>
    <row r="12340" spans="1:7" x14ac:dyDescent="0.25">
      <c r="A12340">
        <v>123.479999999999</v>
      </c>
      <c r="B12340">
        <v>4.1000843048095703</v>
      </c>
      <c r="C12340">
        <v>11.7125644683837</v>
      </c>
      <c r="D12340">
        <v>4.1000843048095703</v>
      </c>
      <c r="E12340">
        <v>33.270345458659598</v>
      </c>
      <c r="F12340">
        <v>246.56128686865901</v>
      </c>
      <c r="G12340">
        <v>132.293724999999</v>
      </c>
    </row>
    <row r="12341" spans="1:7" x14ac:dyDescent="0.25">
      <c r="A12341">
        <v>123.490000000001</v>
      </c>
      <c r="B12341">
        <v>4.1004137992858798</v>
      </c>
      <c r="C12341">
        <v>11.7107191085815</v>
      </c>
      <c r="D12341">
        <v>4.1004137992858798</v>
      </c>
      <c r="E12341">
        <v>33.270674953135902</v>
      </c>
      <c r="F12341">
        <v>246.56161636313499</v>
      </c>
      <c r="G12341">
        <v>132.30372500000101</v>
      </c>
    </row>
    <row r="12342" spans="1:7" x14ac:dyDescent="0.25">
      <c r="A12342">
        <v>123.5</v>
      </c>
      <c r="B12342">
        <v>4.1007580757141104</v>
      </c>
      <c r="C12342">
        <v>11.707637786865201</v>
      </c>
      <c r="D12342">
        <v>4.1007580757141104</v>
      </c>
      <c r="E12342">
        <v>33.271019229564097</v>
      </c>
      <c r="F12342">
        <v>246.56196063956401</v>
      </c>
      <c r="G12342">
        <v>132.31372499999901</v>
      </c>
    </row>
    <row r="12343" spans="1:7" x14ac:dyDescent="0.25">
      <c r="A12343">
        <v>123.51000000000199</v>
      </c>
      <c r="B12343">
        <v>4.1010770797729403</v>
      </c>
      <c r="C12343">
        <v>11.7048892974853</v>
      </c>
      <c r="D12343">
        <v>4.1010770797729403</v>
      </c>
      <c r="E12343">
        <v>33.271338233622998</v>
      </c>
      <c r="F12343">
        <v>246.56227964362299</v>
      </c>
      <c r="G12343">
        <v>132.32372500000201</v>
      </c>
    </row>
    <row r="12344" spans="1:7" x14ac:dyDescent="0.25">
      <c r="A12344">
        <v>123.52</v>
      </c>
      <c r="B12344">
        <v>4.1013836860656703</v>
      </c>
      <c r="C12344">
        <v>11.7015666961669</v>
      </c>
      <c r="D12344">
        <v>4.1013836860656703</v>
      </c>
      <c r="E12344">
        <v>33.271644839915702</v>
      </c>
      <c r="F12344">
        <v>246.562586249915</v>
      </c>
      <c r="G12344">
        <v>132.33372499999999</v>
      </c>
    </row>
    <row r="12345" spans="1:7" x14ac:dyDescent="0.25">
      <c r="A12345">
        <v>123.530000000002</v>
      </c>
      <c r="B12345">
        <v>4.1017088890075604</v>
      </c>
      <c r="C12345">
        <v>11.6997213363647</v>
      </c>
      <c r="D12345">
        <v>4.1017088890075604</v>
      </c>
      <c r="E12345">
        <v>33.271970042857603</v>
      </c>
      <c r="F12345">
        <v>246.56291145285701</v>
      </c>
      <c r="G12345">
        <v>132.343725000002</v>
      </c>
    </row>
    <row r="12346" spans="1:7" x14ac:dyDescent="0.25">
      <c r="A12346">
        <v>123.54</v>
      </c>
      <c r="B12346">
        <v>4.1020488739013601</v>
      </c>
      <c r="C12346">
        <v>11.697221755981399</v>
      </c>
      <c r="D12346">
        <v>4.1020488739013601</v>
      </c>
      <c r="E12346">
        <v>33.272310027751402</v>
      </c>
      <c r="F12346">
        <v>246.56325143775101</v>
      </c>
      <c r="G12346">
        <v>132.353725</v>
      </c>
    </row>
    <row r="12347" spans="1:7" x14ac:dyDescent="0.25">
      <c r="A12347">
        <v>123.550000000002</v>
      </c>
      <c r="B12347">
        <v>4.10235166549682</v>
      </c>
      <c r="C12347">
        <v>11.6941318511962</v>
      </c>
      <c r="D12347">
        <v>4.10235166549682</v>
      </c>
      <c r="E12347">
        <v>33.272612819346897</v>
      </c>
      <c r="F12347">
        <v>246.56355422934601</v>
      </c>
      <c r="G12347">
        <v>132.36372500000201</v>
      </c>
    </row>
    <row r="12348" spans="1:7" x14ac:dyDescent="0.25">
      <c r="A12348">
        <v>123.560000000001</v>
      </c>
      <c r="B12348">
        <v>4.1026339530944798</v>
      </c>
      <c r="C12348">
        <v>11.6908655166625</v>
      </c>
      <c r="D12348">
        <v>4.1026339530944798</v>
      </c>
      <c r="E12348">
        <v>33.272895106944503</v>
      </c>
      <c r="F12348">
        <v>246.56383651694401</v>
      </c>
      <c r="G12348">
        <v>132.373725000001</v>
      </c>
    </row>
    <row r="12349" spans="1:7" x14ac:dyDescent="0.25">
      <c r="A12349">
        <v>123.569999999999</v>
      </c>
      <c r="B12349">
        <v>4.1029739379882804</v>
      </c>
      <c r="C12349">
        <v>11.687241554260201</v>
      </c>
      <c r="D12349">
        <v>4.1029739379882804</v>
      </c>
      <c r="E12349">
        <v>33.273235091838302</v>
      </c>
      <c r="F12349">
        <v>246.56417650183801</v>
      </c>
      <c r="G12349">
        <v>132.383724999999</v>
      </c>
    </row>
    <row r="12350" spans="1:7" x14ac:dyDescent="0.25">
      <c r="A12350">
        <v>123.58000000000099</v>
      </c>
      <c r="B12350">
        <v>4.1032528877258301</v>
      </c>
      <c r="C12350">
        <v>11.684307098388601</v>
      </c>
      <c r="D12350">
        <v>4.1032528877258301</v>
      </c>
      <c r="E12350">
        <v>33.273514041575901</v>
      </c>
      <c r="F12350">
        <v>246.56445545157499</v>
      </c>
      <c r="G12350">
        <v>132.39372500000101</v>
      </c>
    </row>
    <row r="12351" spans="1:7" x14ac:dyDescent="0.25">
      <c r="A12351">
        <v>123.59</v>
      </c>
      <c r="B12351">
        <v>4.1035504341125399</v>
      </c>
      <c r="C12351">
        <v>11.6814222335815</v>
      </c>
      <c r="D12351">
        <v>4.1035504341125399</v>
      </c>
      <c r="E12351">
        <v>33.273811587962598</v>
      </c>
      <c r="F12351">
        <v>246.56475299796199</v>
      </c>
      <c r="G12351">
        <v>132.40372500000001</v>
      </c>
    </row>
    <row r="12352" spans="1:7" x14ac:dyDescent="0.25">
      <c r="A12352">
        <v>123.600000000002</v>
      </c>
      <c r="B12352">
        <v>4.1038570404052699</v>
      </c>
      <c r="C12352">
        <v>11.678368568420399</v>
      </c>
      <c r="D12352">
        <v>4.1038570404052699</v>
      </c>
      <c r="E12352">
        <v>33.274118194255301</v>
      </c>
      <c r="F12352">
        <v>246.565059604255</v>
      </c>
      <c r="G12352">
        <v>132.41372500000199</v>
      </c>
    </row>
    <row r="12353" spans="1:7" x14ac:dyDescent="0.25">
      <c r="A12353">
        <v>123.61</v>
      </c>
      <c r="B12353">
        <v>4.1041674613952601</v>
      </c>
      <c r="C12353">
        <v>11.675009727478001</v>
      </c>
      <c r="D12353">
        <v>4.1041674613952601</v>
      </c>
      <c r="E12353">
        <v>33.274428615245299</v>
      </c>
      <c r="F12353">
        <v>246.56537002524499</v>
      </c>
      <c r="G12353">
        <v>132.42372499999999</v>
      </c>
    </row>
    <row r="12354" spans="1:7" x14ac:dyDescent="0.25">
      <c r="A12354">
        <v>123.62000000000199</v>
      </c>
      <c r="B12354">
        <v>4.1044654846191397</v>
      </c>
      <c r="C12354">
        <v>11.672085762023899</v>
      </c>
      <c r="D12354">
        <v>4.1044654846191397</v>
      </c>
      <c r="E12354">
        <v>33.274726638469197</v>
      </c>
      <c r="F12354">
        <v>246.56566804846901</v>
      </c>
      <c r="G12354">
        <v>132.433725000002</v>
      </c>
    </row>
    <row r="12355" spans="1:7" x14ac:dyDescent="0.25">
      <c r="A12355">
        <v>123.630000000001</v>
      </c>
      <c r="B12355">
        <v>4.1047501564025799</v>
      </c>
      <c r="C12355">
        <v>11.6690673828125</v>
      </c>
      <c r="D12355">
        <v>4.1047501564025799</v>
      </c>
      <c r="E12355">
        <v>33.275011310252602</v>
      </c>
      <c r="F12355">
        <v>246.565952720252</v>
      </c>
      <c r="G12355">
        <v>132.443725</v>
      </c>
    </row>
    <row r="12356" spans="1:7" x14ac:dyDescent="0.25">
      <c r="A12356">
        <v>123.640000000003</v>
      </c>
      <c r="B12356">
        <v>4.1050724983215297</v>
      </c>
      <c r="C12356">
        <v>11.668148994445801</v>
      </c>
      <c r="D12356">
        <v>4.1050724983215297</v>
      </c>
      <c r="E12356">
        <v>33.275333652171597</v>
      </c>
      <c r="F12356">
        <v>246.566275062171</v>
      </c>
      <c r="G12356">
        <v>132.453725000003</v>
      </c>
    </row>
    <row r="12357" spans="1:7" x14ac:dyDescent="0.25">
      <c r="A12357">
        <v>123.650000000001</v>
      </c>
      <c r="B12357">
        <v>4.1054100990295401</v>
      </c>
      <c r="C12357">
        <v>11.666217803955</v>
      </c>
      <c r="D12357">
        <v>4.1054100990295401</v>
      </c>
      <c r="E12357">
        <v>33.275671252879597</v>
      </c>
      <c r="F12357">
        <v>246.56661266287901</v>
      </c>
      <c r="G12357">
        <v>132.46372500000101</v>
      </c>
    </row>
    <row r="12358" spans="1:7" x14ac:dyDescent="0.25">
      <c r="A12358">
        <v>123.659999999999</v>
      </c>
      <c r="B12358">
        <v>4.1056847572326598</v>
      </c>
      <c r="C12358">
        <v>11.664395332336399</v>
      </c>
      <c r="D12358">
        <v>4.1056847572326598</v>
      </c>
      <c r="E12358">
        <v>33.275945911082701</v>
      </c>
      <c r="F12358">
        <v>246.56688732108199</v>
      </c>
      <c r="G12358">
        <v>132.47372499999901</v>
      </c>
    </row>
    <row r="12359" spans="1:7" x14ac:dyDescent="0.25">
      <c r="A12359">
        <v>123.670000000001</v>
      </c>
      <c r="B12359">
        <v>4.1060223579406703</v>
      </c>
      <c r="C12359">
        <v>11.662377357482899</v>
      </c>
      <c r="D12359">
        <v>4.1060223579406703</v>
      </c>
      <c r="E12359">
        <v>33.276283511790702</v>
      </c>
      <c r="F12359">
        <v>246.56722492179</v>
      </c>
      <c r="G12359">
        <v>132.48372500000099</v>
      </c>
    </row>
    <row r="12360" spans="1:7" x14ac:dyDescent="0.25">
      <c r="A12360">
        <v>123.68</v>
      </c>
      <c r="B12360">
        <v>4.1063594818115199</v>
      </c>
      <c r="C12360">
        <v>11.660571098327599</v>
      </c>
      <c r="D12360">
        <v>4.1063594818115199</v>
      </c>
      <c r="E12360">
        <v>33.276620635661601</v>
      </c>
      <c r="F12360">
        <v>246.56756204566099</v>
      </c>
      <c r="G12360">
        <v>132.49372500000001</v>
      </c>
    </row>
    <row r="12361" spans="1:7" x14ac:dyDescent="0.25">
      <c r="A12361">
        <v>123.690000000002</v>
      </c>
      <c r="B12361">
        <v>4.1066699028015101</v>
      </c>
      <c r="C12361">
        <v>11.658159255981399</v>
      </c>
      <c r="D12361">
        <v>4.1066699028015101</v>
      </c>
      <c r="E12361">
        <v>33.276931056651499</v>
      </c>
      <c r="F12361">
        <v>246.56787246665101</v>
      </c>
      <c r="G12361">
        <v>132.50372500000199</v>
      </c>
    </row>
    <row r="12362" spans="1:7" x14ac:dyDescent="0.25">
      <c r="A12362">
        <v>123.7</v>
      </c>
      <c r="B12362">
        <v>4.1070055961608798</v>
      </c>
      <c r="C12362">
        <v>11.6557302474975</v>
      </c>
      <c r="D12362">
        <v>4.1070055961608798</v>
      </c>
      <c r="E12362">
        <v>33.277266750010902</v>
      </c>
      <c r="F12362">
        <v>246.56820816000999</v>
      </c>
      <c r="G12362">
        <v>132.51372499999999</v>
      </c>
    </row>
    <row r="12363" spans="1:7" x14ac:dyDescent="0.25">
      <c r="A12363">
        <v>123.710000000002</v>
      </c>
      <c r="B12363">
        <v>4.10731744766235</v>
      </c>
      <c r="C12363">
        <v>11.6552667617797</v>
      </c>
      <c r="D12363">
        <v>4.10731744766235</v>
      </c>
      <c r="E12363">
        <v>33.277578601512403</v>
      </c>
      <c r="F12363">
        <v>246.56852001151199</v>
      </c>
      <c r="G12363">
        <v>132.523725000002</v>
      </c>
    </row>
    <row r="12364" spans="1:7" x14ac:dyDescent="0.25">
      <c r="A12364">
        <v>123.72000000000099</v>
      </c>
      <c r="B12364">
        <v>4.1076240539550701</v>
      </c>
      <c r="C12364">
        <v>11.654380798339799</v>
      </c>
      <c r="D12364">
        <v>4.1076240539550701</v>
      </c>
      <c r="E12364">
        <v>33.277885207805099</v>
      </c>
      <c r="F12364">
        <v>246.568826617805</v>
      </c>
      <c r="G12364">
        <v>132.533725000001</v>
      </c>
    </row>
    <row r="12365" spans="1:7" x14ac:dyDescent="0.25">
      <c r="A12365">
        <v>123.729999999999</v>
      </c>
      <c r="B12365">
        <v>4.1079225540161097</v>
      </c>
      <c r="C12365">
        <v>11.653591156005801</v>
      </c>
      <c r="D12365">
        <v>4.1079225540161097</v>
      </c>
      <c r="E12365">
        <v>33.278183707866098</v>
      </c>
      <c r="F12365">
        <v>246.56912511786601</v>
      </c>
      <c r="G12365">
        <v>132.543724999999</v>
      </c>
    </row>
    <row r="12366" spans="1:7" x14ac:dyDescent="0.25">
      <c r="A12366">
        <v>123.740000000001</v>
      </c>
      <c r="B12366">
        <v>4.1081957817077601</v>
      </c>
      <c r="C12366">
        <v>11.650748252868601</v>
      </c>
      <c r="D12366">
        <v>4.1081957817077601</v>
      </c>
      <c r="E12366">
        <v>33.278456935557799</v>
      </c>
      <c r="F12366">
        <v>246.569398345557</v>
      </c>
      <c r="G12366">
        <v>132.55372500000101</v>
      </c>
    </row>
    <row r="12367" spans="1:7" x14ac:dyDescent="0.25">
      <c r="A12367">
        <v>123.75</v>
      </c>
      <c r="B12367">
        <v>4.1084699630737296</v>
      </c>
      <c r="C12367">
        <v>11.6487073898315</v>
      </c>
      <c r="D12367">
        <v>4.1084699630737296</v>
      </c>
      <c r="E12367">
        <v>33.278731116923801</v>
      </c>
      <c r="F12367">
        <v>246.569672526923</v>
      </c>
      <c r="G12367">
        <v>132.56372499999901</v>
      </c>
    </row>
    <row r="12368" spans="1:7" x14ac:dyDescent="0.25">
      <c r="A12368">
        <v>123.76000000000199</v>
      </c>
      <c r="B12368">
        <v>4.1088061332702601</v>
      </c>
      <c r="C12368">
        <v>11.6474590301513</v>
      </c>
      <c r="D12368">
        <v>4.1088061332702601</v>
      </c>
      <c r="E12368">
        <v>33.279067287120299</v>
      </c>
      <c r="F12368">
        <v>246.57000869711999</v>
      </c>
      <c r="G12368">
        <v>132.57372500000201</v>
      </c>
    </row>
    <row r="12369" spans="1:7" x14ac:dyDescent="0.25">
      <c r="A12369">
        <v>123.77</v>
      </c>
      <c r="B12369">
        <v>4.1091451644897399</v>
      </c>
      <c r="C12369">
        <v>11.6456699371337</v>
      </c>
      <c r="D12369">
        <v>4.1091451644897399</v>
      </c>
      <c r="E12369">
        <v>33.279406318339802</v>
      </c>
      <c r="F12369">
        <v>246.57034772833899</v>
      </c>
      <c r="G12369">
        <v>132.58372499999999</v>
      </c>
    </row>
    <row r="12370" spans="1:7" x14ac:dyDescent="0.25">
      <c r="A12370">
        <v>123.780000000002</v>
      </c>
      <c r="B12370">
        <v>4.1094489097595197</v>
      </c>
      <c r="C12370">
        <v>11.644980430603001</v>
      </c>
      <c r="D12370">
        <v>4.1094489097595197</v>
      </c>
      <c r="E12370">
        <v>33.2797100636095</v>
      </c>
      <c r="F12370">
        <v>246.57065147360899</v>
      </c>
      <c r="G12370">
        <v>132.593725000002</v>
      </c>
    </row>
    <row r="12371" spans="1:7" x14ac:dyDescent="0.25">
      <c r="A12371">
        <v>123.79</v>
      </c>
      <c r="B12371">
        <v>4.1097507476806596</v>
      </c>
      <c r="C12371">
        <v>11.644222259521401</v>
      </c>
      <c r="D12371">
        <v>4.1097507476806596</v>
      </c>
      <c r="E12371">
        <v>33.280011901530699</v>
      </c>
      <c r="F12371">
        <v>246.57095331152999</v>
      </c>
      <c r="G12371">
        <v>132.603725</v>
      </c>
    </row>
    <row r="12372" spans="1:7" x14ac:dyDescent="0.25">
      <c r="A12372">
        <v>123.800000000002</v>
      </c>
      <c r="B12372">
        <v>4.1100711822509703</v>
      </c>
      <c r="C12372">
        <v>11.643913269042899</v>
      </c>
      <c r="D12372">
        <v>4.1100711822509703</v>
      </c>
      <c r="E12372">
        <v>33.280332336100997</v>
      </c>
      <c r="F12372">
        <v>246.57127374610101</v>
      </c>
      <c r="G12372">
        <v>132.61372500000201</v>
      </c>
    </row>
    <row r="12373" spans="1:7" x14ac:dyDescent="0.25">
      <c r="A12373">
        <v>123.810000000001</v>
      </c>
      <c r="B12373">
        <v>4.1104106903076101</v>
      </c>
      <c r="C12373">
        <v>11.6419248580932</v>
      </c>
      <c r="D12373">
        <v>4.1104106903076101</v>
      </c>
      <c r="E12373">
        <v>33.280671844157602</v>
      </c>
      <c r="F12373">
        <v>246.571613254157</v>
      </c>
      <c r="G12373">
        <v>132.623725000001</v>
      </c>
    </row>
    <row r="12374" spans="1:7" x14ac:dyDescent="0.25">
      <c r="A12374">
        <v>123.819999999999</v>
      </c>
      <c r="B12374">
        <v>4.1107420921325604</v>
      </c>
      <c r="C12374">
        <v>11.639656066894499</v>
      </c>
      <c r="D12374">
        <v>4.1107420921325604</v>
      </c>
      <c r="E12374">
        <v>33.281003245982603</v>
      </c>
      <c r="F12374">
        <v>246.57194465598201</v>
      </c>
      <c r="G12374">
        <v>132.633724999999</v>
      </c>
    </row>
    <row r="12375" spans="1:7" x14ac:dyDescent="0.25">
      <c r="A12375">
        <v>123.83000000000099</v>
      </c>
      <c r="B12375">
        <v>4.1110596656799299</v>
      </c>
      <c r="C12375">
        <v>11.6375770568847</v>
      </c>
      <c r="D12375">
        <v>4.1110596656799299</v>
      </c>
      <c r="E12375">
        <v>33.281320819530002</v>
      </c>
      <c r="F12375">
        <v>246.572262229529</v>
      </c>
      <c r="G12375">
        <v>132.64372500000101</v>
      </c>
    </row>
    <row r="12376" spans="1:7" x14ac:dyDescent="0.25">
      <c r="A12376">
        <v>123.84</v>
      </c>
      <c r="B12376">
        <v>4.1113715171813903</v>
      </c>
      <c r="C12376">
        <v>11.636471748351999</v>
      </c>
      <c r="D12376">
        <v>4.1113715171813903</v>
      </c>
      <c r="E12376">
        <v>33.281632671031403</v>
      </c>
      <c r="F12376">
        <v>246.57257408103101</v>
      </c>
      <c r="G12376">
        <v>132.65372500000001</v>
      </c>
    </row>
    <row r="12377" spans="1:7" x14ac:dyDescent="0.25">
      <c r="A12377">
        <v>123.850000000002</v>
      </c>
      <c r="B12377">
        <v>4.1116700172424299</v>
      </c>
      <c r="C12377">
        <v>11.6354923248291</v>
      </c>
      <c r="D12377">
        <v>4.1116700172424299</v>
      </c>
      <c r="E12377">
        <v>33.281931171092502</v>
      </c>
      <c r="F12377">
        <v>246.57287258109201</v>
      </c>
      <c r="G12377">
        <v>132.66372500000199</v>
      </c>
    </row>
    <row r="12378" spans="1:7" x14ac:dyDescent="0.25">
      <c r="A12378">
        <v>123.86</v>
      </c>
      <c r="B12378">
        <v>4.1119966506957999</v>
      </c>
      <c r="C12378">
        <v>11.633560180664</v>
      </c>
      <c r="D12378">
        <v>4.1119966506957999</v>
      </c>
      <c r="E12378">
        <v>33.2822578045458</v>
      </c>
      <c r="F12378">
        <v>246.57319921454501</v>
      </c>
      <c r="G12378">
        <v>132.67372499999999</v>
      </c>
    </row>
    <row r="12379" spans="1:7" x14ac:dyDescent="0.25">
      <c r="A12379">
        <v>123.87000000000199</v>
      </c>
      <c r="B12379">
        <v>4.1123280525207502</v>
      </c>
      <c r="C12379">
        <v>11.6316480636596</v>
      </c>
      <c r="D12379">
        <v>4.1123280525207502</v>
      </c>
      <c r="E12379">
        <v>33.282589206370801</v>
      </c>
      <c r="F12379">
        <v>246.57353061636999</v>
      </c>
      <c r="G12379">
        <v>132.683725000002</v>
      </c>
    </row>
    <row r="12380" spans="1:7" x14ac:dyDescent="0.25">
      <c r="A12380">
        <v>123.880000000001</v>
      </c>
      <c r="B12380">
        <v>4.11264848709106</v>
      </c>
      <c r="C12380">
        <v>11.629615783691399</v>
      </c>
      <c r="D12380">
        <v>4.11264848709106</v>
      </c>
      <c r="E12380">
        <v>33.282909640941099</v>
      </c>
      <c r="F12380">
        <v>246.57385105094099</v>
      </c>
      <c r="G12380">
        <v>132.693725</v>
      </c>
    </row>
    <row r="12381" spans="1:7" x14ac:dyDescent="0.25">
      <c r="A12381">
        <v>123.890000000003</v>
      </c>
      <c r="B12381">
        <v>4.1129727363586399</v>
      </c>
      <c r="C12381">
        <v>11.6279954910278</v>
      </c>
      <c r="D12381">
        <v>4.1129727363586399</v>
      </c>
      <c r="E12381">
        <v>33.283233890208699</v>
      </c>
      <c r="F12381">
        <v>246.574175300208</v>
      </c>
      <c r="G12381">
        <v>132.703725000003</v>
      </c>
    </row>
    <row r="12382" spans="1:7" x14ac:dyDescent="0.25">
      <c r="A12382">
        <v>123.900000000001</v>
      </c>
      <c r="B12382">
        <v>4.1133179664611799</v>
      </c>
      <c r="C12382">
        <v>11.6271858215332</v>
      </c>
      <c r="D12382">
        <v>4.1133179664611799</v>
      </c>
      <c r="E12382">
        <v>33.283579120311202</v>
      </c>
      <c r="F12382">
        <v>246.57452053031099</v>
      </c>
      <c r="G12382">
        <v>132.71372500000101</v>
      </c>
    </row>
    <row r="12383" spans="1:7" x14ac:dyDescent="0.25">
      <c r="A12383">
        <v>123.909999999999</v>
      </c>
      <c r="B12383">
        <v>4.1136579513549796</v>
      </c>
      <c r="C12383">
        <v>11.625642776489199</v>
      </c>
      <c r="D12383">
        <v>4.1136579513549796</v>
      </c>
      <c r="E12383">
        <v>33.283919105205001</v>
      </c>
      <c r="F12383">
        <v>246.57486051520499</v>
      </c>
      <c r="G12383">
        <v>132.72372499999901</v>
      </c>
    </row>
    <row r="12384" spans="1:7" x14ac:dyDescent="0.25">
      <c r="A12384">
        <v>123.920000000001</v>
      </c>
      <c r="B12384">
        <v>4.1139798164367596</v>
      </c>
      <c r="C12384">
        <v>11.6248273849487</v>
      </c>
      <c r="D12384">
        <v>4.1139798164367596</v>
      </c>
      <c r="E12384">
        <v>33.284240970286803</v>
      </c>
      <c r="F12384">
        <v>246.57518238028601</v>
      </c>
      <c r="G12384">
        <v>132.73372500000099</v>
      </c>
    </row>
    <row r="12385" spans="1:7" x14ac:dyDescent="0.25">
      <c r="A12385">
        <v>123.93</v>
      </c>
      <c r="B12385">
        <v>4.1142873764037997</v>
      </c>
      <c r="C12385">
        <v>11.623261451721101</v>
      </c>
      <c r="D12385">
        <v>4.1142873764037997</v>
      </c>
      <c r="E12385">
        <v>33.284548530253801</v>
      </c>
      <c r="F12385">
        <v>246.57548994025299</v>
      </c>
      <c r="G12385">
        <v>132.74372500000001</v>
      </c>
    </row>
    <row r="12386" spans="1:7" x14ac:dyDescent="0.25">
      <c r="A12386">
        <v>123.940000000002</v>
      </c>
      <c r="B12386">
        <v>4.1146335601806596</v>
      </c>
      <c r="C12386">
        <v>11.6210050582885</v>
      </c>
      <c r="D12386">
        <v>4.1146335601806596</v>
      </c>
      <c r="E12386">
        <v>33.284894714030699</v>
      </c>
      <c r="F12386">
        <v>246.57583612402999</v>
      </c>
      <c r="G12386">
        <v>132.75372500000199</v>
      </c>
    </row>
    <row r="12387" spans="1:7" x14ac:dyDescent="0.25">
      <c r="A12387">
        <v>123.95</v>
      </c>
      <c r="B12387">
        <v>4.1149792671203604</v>
      </c>
      <c r="C12387">
        <v>11.6193723678588</v>
      </c>
      <c r="D12387">
        <v>4.1149792671203604</v>
      </c>
      <c r="E12387">
        <v>33.285240420970403</v>
      </c>
      <c r="F12387">
        <v>246.57618183097</v>
      </c>
      <c r="G12387">
        <v>132.76372499999999</v>
      </c>
    </row>
    <row r="12388" spans="1:7" x14ac:dyDescent="0.25">
      <c r="A12388">
        <v>123.960000000002</v>
      </c>
      <c r="B12388">
        <v>4.1153063774108798</v>
      </c>
      <c r="C12388">
        <v>11.618038177490201</v>
      </c>
      <c r="D12388">
        <v>4.1153063774108798</v>
      </c>
      <c r="E12388">
        <v>33.285567531260902</v>
      </c>
      <c r="F12388">
        <v>246.57650894125999</v>
      </c>
      <c r="G12388">
        <v>132.773725000002</v>
      </c>
    </row>
    <row r="12389" spans="1:7" x14ac:dyDescent="0.25">
      <c r="A12389">
        <v>123.97000000000099</v>
      </c>
      <c r="B12389">
        <v>4.1156129837036097</v>
      </c>
      <c r="C12389">
        <v>11.617439270019499</v>
      </c>
      <c r="D12389">
        <v>4.1156129837036097</v>
      </c>
      <c r="E12389">
        <v>33.285874137553598</v>
      </c>
      <c r="F12389">
        <v>246.576815547553</v>
      </c>
      <c r="G12389">
        <v>132.783725000001</v>
      </c>
    </row>
    <row r="12390" spans="1:7" x14ac:dyDescent="0.25">
      <c r="A12390">
        <v>123.979999999999</v>
      </c>
      <c r="B12390">
        <v>4.1159248352050701</v>
      </c>
      <c r="C12390">
        <v>11.6155557632446</v>
      </c>
      <c r="D12390">
        <v>4.1159248352050701</v>
      </c>
      <c r="E12390">
        <v>33.286185989055099</v>
      </c>
      <c r="F12390">
        <v>246.577127399055</v>
      </c>
      <c r="G12390">
        <v>132.793724999999</v>
      </c>
    </row>
    <row r="12391" spans="1:7" x14ac:dyDescent="0.25">
      <c r="A12391">
        <v>123.990000000001</v>
      </c>
      <c r="B12391">
        <v>4.1162776947021396</v>
      </c>
      <c r="C12391">
        <v>11.614361763000399</v>
      </c>
      <c r="D12391">
        <v>4.1162776947021396</v>
      </c>
      <c r="E12391">
        <v>33.286538848552198</v>
      </c>
      <c r="F12391">
        <v>246.57748025855199</v>
      </c>
      <c r="G12391">
        <v>132.80372500000101</v>
      </c>
    </row>
    <row r="12392" spans="1:7" x14ac:dyDescent="0.25">
      <c r="A12392">
        <v>124</v>
      </c>
      <c r="B12392">
        <v>4.1166110038757298</v>
      </c>
      <c r="C12392">
        <v>11.612230300903301</v>
      </c>
      <c r="D12392">
        <v>4.1166110038757298</v>
      </c>
      <c r="E12392">
        <v>33.286872157725803</v>
      </c>
      <c r="F12392">
        <v>246.577813567725</v>
      </c>
      <c r="G12392">
        <v>132.81372499999901</v>
      </c>
    </row>
    <row r="12393" spans="1:7" x14ac:dyDescent="0.25">
      <c r="A12393">
        <v>124.01000000000199</v>
      </c>
      <c r="B12393">
        <v>4.1169257164001403</v>
      </c>
      <c r="C12393">
        <v>11.6105642318725</v>
      </c>
      <c r="D12393">
        <v>4.1169257164001403</v>
      </c>
      <c r="E12393">
        <v>33.287186870250203</v>
      </c>
      <c r="F12393">
        <v>246.57812828025001</v>
      </c>
      <c r="G12393">
        <v>132.82372500000201</v>
      </c>
    </row>
    <row r="12394" spans="1:7" x14ac:dyDescent="0.25">
      <c r="A12394">
        <v>124.02</v>
      </c>
      <c r="B12394">
        <v>4.1172666549682599</v>
      </c>
      <c r="C12394">
        <v>11.6096935272216</v>
      </c>
      <c r="D12394">
        <v>4.1172666549682599</v>
      </c>
      <c r="E12394">
        <v>33.287527808818297</v>
      </c>
      <c r="F12394">
        <v>246.57846921881799</v>
      </c>
      <c r="G12394">
        <v>132.83372499999999</v>
      </c>
    </row>
    <row r="12395" spans="1:7" x14ac:dyDescent="0.25">
      <c r="A12395">
        <v>124.030000000002</v>
      </c>
      <c r="B12395">
        <v>4.1175980567932102</v>
      </c>
      <c r="C12395">
        <v>11.6090421676635</v>
      </c>
      <c r="D12395">
        <v>4.1175980567932102</v>
      </c>
      <c r="E12395">
        <v>33.287859210643198</v>
      </c>
      <c r="F12395">
        <v>246.57880062064299</v>
      </c>
      <c r="G12395">
        <v>132.843725000002</v>
      </c>
    </row>
    <row r="12396" spans="1:7" x14ac:dyDescent="0.25">
      <c r="A12396">
        <v>124.04</v>
      </c>
      <c r="B12396">
        <v>4.117919921875</v>
      </c>
      <c r="C12396">
        <v>11.607626914978001</v>
      </c>
      <c r="D12396">
        <v>4.117919921875</v>
      </c>
      <c r="E12396">
        <v>33.288181075724999</v>
      </c>
      <c r="F12396">
        <v>246.57912248572501</v>
      </c>
      <c r="G12396">
        <v>132.853725</v>
      </c>
    </row>
    <row r="12397" spans="1:7" x14ac:dyDescent="0.25">
      <c r="A12397">
        <v>124.050000000002</v>
      </c>
      <c r="B12397">
        <v>4.1182179450988698</v>
      </c>
      <c r="C12397">
        <v>11.606539726257299</v>
      </c>
      <c r="D12397">
        <v>4.1182179450988698</v>
      </c>
      <c r="E12397">
        <v>33.288479098948898</v>
      </c>
      <c r="F12397">
        <v>246.579420508948</v>
      </c>
      <c r="G12397">
        <v>132.86372500000201</v>
      </c>
    </row>
    <row r="12398" spans="1:7" x14ac:dyDescent="0.25">
      <c r="A12398">
        <v>124.060000000001</v>
      </c>
      <c r="B12398">
        <v>4.1185460090637198</v>
      </c>
      <c r="C12398">
        <v>11.605561256408601</v>
      </c>
      <c r="D12398">
        <v>4.1185460090637198</v>
      </c>
      <c r="E12398">
        <v>33.288807162913699</v>
      </c>
      <c r="F12398">
        <v>246.57974857291299</v>
      </c>
      <c r="G12398">
        <v>132.873725000001</v>
      </c>
    </row>
    <row r="12399" spans="1:7" x14ac:dyDescent="0.25">
      <c r="A12399">
        <v>124.069999999999</v>
      </c>
      <c r="B12399">
        <v>4.1188874244689897</v>
      </c>
      <c r="C12399">
        <v>11.604290962219199</v>
      </c>
      <c r="D12399">
        <v>4.1188874244689897</v>
      </c>
      <c r="E12399">
        <v>33.289148578319001</v>
      </c>
      <c r="F12399">
        <v>246.580089988319</v>
      </c>
      <c r="G12399">
        <v>132.883724999999</v>
      </c>
    </row>
    <row r="12400" spans="1:7" x14ac:dyDescent="0.25">
      <c r="A12400">
        <v>124.08000000000099</v>
      </c>
      <c r="B12400">
        <v>4.1192040443420401</v>
      </c>
      <c r="C12400">
        <v>11.6055250167846</v>
      </c>
      <c r="D12400">
        <v>4.1192040443420401</v>
      </c>
      <c r="E12400">
        <v>33.289465198192097</v>
      </c>
      <c r="F12400">
        <v>246.58040660819199</v>
      </c>
      <c r="G12400">
        <v>132.89372500000101</v>
      </c>
    </row>
    <row r="12401" spans="1:7" x14ac:dyDescent="0.25">
      <c r="A12401">
        <v>124.09</v>
      </c>
      <c r="B12401">
        <v>4.1195540428161603</v>
      </c>
      <c r="C12401">
        <v>11.604804039001399</v>
      </c>
      <c r="D12401">
        <v>4.1195540428161603</v>
      </c>
      <c r="E12401">
        <v>33.289815196666197</v>
      </c>
      <c r="F12401">
        <v>246.580756606666</v>
      </c>
      <c r="G12401">
        <v>132.90372500000001</v>
      </c>
    </row>
    <row r="12402" spans="1:7" x14ac:dyDescent="0.25">
      <c r="A12402">
        <v>124.100000000002</v>
      </c>
      <c r="B12402">
        <v>4.1199188232421804</v>
      </c>
      <c r="C12402">
        <v>11.604916572570801</v>
      </c>
      <c r="D12402">
        <v>4.1199188232421804</v>
      </c>
      <c r="E12402">
        <v>33.290179977092201</v>
      </c>
      <c r="F12402">
        <v>246.581121387092</v>
      </c>
      <c r="G12402">
        <v>132.91372500000199</v>
      </c>
    </row>
    <row r="12403" spans="1:7" x14ac:dyDescent="0.25">
      <c r="A12403">
        <v>124.11</v>
      </c>
      <c r="B12403">
        <v>4.1202917098998997</v>
      </c>
      <c r="C12403">
        <v>11.6047773361206</v>
      </c>
      <c r="D12403">
        <v>4.1202917098998997</v>
      </c>
      <c r="E12403">
        <v>33.290552863749902</v>
      </c>
      <c r="F12403">
        <v>246.581494273749</v>
      </c>
      <c r="G12403">
        <v>132.92372499999999</v>
      </c>
    </row>
    <row r="12404" spans="1:7" x14ac:dyDescent="0.25">
      <c r="A12404">
        <v>124.12000000000199</v>
      </c>
      <c r="B12404">
        <v>4.1206555366516104</v>
      </c>
      <c r="C12404">
        <v>11.6037530899047</v>
      </c>
      <c r="D12404">
        <v>4.1206555366516104</v>
      </c>
      <c r="E12404">
        <v>33.290916690501597</v>
      </c>
      <c r="F12404">
        <v>246.58185810050099</v>
      </c>
      <c r="G12404">
        <v>132.933725000002</v>
      </c>
    </row>
    <row r="12405" spans="1:7" x14ac:dyDescent="0.25">
      <c r="A12405">
        <v>124.130000000001</v>
      </c>
      <c r="B12405">
        <v>4.1209840774536097</v>
      </c>
      <c r="C12405">
        <v>11.603651046752899</v>
      </c>
      <c r="D12405">
        <v>4.1209840774536097</v>
      </c>
      <c r="E12405">
        <v>33.291245231303598</v>
      </c>
      <c r="F12405">
        <v>246.582186641303</v>
      </c>
      <c r="G12405">
        <v>132.943725</v>
      </c>
    </row>
    <row r="12406" spans="1:7" x14ac:dyDescent="0.25">
      <c r="A12406">
        <v>124.140000000003</v>
      </c>
      <c r="B12406">
        <v>4.1213030815124503</v>
      </c>
      <c r="C12406">
        <v>11.6028709411621</v>
      </c>
      <c r="D12406">
        <v>4.1213030815124503</v>
      </c>
      <c r="E12406">
        <v>33.2915642353625</v>
      </c>
      <c r="F12406">
        <v>246.582505645362</v>
      </c>
      <c r="G12406">
        <v>132.953725000003</v>
      </c>
    </row>
    <row r="12407" spans="1:7" x14ac:dyDescent="0.25">
      <c r="A12407">
        <v>124.150000000001</v>
      </c>
      <c r="B12407">
        <v>4.1216225624084402</v>
      </c>
      <c r="C12407">
        <v>11.601111412048301</v>
      </c>
      <c r="D12407">
        <v>4.1216225624084402</v>
      </c>
      <c r="E12407">
        <v>33.291883716258504</v>
      </c>
      <c r="F12407">
        <v>246.582825126258</v>
      </c>
      <c r="G12407">
        <v>132.96372500000101</v>
      </c>
    </row>
    <row r="12408" spans="1:7" x14ac:dyDescent="0.25">
      <c r="A12408">
        <v>124.159999999999</v>
      </c>
      <c r="B12408">
        <v>4.1219754219055096</v>
      </c>
      <c r="C12408">
        <v>11.6005802154541</v>
      </c>
      <c r="D12408">
        <v>4.1219754219055096</v>
      </c>
      <c r="E12408">
        <v>33.292236575755503</v>
      </c>
      <c r="F12408">
        <v>246.58317798575499</v>
      </c>
      <c r="G12408">
        <v>132.97372499999901</v>
      </c>
    </row>
    <row r="12409" spans="1:7" x14ac:dyDescent="0.25">
      <c r="A12409">
        <v>124.170000000001</v>
      </c>
      <c r="B12409">
        <v>4.1223421096801696</v>
      </c>
      <c r="C12409">
        <v>11.600733757019</v>
      </c>
      <c r="D12409">
        <v>4.1223421096801696</v>
      </c>
      <c r="E12409">
        <v>33.292603263530197</v>
      </c>
      <c r="F12409">
        <v>246.58354467353001</v>
      </c>
      <c r="G12409">
        <v>132.98372500000099</v>
      </c>
    </row>
    <row r="12410" spans="1:7" x14ac:dyDescent="0.25">
      <c r="A12410">
        <v>124.18</v>
      </c>
      <c r="B12410">
        <v>4.1227054595947203</v>
      </c>
      <c r="C12410">
        <v>11.598624229431101</v>
      </c>
      <c r="D12410">
        <v>4.1227054595947203</v>
      </c>
      <c r="E12410">
        <v>33.292966613444797</v>
      </c>
      <c r="F12410">
        <v>246.583908023444</v>
      </c>
      <c r="G12410">
        <v>132.99372500000001</v>
      </c>
    </row>
    <row r="12411" spans="1:7" x14ac:dyDescent="0.25">
      <c r="A12411">
        <v>124.190000000002</v>
      </c>
      <c r="B12411">
        <v>4.1230759620666504</v>
      </c>
      <c r="C12411">
        <v>11.597816467285099</v>
      </c>
      <c r="D12411">
        <v>4.1230759620666504</v>
      </c>
      <c r="E12411">
        <v>33.2933371159167</v>
      </c>
      <c r="F12411">
        <v>246.58427852591601</v>
      </c>
      <c r="G12411">
        <v>133.00372500000199</v>
      </c>
    </row>
    <row r="12412" spans="1:7" x14ac:dyDescent="0.25">
      <c r="A12412">
        <v>124.2</v>
      </c>
      <c r="B12412">
        <v>4.1234240531921298</v>
      </c>
      <c r="C12412">
        <v>11.5967569351196</v>
      </c>
      <c r="D12412">
        <v>4.1234240531921298</v>
      </c>
      <c r="E12412">
        <v>33.293685207042202</v>
      </c>
      <c r="F12412">
        <v>246.58462661704201</v>
      </c>
      <c r="G12412">
        <v>133.01372499999999</v>
      </c>
    </row>
    <row r="12413" spans="1:7" x14ac:dyDescent="0.25">
      <c r="A12413">
        <v>124.210000000002</v>
      </c>
      <c r="B12413">
        <v>4.1237816810607901</v>
      </c>
      <c r="C12413">
        <v>11.5963945388793</v>
      </c>
      <c r="D12413">
        <v>4.1237816810607901</v>
      </c>
      <c r="E12413">
        <v>33.294042834910798</v>
      </c>
      <c r="F12413">
        <v>246.58498424491</v>
      </c>
      <c r="G12413">
        <v>133.023725000002</v>
      </c>
    </row>
    <row r="12414" spans="1:7" x14ac:dyDescent="0.25">
      <c r="A12414">
        <v>124.22000000000099</v>
      </c>
      <c r="B12414">
        <v>4.12414503097534</v>
      </c>
      <c r="C12414">
        <v>11.596522331237701</v>
      </c>
      <c r="D12414">
        <v>4.12414503097534</v>
      </c>
      <c r="E12414">
        <v>33.294406184825398</v>
      </c>
      <c r="F12414">
        <v>246.58534759482501</v>
      </c>
      <c r="G12414">
        <v>133.033725000001</v>
      </c>
    </row>
    <row r="12415" spans="1:7" x14ac:dyDescent="0.25">
      <c r="A12415">
        <v>124.229999999999</v>
      </c>
      <c r="B12415">
        <v>4.1245269775390598</v>
      </c>
      <c r="C12415">
        <v>11.5963983535766</v>
      </c>
      <c r="D12415">
        <v>4.1245269775390598</v>
      </c>
      <c r="E12415">
        <v>33.294788131389097</v>
      </c>
      <c r="F12415">
        <v>246.58572954138899</v>
      </c>
      <c r="G12415">
        <v>133.043724999999</v>
      </c>
    </row>
    <row r="12416" spans="1:7" x14ac:dyDescent="0.25">
      <c r="A12416">
        <v>124.240000000001</v>
      </c>
      <c r="B12416">
        <v>4.1248898506164497</v>
      </c>
      <c r="C12416">
        <v>11.598614692687899</v>
      </c>
      <c r="D12416">
        <v>4.1248898506164497</v>
      </c>
      <c r="E12416">
        <v>33.295151004466497</v>
      </c>
      <c r="F12416">
        <v>246.58609241446601</v>
      </c>
      <c r="G12416">
        <v>133.05372500000101</v>
      </c>
    </row>
    <row r="12417" spans="1:7" x14ac:dyDescent="0.25">
      <c r="A12417">
        <v>124.25</v>
      </c>
      <c r="B12417">
        <v>4.1252360343933097</v>
      </c>
      <c r="C12417">
        <v>11.599615097045801</v>
      </c>
      <c r="D12417">
        <v>4.1252360343933097</v>
      </c>
      <c r="E12417">
        <v>33.295497188243303</v>
      </c>
      <c r="F12417">
        <v>246.58643859824301</v>
      </c>
      <c r="G12417">
        <v>133.06372499999901</v>
      </c>
    </row>
    <row r="12418" spans="1:7" x14ac:dyDescent="0.25">
      <c r="A12418">
        <v>124.26000000000199</v>
      </c>
      <c r="B12418">
        <v>4.1255974769592196</v>
      </c>
      <c r="C12418">
        <v>11.599866867065399</v>
      </c>
      <c r="D12418">
        <v>4.1255974769592196</v>
      </c>
      <c r="E12418">
        <v>33.295858630809299</v>
      </c>
      <c r="F12418">
        <v>246.58680004080901</v>
      </c>
      <c r="G12418">
        <v>133.07372500000201</v>
      </c>
    </row>
    <row r="12419" spans="1:7" x14ac:dyDescent="0.25">
      <c r="A12419">
        <v>124.27</v>
      </c>
      <c r="B12419">
        <v>4.1259980201721103</v>
      </c>
      <c r="C12419">
        <v>11.599982261657701</v>
      </c>
      <c r="D12419">
        <v>4.1259980201721103</v>
      </c>
      <c r="E12419">
        <v>33.296259174022097</v>
      </c>
      <c r="F12419">
        <v>246.58720058402201</v>
      </c>
      <c r="G12419">
        <v>133.08372499999999</v>
      </c>
    </row>
    <row r="12420" spans="1:7" x14ac:dyDescent="0.25">
      <c r="A12420">
        <v>124.280000000002</v>
      </c>
      <c r="B12420">
        <v>4.1263966560363698</v>
      </c>
      <c r="C12420">
        <v>11.6004180908203</v>
      </c>
      <c r="D12420">
        <v>4.1263966560363698</v>
      </c>
      <c r="E12420">
        <v>33.296657809886398</v>
      </c>
      <c r="F12420">
        <v>246.58759921988599</v>
      </c>
      <c r="G12420">
        <v>133.093725000002</v>
      </c>
    </row>
    <row r="12421" spans="1:7" x14ac:dyDescent="0.25">
      <c r="A12421">
        <v>124.29</v>
      </c>
      <c r="B12421">
        <v>4.1267843246459899</v>
      </c>
      <c r="C12421">
        <v>11.6010990142822</v>
      </c>
      <c r="D12421">
        <v>4.1267843246459899</v>
      </c>
      <c r="E12421">
        <v>33.297045478496003</v>
      </c>
      <c r="F12421">
        <v>246.587986888496</v>
      </c>
      <c r="G12421">
        <v>133.103725</v>
      </c>
    </row>
    <row r="12422" spans="1:7" x14ac:dyDescent="0.25">
      <c r="A12422">
        <v>124.300000000002</v>
      </c>
      <c r="B12422">
        <v>4.12717533111572</v>
      </c>
      <c r="C12422">
        <v>11.6024312973022</v>
      </c>
      <c r="D12422">
        <v>4.12717533111572</v>
      </c>
      <c r="E12422">
        <v>33.2974364849658</v>
      </c>
      <c r="F12422">
        <v>246.58837789496499</v>
      </c>
      <c r="G12422">
        <v>133.11372500000201</v>
      </c>
    </row>
    <row r="12423" spans="1:7" x14ac:dyDescent="0.25">
      <c r="A12423">
        <v>124.310000000001</v>
      </c>
      <c r="B12423">
        <v>4.1275568008422798</v>
      </c>
      <c r="C12423">
        <v>11.602066040039</v>
      </c>
      <c r="D12423">
        <v>4.1275568008422798</v>
      </c>
      <c r="E12423">
        <v>33.297817954692299</v>
      </c>
      <c r="F12423">
        <v>246.58875936469201</v>
      </c>
      <c r="G12423">
        <v>133.123725000001</v>
      </c>
    </row>
    <row r="12424" spans="1:7" x14ac:dyDescent="0.25">
      <c r="A12424">
        <v>124.319999999999</v>
      </c>
      <c r="B12424">
        <v>4.1279187202453604</v>
      </c>
      <c r="C12424">
        <v>11.602021217346101</v>
      </c>
      <c r="D12424">
        <v>4.1279187202453604</v>
      </c>
      <c r="E12424">
        <v>33.298179874095403</v>
      </c>
      <c r="F12424">
        <v>246.589121284095</v>
      </c>
      <c r="G12424">
        <v>133.133724999999</v>
      </c>
    </row>
    <row r="12425" spans="1:7" x14ac:dyDescent="0.25">
      <c r="A12425">
        <v>124.33000000000099</v>
      </c>
      <c r="B12425">
        <v>4.12827396392822</v>
      </c>
      <c r="C12425">
        <v>11.601167678833001</v>
      </c>
      <c r="D12425">
        <v>4.12827396392822</v>
      </c>
      <c r="E12425">
        <v>33.2985351177783</v>
      </c>
      <c r="F12425">
        <v>246.589476527778</v>
      </c>
      <c r="G12425">
        <v>133.14372500000101</v>
      </c>
    </row>
    <row r="12426" spans="1:7" x14ac:dyDescent="0.25">
      <c r="A12426">
        <v>124.34</v>
      </c>
      <c r="B12426">
        <v>4.1286273002624503</v>
      </c>
      <c r="C12426">
        <v>11.6003704071044</v>
      </c>
      <c r="D12426">
        <v>4.1286273002624503</v>
      </c>
      <c r="E12426">
        <v>33.2988884541125</v>
      </c>
      <c r="F12426">
        <v>246.589829864112</v>
      </c>
      <c r="G12426">
        <v>133.15372500000001</v>
      </c>
    </row>
    <row r="12427" spans="1:7" x14ac:dyDescent="0.25">
      <c r="A12427">
        <v>124.350000000002</v>
      </c>
      <c r="B12427">
        <v>4.1290073394775302</v>
      </c>
      <c r="C12427">
        <v>11.6009159088134</v>
      </c>
      <c r="D12427">
        <v>4.1290073394775302</v>
      </c>
      <c r="E12427">
        <v>33.299268493327602</v>
      </c>
      <c r="F12427">
        <v>246.59020990332701</v>
      </c>
      <c r="G12427">
        <v>133.16372500000199</v>
      </c>
    </row>
    <row r="12428" spans="1:7" x14ac:dyDescent="0.25">
      <c r="A12428">
        <v>124.36</v>
      </c>
      <c r="B12428">
        <v>4.1293554306030202</v>
      </c>
      <c r="C12428">
        <v>11.6003503799438</v>
      </c>
      <c r="D12428">
        <v>4.1293554306030202</v>
      </c>
      <c r="E12428">
        <v>33.299616584453098</v>
      </c>
      <c r="F12428">
        <v>246.59055799445301</v>
      </c>
      <c r="G12428">
        <v>133.17372499999999</v>
      </c>
    </row>
    <row r="12429" spans="1:7" x14ac:dyDescent="0.25">
      <c r="A12429">
        <v>124.37000000000199</v>
      </c>
      <c r="B12429">
        <v>4.1296920776367099</v>
      </c>
      <c r="C12429">
        <v>11.6003561019897</v>
      </c>
      <c r="D12429">
        <v>4.1296920776367099</v>
      </c>
      <c r="E12429">
        <v>33.299953231486697</v>
      </c>
      <c r="F12429">
        <v>246.59089464148599</v>
      </c>
      <c r="G12429">
        <v>133.183725000002</v>
      </c>
    </row>
    <row r="12430" spans="1:7" x14ac:dyDescent="0.25">
      <c r="A12430">
        <v>124.380000000001</v>
      </c>
      <c r="B12430">
        <v>4.1300539970397896</v>
      </c>
      <c r="C12430">
        <v>11.6005859375</v>
      </c>
      <c r="D12430">
        <v>4.1300539970397896</v>
      </c>
      <c r="E12430">
        <v>33.300315150889801</v>
      </c>
      <c r="F12430">
        <v>246.59125656088901</v>
      </c>
      <c r="G12430">
        <v>133.193725</v>
      </c>
    </row>
    <row r="12431" spans="1:7" x14ac:dyDescent="0.25">
      <c r="A12431">
        <v>124.390000000003</v>
      </c>
      <c r="B12431">
        <v>4.1304116249084402</v>
      </c>
      <c r="C12431">
        <v>11.6002197265625</v>
      </c>
      <c r="D12431">
        <v>4.1304116249084402</v>
      </c>
      <c r="E12431">
        <v>33.300672778758504</v>
      </c>
      <c r="F12431">
        <v>246.591614188758</v>
      </c>
      <c r="G12431">
        <v>133.203725000003</v>
      </c>
    </row>
    <row r="12432" spans="1:7" x14ac:dyDescent="0.25">
      <c r="A12432">
        <v>124.400000000001</v>
      </c>
      <c r="B12432">
        <v>4.1307845115661603</v>
      </c>
      <c r="C12432">
        <v>11.5990486145019</v>
      </c>
      <c r="D12432">
        <v>4.1307845115661603</v>
      </c>
      <c r="E12432">
        <v>33.301045665416197</v>
      </c>
      <c r="F12432">
        <v>246.591987075416</v>
      </c>
      <c r="G12432">
        <v>133.21372500000101</v>
      </c>
    </row>
    <row r="12433" spans="1:7" x14ac:dyDescent="0.25">
      <c r="A12433">
        <v>124.409999999999</v>
      </c>
      <c r="B12433">
        <v>4.1311383247375399</v>
      </c>
      <c r="C12433">
        <v>11.5982704162597</v>
      </c>
      <c r="D12433">
        <v>4.1311383247375399</v>
      </c>
      <c r="E12433">
        <v>33.301399478587598</v>
      </c>
      <c r="F12433">
        <v>246.59234088858699</v>
      </c>
      <c r="G12433">
        <v>133.22372499999901</v>
      </c>
    </row>
    <row r="12434" spans="1:7" x14ac:dyDescent="0.25">
      <c r="A12434">
        <v>124.420000000001</v>
      </c>
      <c r="B12434">
        <v>4.1314811706542898</v>
      </c>
      <c r="C12434">
        <v>11.5967559814453</v>
      </c>
      <c r="D12434">
        <v>4.1314811706542898</v>
      </c>
      <c r="E12434">
        <v>33.301742324504303</v>
      </c>
      <c r="F12434">
        <v>246.59268373450399</v>
      </c>
      <c r="G12434">
        <v>133.23372500000099</v>
      </c>
    </row>
    <row r="12435" spans="1:7" x14ac:dyDescent="0.25">
      <c r="A12435">
        <v>124.43</v>
      </c>
      <c r="B12435">
        <v>4.13179159164428</v>
      </c>
      <c r="C12435">
        <v>11.5946331024169</v>
      </c>
      <c r="D12435">
        <v>4.13179159164428</v>
      </c>
      <c r="E12435">
        <v>33.302052745494301</v>
      </c>
      <c r="F12435">
        <v>246.59299415549401</v>
      </c>
      <c r="G12435">
        <v>133.24372500000001</v>
      </c>
    </row>
    <row r="12436" spans="1:7" x14ac:dyDescent="0.25">
      <c r="A12436">
        <v>124.440000000002</v>
      </c>
      <c r="B12436">
        <v>4.1321420669555602</v>
      </c>
      <c r="C12436">
        <v>11.593121528625399</v>
      </c>
      <c r="D12436">
        <v>4.1321420669555602</v>
      </c>
      <c r="E12436">
        <v>33.302403220805601</v>
      </c>
      <c r="F12436">
        <v>246.59334463080501</v>
      </c>
      <c r="G12436">
        <v>133.25372500000199</v>
      </c>
    </row>
    <row r="12437" spans="1:7" x14ac:dyDescent="0.25">
      <c r="A12437">
        <v>124.45</v>
      </c>
      <c r="B12437">
        <v>4.1324834823608301</v>
      </c>
      <c r="C12437">
        <v>11.592119216918899</v>
      </c>
      <c r="D12437">
        <v>4.1324834823608301</v>
      </c>
      <c r="E12437">
        <v>33.302744636210903</v>
      </c>
      <c r="F12437">
        <v>246.59368604621</v>
      </c>
      <c r="G12437">
        <v>133.26372499999999</v>
      </c>
    </row>
    <row r="12438" spans="1:7" x14ac:dyDescent="0.25">
      <c r="A12438">
        <v>124.460000000002</v>
      </c>
      <c r="B12438">
        <v>4.1327967643737704</v>
      </c>
      <c r="C12438">
        <v>11.5908041000366</v>
      </c>
      <c r="D12438">
        <v>4.1327967643737704</v>
      </c>
      <c r="E12438">
        <v>33.3030579182238</v>
      </c>
      <c r="F12438">
        <v>246.59399932822299</v>
      </c>
      <c r="G12438">
        <v>133.273725000002</v>
      </c>
    </row>
    <row r="12439" spans="1:7" x14ac:dyDescent="0.25">
      <c r="A12439">
        <v>124.47000000000099</v>
      </c>
      <c r="B12439">
        <v>4.13313484191894</v>
      </c>
      <c r="C12439">
        <v>11.5891103744506</v>
      </c>
      <c r="D12439">
        <v>4.13313484191894</v>
      </c>
      <c r="E12439">
        <v>33.303395995769002</v>
      </c>
      <c r="F12439">
        <v>246.59433740576901</v>
      </c>
      <c r="G12439">
        <v>133.283725000001</v>
      </c>
    </row>
    <row r="12440" spans="1:7" x14ac:dyDescent="0.25">
      <c r="A12440">
        <v>124.479999999999</v>
      </c>
      <c r="B12440">
        <v>4.1334843635559002</v>
      </c>
      <c r="C12440">
        <v>11.5862693786621</v>
      </c>
      <c r="D12440">
        <v>4.1334843635559002</v>
      </c>
      <c r="E12440">
        <v>33.303745517405901</v>
      </c>
      <c r="F12440">
        <v>246.59468692740501</v>
      </c>
      <c r="G12440">
        <v>133.293724999999</v>
      </c>
    </row>
    <row r="12441" spans="1:7" x14ac:dyDescent="0.25">
      <c r="A12441">
        <v>124.490000000001</v>
      </c>
      <c r="B12441">
        <v>4.13381004333496</v>
      </c>
      <c r="C12441">
        <v>11.583865165710399</v>
      </c>
      <c r="D12441">
        <v>4.13381004333496</v>
      </c>
      <c r="E12441">
        <v>33.304071197185003</v>
      </c>
      <c r="F12441">
        <v>246.595012607185</v>
      </c>
      <c r="G12441">
        <v>133.30372500000101</v>
      </c>
    </row>
    <row r="12442" spans="1:7" x14ac:dyDescent="0.25">
      <c r="A12442">
        <v>124.5</v>
      </c>
      <c r="B12442">
        <v>4.1341414451599103</v>
      </c>
      <c r="C12442">
        <v>11.580964088439901</v>
      </c>
      <c r="D12442">
        <v>4.1341414451599103</v>
      </c>
      <c r="E12442">
        <v>33.304402599009897</v>
      </c>
      <c r="F12442">
        <v>246.59534400900901</v>
      </c>
      <c r="G12442">
        <v>133.31372499999901</v>
      </c>
    </row>
    <row r="12443" spans="1:7" x14ac:dyDescent="0.25">
      <c r="A12443">
        <v>124.51000000000199</v>
      </c>
      <c r="B12443">
        <v>4.1344676017761204</v>
      </c>
      <c r="C12443">
        <v>11.579072952270501</v>
      </c>
      <c r="D12443">
        <v>4.1344676017761204</v>
      </c>
      <c r="E12443">
        <v>33.304728755626201</v>
      </c>
      <c r="F12443">
        <v>246.59567016562599</v>
      </c>
      <c r="G12443">
        <v>133.32372500000201</v>
      </c>
    </row>
    <row r="12444" spans="1:7" x14ac:dyDescent="0.25">
      <c r="A12444">
        <v>124.52</v>
      </c>
      <c r="B12444">
        <v>4.134765625</v>
      </c>
      <c r="C12444">
        <v>11.576157569885201</v>
      </c>
      <c r="D12444">
        <v>4.134765625</v>
      </c>
      <c r="E12444">
        <v>33.305026778849999</v>
      </c>
      <c r="F12444">
        <v>246.59596818885001</v>
      </c>
      <c r="G12444">
        <v>133.33372499999999</v>
      </c>
    </row>
    <row r="12445" spans="1:7" x14ac:dyDescent="0.25">
      <c r="A12445">
        <v>124.530000000002</v>
      </c>
      <c r="B12445">
        <v>4.1350789070129297</v>
      </c>
      <c r="C12445">
        <v>11.5763025283813</v>
      </c>
      <c r="D12445">
        <v>4.1350789070129297</v>
      </c>
      <c r="E12445">
        <v>33.305340060863003</v>
      </c>
      <c r="F12445">
        <v>246.596281470863</v>
      </c>
      <c r="G12445">
        <v>133.343725000002</v>
      </c>
    </row>
    <row r="12446" spans="1:7" x14ac:dyDescent="0.25">
      <c r="A12446">
        <v>124.54</v>
      </c>
      <c r="B12446">
        <v>4.1354017257690403</v>
      </c>
      <c r="C12446">
        <v>11.574958801269499</v>
      </c>
      <c r="D12446">
        <v>4.1354017257690403</v>
      </c>
      <c r="E12446">
        <v>33.305662879619099</v>
      </c>
      <c r="F12446">
        <v>246.59660428961899</v>
      </c>
      <c r="G12446">
        <v>133.353725</v>
      </c>
    </row>
    <row r="12447" spans="1:7" x14ac:dyDescent="0.25">
      <c r="A12447">
        <v>124.550000000002</v>
      </c>
      <c r="B12447">
        <v>4.1357240676879803</v>
      </c>
      <c r="C12447">
        <v>11.572954177856399</v>
      </c>
      <c r="D12447">
        <v>4.1357240676879803</v>
      </c>
      <c r="E12447">
        <v>33.305985221538002</v>
      </c>
      <c r="F12447">
        <v>246.596926631538</v>
      </c>
      <c r="G12447">
        <v>133.36372500000201</v>
      </c>
    </row>
    <row r="12448" spans="1:7" x14ac:dyDescent="0.25">
      <c r="A12448">
        <v>124.560000000001</v>
      </c>
      <c r="B12448">
        <v>4.13600730895996</v>
      </c>
      <c r="C12448">
        <v>11.5722885131835</v>
      </c>
      <c r="D12448">
        <v>4.13600730895996</v>
      </c>
      <c r="E12448">
        <v>33.306268462810003</v>
      </c>
      <c r="F12448">
        <v>246.59720987281</v>
      </c>
      <c r="G12448">
        <v>133.373725000001</v>
      </c>
    </row>
    <row r="12449" spans="1:7" x14ac:dyDescent="0.25">
      <c r="A12449">
        <v>124.569999999999</v>
      </c>
      <c r="B12449">
        <v>4.1362738609313903</v>
      </c>
      <c r="C12449">
        <v>11.570421218871999</v>
      </c>
      <c r="D12449">
        <v>4.1362738609313903</v>
      </c>
      <c r="E12449">
        <v>33.306535014781403</v>
      </c>
      <c r="F12449">
        <v>246.59747642478101</v>
      </c>
      <c r="G12449">
        <v>133.383724999999</v>
      </c>
    </row>
    <row r="12450" spans="1:7" x14ac:dyDescent="0.25">
      <c r="A12450">
        <v>124.58000000000099</v>
      </c>
      <c r="B12450">
        <v>4.1366152763366602</v>
      </c>
      <c r="C12450">
        <v>11.5689029693603</v>
      </c>
      <c r="D12450">
        <v>4.1366152763366602</v>
      </c>
      <c r="E12450">
        <v>33.306876430186698</v>
      </c>
      <c r="F12450">
        <v>246.597817840186</v>
      </c>
      <c r="G12450">
        <v>133.39372500000101</v>
      </c>
    </row>
    <row r="12451" spans="1:7" x14ac:dyDescent="0.25">
      <c r="A12451">
        <v>124.59</v>
      </c>
      <c r="B12451">
        <v>4.1369056701660103</v>
      </c>
      <c r="C12451">
        <v>11.5677642822265</v>
      </c>
      <c r="D12451">
        <v>4.1369056701660103</v>
      </c>
      <c r="E12451">
        <v>33.307166824016001</v>
      </c>
      <c r="F12451">
        <v>246.598108234016</v>
      </c>
      <c r="G12451">
        <v>133.40372500000001</v>
      </c>
    </row>
    <row r="12452" spans="1:7" x14ac:dyDescent="0.25">
      <c r="A12452">
        <v>124.600000000002</v>
      </c>
      <c r="B12452">
        <v>4.1371822357177699</v>
      </c>
      <c r="C12452">
        <v>11.566829681396401</v>
      </c>
      <c r="D12452">
        <v>4.1371822357177699</v>
      </c>
      <c r="E12452">
        <v>33.307443389567801</v>
      </c>
      <c r="F12452">
        <v>246.59838479956699</v>
      </c>
      <c r="G12452">
        <v>133.41372500000199</v>
      </c>
    </row>
    <row r="12453" spans="1:7" x14ac:dyDescent="0.25">
      <c r="A12453">
        <v>124.61</v>
      </c>
      <c r="B12453">
        <v>4.1374945640563903</v>
      </c>
      <c r="C12453">
        <v>11.565766334533601</v>
      </c>
      <c r="D12453">
        <v>4.1374945640563903</v>
      </c>
      <c r="E12453">
        <v>33.307755717906403</v>
      </c>
      <c r="F12453">
        <v>246.59869712790601</v>
      </c>
      <c r="G12453">
        <v>133.42372499999999</v>
      </c>
    </row>
    <row r="12454" spans="1:7" x14ac:dyDescent="0.25">
      <c r="A12454">
        <v>124.62000000000199</v>
      </c>
      <c r="B12454">
        <v>4.1377992630004803</v>
      </c>
      <c r="C12454">
        <v>11.5653324127197</v>
      </c>
      <c r="D12454">
        <v>4.1377992630004803</v>
      </c>
      <c r="E12454">
        <v>33.308060416850502</v>
      </c>
      <c r="F12454">
        <v>246.59900182685001</v>
      </c>
      <c r="G12454">
        <v>133.433725000002</v>
      </c>
    </row>
    <row r="12455" spans="1:7" x14ac:dyDescent="0.25">
      <c r="A12455">
        <v>124.630000000001</v>
      </c>
      <c r="B12455">
        <v>4.1381187438964799</v>
      </c>
      <c r="C12455">
        <v>11.564292907714799</v>
      </c>
      <c r="D12455">
        <v>4.1381187438964799</v>
      </c>
      <c r="E12455">
        <v>33.308379897746498</v>
      </c>
      <c r="F12455">
        <v>246.59932130774601</v>
      </c>
      <c r="G12455">
        <v>133.443725</v>
      </c>
    </row>
    <row r="12456" spans="1:7" x14ac:dyDescent="0.25">
      <c r="A12456">
        <v>124.640000000003</v>
      </c>
      <c r="B12456">
        <v>4.1384186744689897</v>
      </c>
      <c r="C12456">
        <v>11.5619897842407</v>
      </c>
      <c r="D12456">
        <v>4.1384186744689897</v>
      </c>
      <c r="E12456">
        <v>33.308679828319001</v>
      </c>
      <c r="F12456">
        <v>246.599621238319</v>
      </c>
      <c r="G12456">
        <v>133.453725000003</v>
      </c>
    </row>
    <row r="12457" spans="1:7" x14ac:dyDescent="0.25">
      <c r="A12457">
        <v>124.650000000001</v>
      </c>
      <c r="B12457">
        <v>4.1387434005737296</v>
      </c>
      <c r="C12457">
        <v>11.5590715408325</v>
      </c>
      <c r="D12457">
        <v>4.1387434005737296</v>
      </c>
      <c r="E12457">
        <v>33.309004554423801</v>
      </c>
      <c r="F12457">
        <v>246.599945964423</v>
      </c>
      <c r="G12457">
        <v>133.46372500000101</v>
      </c>
    </row>
    <row r="12458" spans="1:7" x14ac:dyDescent="0.25">
      <c r="A12458">
        <v>124.659999999999</v>
      </c>
      <c r="B12458">
        <v>4.1390595436096103</v>
      </c>
      <c r="C12458">
        <v>11.5557641983032</v>
      </c>
      <c r="D12458">
        <v>4.1390595436096103</v>
      </c>
      <c r="E12458">
        <v>33.309320697459597</v>
      </c>
      <c r="F12458">
        <v>246.600262107459</v>
      </c>
      <c r="G12458">
        <v>133.47372499999901</v>
      </c>
    </row>
    <row r="12459" spans="1:7" x14ac:dyDescent="0.25">
      <c r="A12459">
        <v>124.670000000001</v>
      </c>
      <c r="B12459">
        <v>4.1393785476684499</v>
      </c>
      <c r="C12459">
        <v>11.5533428192138</v>
      </c>
      <c r="D12459">
        <v>4.1393785476684499</v>
      </c>
      <c r="E12459">
        <v>33.309639701518499</v>
      </c>
      <c r="F12459">
        <v>246.60058111151801</v>
      </c>
      <c r="G12459">
        <v>133.48372500000099</v>
      </c>
    </row>
    <row r="12460" spans="1:7" x14ac:dyDescent="0.25">
      <c r="A12460">
        <v>124.68</v>
      </c>
      <c r="B12460">
        <v>4.1396617889404199</v>
      </c>
      <c r="C12460">
        <v>11.551332473754799</v>
      </c>
      <c r="D12460">
        <v>4.1396617889404199</v>
      </c>
      <c r="E12460">
        <v>33.3099229427905</v>
      </c>
      <c r="F12460">
        <v>246.60086435279001</v>
      </c>
      <c r="G12460">
        <v>133.49372500000001</v>
      </c>
    </row>
    <row r="12461" spans="1:7" x14ac:dyDescent="0.25">
      <c r="A12461">
        <v>124.690000000002</v>
      </c>
      <c r="B12461">
        <v>4.1399760246276802</v>
      </c>
      <c r="C12461">
        <v>11.550135612487701</v>
      </c>
      <c r="D12461">
        <v>4.1399760246276802</v>
      </c>
      <c r="E12461">
        <v>33.310237178477699</v>
      </c>
      <c r="F12461">
        <v>246.60117858847701</v>
      </c>
      <c r="G12461">
        <v>133.50372500000199</v>
      </c>
    </row>
    <row r="12462" spans="1:7" x14ac:dyDescent="0.25">
      <c r="A12462">
        <v>124.7</v>
      </c>
      <c r="B12462">
        <v>4.1403045654296804</v>
      </c>
      <c r="C12462">
        <v>11.548662185668899</v>
      </c>
      <c r="D12462">
        <v>4.1403045654296804</v>
      </c>
      <c r="E12462">
        <v>33.310565719279701</v>
      </c>
      <c r="F12462">
        <v>246.60150712927901</v>
      </c>
      <c r="G12462">
        <v>133.51372499999999</v>
      </c>
    </row>
    <row r="12463" spans="1:7" x14ac:dyDescent="0.25">
      <c r="A12463">
        <v>124.710000000002</v>
      </c>
      <c r="B12463">
        <v>4.1406183242797798</v>
      </c>
      <c r="C12463">
        <v>11.5481605529785</v>
      </c>
      <c r="D12463">
        <v>4.1406183242797798</v>
      </c>
      <c r="E12463">
        <v>33.310879478129799</v>
      </c>
      <c r="F12463">
        <v>246.601820888129</v>
      </c>
      <c r="G12463">
        <v>133.523725000002</v>
      </c>
    </row>
    <row r="12464" spans="1:7" x14ac:dyDescent="0.25">
      <c r="A12464">
        <v>124.72000000000099</v>
      </c>
      <c r="B12464">
        <v>4.1408972740173304</v>
      </c>
      <c r="C12464">
        <v>11.548103332519499</v>
      </c>
      <c r="D12464">
        <v>4.1408972740173304</v>
      </c>
      <c r="E12464">
        <v>33.311158427867397</v>
      </c>
      <c r="F12464">
        <v>246.602099837867</v>
      </c>
      <c r="G12464">
        <v>133.533725000001</v>
      </c>
    </row>
    <row r="12465" spans="1:7" x14ac:dyDescent="0.25">
      <c r="A12465">
        <v>124.729999999999</v>
      </c>
      <c r="B12465">
        <v>4.1411867141723597</v>
      </c>
      <c r="C12465">
        <v>11.5459241867065</v>
      </c>
      <c r="D12465">
        <v>4.1411867141723597</v>
      </c>
      <c r="E12465">
        <v>33.311447868022398</v>
      </c>
      <c r="F12465">
        <v>246.602389278022</v>
      </c>
      <c r="G12465">
        <v>133.543724999999</v>
      </c>
    </row>
    <row r="12466" spans="1:7" x14ac:dyDescent="0.25">
      <c r="A12466">
        <v>124.740000000001</v>
      </c>
      <c r="B12466">
        <v>4.1415147781371999</v>
      </c>
      <c r="C12466">
        <v>11.544322013854901</v>
      </c>
      <c r="D12466">
        <v>4.1415147781371999</v>
      </c>
      <c r="E12466">
        <v>33.311775931987199</v>
      </c>
      <c r="F12466">
        <v>246.60271734198699</v>
      </c>
      <c r="G12466">
        <v>133.55372500000101</v>
      </c>
    </row>
    <row r="12467" spans="1:7" x14ac:dyDescent="0.25">
      <c r="A12467">
        <v>124.75</v>
      </c>
      <c r="B12467">
        <v>4.1418571472167898</v>
      </c>
      <c r="C12467">
        <v>11.5434141159057</v>
      </c>
      <c r="D12467">
        <v>4.1418571472167898</v>
      </c>
      <c r="E12467">
        <v>33.312118301066803</v>
      </c>
      <c r="F12467">
        <v>246.60305971106601</v>
      </c>
      <c r="G12467">
        <v>133.56372499999901</v>
      </c>
    </row>
    <row r="12468" spans="1:7" x14ac:dyDescent="0.25">
      <c r="A12468">
        <v>124.76000000000199</v>
      </c>
      <c r="B12468">
        <v>4.1421847343444798</v>
      </c>
      <c r="C12468">
        <v>11.5435485839843</v>
      </c>
      <c r="D12468">
        <v>4.1421847343444798</v>
      </c>
      <c r="E12468">
        <v>33.312445888194503</v>
      </c>
      <c r="F12468">
        <v>246.60338729819401</v>
      </c>
      <c r="G12468">
        <v>133.57372500000201</v>
      </c>
    </row>
    <row r="12469" spans="1:7" x14ac:dyDescent="0.25">
      <c r="A12469">
        <v>124.77</v>
      </c>
      <c r="B12469">
        <v>4.1425065994262598</v>
      </c>
      <c r="C12469">
        <v>11.543839454650801</v>
      </c>
      <c r="D12469">
        <v>4.1425065994262598</v>
      </c>
      <c r="E12469">
        <v>33.312767753276297</v>
      </c>
      <c r="F12469">
        <v>246.60370916327599</v>
      </c>
      <c r="G12469">
        <v>133.58372499999999</v>
      </c>
    </row>
    <row r="12470" spans="1:7" x14ac:dyDescent="0.25">
      <c r="A12470">
        <v>124.780000000002</v>
      </c>
      <c r="B12470">
        <v>4.1428155899047798</v>
      </c>
      <c r="C12470">
        <v>11.543122291564901</v>
      </c>
      <c r="D12470">
        <v>4.1428155899047798</v>
      </c>
      <c r="E12470">
        <v>33.313076743754799</v>
      </c>
      <c r="F12470">
        <v>246.604018153754</v>
      </c>
      <c r="G12470">
        <v>133.593725000002</v>
      </c>
    </row>
    <row r="12471" spans="1:7" x14ac:dyDescent="0.25">
      <c r="A12471">
        <v>124.79</v>
      </c>
      <c r="B12471">
        <v>4.1430974006652797</v>
      </c>
      <c r="C12471">
        <v>11.5417461395263</v>
      </c>
      <c r="D12471">
        <v>4.1430974006652797</v>
      </c>
      <c r="E12471">
        <v>33.313358554515297</v>
      </c>
      <c r="F12471">
        <v>246.60429996451501</v>
      </c>
      <c r="G12471">
        <v>133.603725</v>
      </c>
    </row>
    <row r="12472" spans="1:7" x14ac:dyDescent="0.25">
      <c r="A12472">
        <v>124.800000000002</v>
      </c>
      <c r="B12472">
        <v>4.14341020584106</v>
      </c>
      <c r="C12472">
        <v>11.5393886566162</v>
      </c>
      <c r="D12472">
        <v>4.14341020584106</v>
      </c>
      <c r="E12472">
        <v>33.313671359691099</v>
      </c>
      <c r="F12472">
        <v>246.60461276969099</v>
      </c>
      <c r="G12472">
        <v>133.61372500000201</v>
      </c>
    </row>
    <row r="12473" spans="1:7" x14ac:dyDescent="0.25">
      <c r="A12473">
        <v>124.810000000001</v>
      </c>
      <c r="B12473">
        <v>4.14375400543212</v>
      </c>
      <c r="C12473">
        <v>11.538145065307599</v>
      </c>
      <c r="D12473">
        <v>4.14375400543212</v>
      </c>
      <c r="E12473">
        <v>33.314015159282199</v>
      </c>
      <c r="F12473">
        <v>246.604956569282</v>
      </c>
      <c r="G12473">
        <v>133.623725000001</v>
      </c>
    </row>
    <row r="12474" spans="1:7" x14ac:dyDescent="0.25">
      <c r="A12474">
        <v>124.819999999999</v>
      </c>
      <c r="B12474">
        <v>4.1440730094909597</v>
      </c>
      <c r="C12474">
        <v>11.5373992919921</v>
      </c>
      <c r="D12474">
        <v>4.1440730094909597</v>
      </c>
      <c r="E12474">
        <v>33.314334163341002</v>
      </c>
      <c r="F12474">
        <v>246.605275573341</v>
      </c>
      <c r="G12474">
        <v>133.633724999999</v>
      </c>
    </row>
    <row r="12475" spans="1:7" x14ac:dyDescent="0.25">
      <c r="A12475">
        <v>124.83000000000099</v>
      </c>
      <c r="B12475">
        <v>4.1443810462951598</v>
      </c>
      <c r="C12475">
        <v>11.5370330810546</v>
      </c>
      <c r="D12475">
        <v>4.1443810462951598</v>
      </c>
      <c r="E12475">
        <v>33.314642200145201</v>
      </c>
      <c r="F12475">
        <v>246.605583610145</v>
      </c>
      <c r="G12475">
        <v>133.64372500000101</v>
      </c>
    </row>
    <row r="12476" spans="1:7" x14ac:dyDescent="0.25">
      <c r="A12476">
        <v>124.84</v>
      </c>
      <c r="B12476">
        <v>4.1446843147277797</v>
      </c>
      <c r="C12476">
        <v>11.5373821258544</v>
      </c>
      <c r="D12476">
        <v>4.1446843147277797</v>
      </c>
      <c r="E12476">
        <v>33.314945468577797</v>
      </c>
      <c r="F12476">
        <v>246.605886878577</v>
      </c>
      <c r="G12476">
        <v>133.65372500000001</v>
      </c>
    </row>
    <row r="12477" spans="1:7" x14ac:dyDescent="0.25">
      <c r="A12477">
        <v>124.850000000002</v>
      </c>
      <c r="B12477">
        <v>4.1450171470642001</v>
      </c>
      <c r="C12477">
        <v>11.5378561019897</v>
      </c>
      <c r="D12477">
        <v>4.1450171470642001</v>
      </c>
      <c r="E12477">
        <v>33.315278300914201</v>
      </c>
      <c r="F12477">
        <v>246.60621971091399</v>
      </c>
      <c r="G12477">
        <v>133.66372500000199</v>
      </c>
    </row>
    <row r="12478" spans="1:7" x14ac:dyDescent="0.25">
      <c r="A12478">
        <v>124.86</v>
      </c>
      <c r="B12478">
        <v>4.1453609466552699</v>
      </c>
      <c r="C12478">
        <v>11.5370578765869</v>
      </c>
      <c r="D12478">
        <v>4.1453609466552699</v>
      </c>
      <c r="E12478">
        <v>33.315622100505301</v>
      </c>
      <c r="F12478">
        <v>246.606563510505</v>
      </c>
      <c r="G12478">
        <v>133.67372499999999</v>
      </c>
    </row>
    <row r="12479" spans="1:7" x14ac:dyDescent="0.25">
      <c r="A12479">
        <v>124.87000000000199</v>
      </c>
      <c r="B12479">
        <v>4.1456937789916903</v>
      </c>
      <c r="C12479">
        <v>11.536581993103001</v>
      </c>
      <c r="D12479">
        <v>4.1456937789916903</v>
      </c>
      <c r="E12479">
        <v>33.315954932841699</v>
      </c>
      <c r="F12479">
        <v>246.606896342841</v>
      </c>
      <c r="G12479">
        <v>133.683725000002</v>
      </c>
    </row>
    <row r="12480" spans="1:7" x14ac:dyDescent="0.25">
      <c r="A12480">
        <v>124.880000000001</v>
      </c>
      <c r="B12480">
        <v>4.14599609375</v>
      </c>
      <c r="C12480">
        <v>11.536593437194799</v>
      </c>
      <c r="D12480">
        <v>4.14599609375</v>
      </c>
      <c r="E12480">
        <v>33.316257247599999</v>
      </c>
      <c r="F12480">
        <v>246.60719865760001</v>
      </c>
      <c r="G12480">
        <v>133.693725</v>
      </c>
    </row>
    <row r="12481" spans="1:7" x14ac:dyDescent="0.25">
      <c r="A12481">
        <v>124.890000000003</v>
      </c>
      <c r="B12481">
        <v>4.1463246345520002</v>
      </c>
      <c r="C12481">
        <v>11.536485671996999</v>
      </c>
      <c r="D12481">
        <v>4.1463246345520002</v>
      </c>
      <c r="E12481">
        <v>33.316585788402001</v>
      </c>
      <c r="F12481">
        <v>246.60752719840201</v>
      </c>
      <c r="G12481">
        <v>133.703725000003</v>
      </c>
    </row>
    <row r="12482" spans="1:7" x14ac:dyDescent="0.25">
      <c r="A12482">
        <v>124.900000000001</v>
      </c>
      <c r="B12482">
        <v>4.1466598510742099</v>
      </c>
      <c r="C12482">
        <v>11.5378255844116</v>
      </c>
      <c r="D12482">
        <v>4.1466598510742099</v>
      </c>
      <c r="E12482">
        <v>33.316921004924197</v>
      </c>
      <c r="F12482">
        <v>246.607862414924</v>
      </c>
      <c r="G12482">
        <v>133.71372500000101</v>
      </c>
    </row>
    <row r="12483" spans="1:7" x14ac:dyDescent="0.25">
      <c r="A12483">
        <v>124.909999999999</v>
      </c>
      <c r="B12483">
        <v>4.14698886871337</v>
      </c>
      <c r="C12483">
        <v>11.5373525619506</v>
      </c>
      <c r="D12483">
        <v>4.14698886871337</v>
      </c>
      <c r="E12483">
        <v>33.3172500225634</v>
      </c>
      <c r="F12483">
        <v>246.60819143256299</v>
      </c>
      <c r="G12483">
        <v>133.72372499999901</v>
      </c>
    </row>
    <row r="12484" spans="1:7" x14ac:dyDescent="0.25">
      <c r="A12484">
        <v>124.920000000001</v>
      </c>
      <c r="B12484">
        <v>4.1472930908203098</v>
      </c>
      <c r="C12484">
        <v>11.535494804382299</v>
      </c>
      <c r="D12484">
        <v>4.1472930908203098</v>
      </c>
      <c r="E12484">
        <v>33.317554244670298</v>
      </c>
      <c r="F12484">
        <v>246.60849565467001</v>
      </c>
      <c r="G12484">
        <v>133.73372500000099</v>
      </c>
    </row>
    <row r="12485" spans="1:7" x14ac:dyDescent="0.25">
      <c r="A12485">
        <v>124.93</v>
      </c>
      <c r="B12485">
        <v>4.1476054191589302</v>
      </c>
      <c r="C12485">
        <v>11.5344076156616</v>
      </c>
      <c r="D12485">
        <v>4.1476054191589302</v>
      </c>
      <c r="E12485">
        <v>33.317866573008999</v>
      </c>
      <c r="F12485">
        <v>246.608807983009</v>
      </c>
      <c r="G12485">
        <v>133.74372500000001</v>
      </c>
    </row>
    <row r="12486" spans="1:7" x14ac:dyDescent="0.25">
      <c r="A12486">
        <v>124.940000000002</v>
      </c>
      <c r="B12486">
        <v>4.1479620933532697</v>
      </c>
      <c r="C12486">
        <v>11.533240318298301</v>
      </c>
      <c r="D12486">
        <v>4.1479620933532697</v>
      </c>
      <c r="E12486">
        <v>33.318223247203299</v>
      </c>
      <c r="F12486">
        <v>246.609164657203</v>
      </c>
      <c r="G12486">
        <v>133.75372500000199</v>
      </c>
    </row>
    <row r="12487" spans="1:7" x14ac:dyDescent="0.25">
      <c r="A12487">
        <v>124.95</v>
      </c>
      <c r="B12487">
        <v>4.1483068466186497</v>
      </c>
      <c r="C12487">
        <v>11.5328273773193</v>
      </c>
      <c r="D12487">
        <v>4.1483068466186497</v>
      </c>
      <c r="E12487">
        <v>33.318568000468701</v>
      </c>
      <c r="F12487">
        <v>246.60950941046801</v>
      </c>
      <c r="G12487">
        <v>133.76372499999999</v>
      </c>
    </row>
    <row r="12488" spans="1:7" x14ac:dyDescent="0.25">
      <c r="A12488">
        <v>124.960000000002</v>
      </c>
      <c r="B12488">
        <v>4.14861536026</v>
      </c>
      <c r="C12488">
        <v>11.5329523086547</v>
      </c>
      <c r="D12488">
        <v>4.14861536026</v>
      </c>
      <c r="E12488">
        <v>33.318876514110002</v>
      </c>
      <c r="F12488">
        <v>246.60981792410999</v>
      </c>
      <c r="G12488">
        <v>133.773725000002</v>
      </c>
    </row>
    <row r="12489" spans="1:7" x14ac:dyDescent="0.25">
      <c r="A12489">
        <v>124.97000000000099</v>
      </c>
      <c r="B12489">
        <v>4.1489229202270499</v>
      </c>
      <c r="C12489">
        <v>11.5315446853637</v>
      </c>
      <c r="D12489">
        <v>4.1489229202270499</v>
      </c>
      <c r="E12489">
        <v>33.3191840740771</v>
      </c>
      <c r="F12489">
        <v>246.610125484077</v>
      </c>
      <c r="G12489">
        <v>133.783725000001</v>
      </c>
    </row>
    <row r="12490" spans="1:7" x14ac:dyDescent="0.25">
      <c r="A12490">
        <v>124.979999999999</v>
      </c>
      <c r="B12490">
        <v>4.1492733955383301</v>
      </c>
      <c r="C12490">
        <v>11.5313158035278</v>
      </c>
      <c r="D12490">
        <v>4.1492733955383301</v>
      </c>
      <c r="E12490">
        <v>33.319534549388401</v>
      </c>
      <c r="F12490">
        <v>246.610475959388</v>
      </c>
      <c r="G12490">
        <v>133.793724999999</v>
      </c>
    </row>
    <row r="12491" spans="1:7" x14ac:dyDescent="0.25">
      <c r="A12491">
        <v>124.990000000001</v>
      </c>
      <c r="B12491">
        <v>4.1496272087097097</v>
      </c>
      <c r="C12491">
        <v>11.5313653945922</v>
      </c>
      <c r="D12491">
        <v>4.1496272087097097</v>
      </c>
      <c r="E12491">
        <v>33.319888362559702</v>
      </c>
      <c r="F12491">
        <v>246.61082977255899</v>
      </c>
      <c r="G12491">
        <v>133.80372500000101</v>
      </c>
    </row>
    <row r="12492" spans="1:7" x14ac:dyDescent="0.25">
      <c r="A12492">
        <v>125</v>
      </c>
      <c r="B12492">
        <v>4.1499614715576101</v>
      </c>
      <c r="C12492">
        <v>11.5313100814819</v>
      </c>
      <c r="D12492">
        <v>4.1499614715576101</v>
      </c>
      <c r="E12492">
        <v>33.320222625407602</v>
      </c>
      <c r="F12492">
        <v>246.611164035407</v>
      </c>
      <c r="G12492">
        <v>133.81372499999901</v>
      </c>
    </row>
    <row r="12493" spans="1:7" x14ac:dyDescent="0.25">
      <c r="A12493">
        <v>125.01000000000199</v>
      </c>
      <c r="B12493">
        <v>4.1502666473388601</v>
      </c>
      <c r="C12493">
        <v>11.530844688415501</v>
      </c>
      <c r="D12493">
        <v>4.1502666473388601</v>
      </c>
      <c r="E12493">
        <v>33.320527801188902</v>
      </c>
      <c r="F12493">
        <v>246.61146921118799</v>
      </c>
      <c r="G12493">
        <v>133.82372500000201</v>
      </c>
    </row>
    <row r="12494" spans="1:7" x14ac:dyDescent="0.25">
      <c r="A12494">
        <v>125.02</v>
      </c>
      <c r="B12494">
        <v>4.1505961418151802</v>
      </c>
      <c r="C12494">
        <v>11.5311231613159</v>
      </c>
      <c r="D12494">
        <v>4.1505961418151802</v>
      </c>
      <c r="E12494">
        <v>33.320857295665199</v>
      </c>
      <c r="F12494">
        <v>246.611798705665</v>
      </c>
      <c r="G12494">
        <v>133.83372499999999</v>
      </c>
    </row>
    <row r="12495" spans="1:7" x14ac:dyDescent="0.25">
      <c r="A12495">
        <v>125.030000000002</v>
      </c>
      <c r="B12495">
        <v>4.1509413719177202</v>
      </c>
      <c r="C12495">
        <v>11.530571937561</v>
      </c>
      <c r="D12495">
        <v>4.1509413719177202</v>
      </c>
      <c r="E12495">
        <v>33.321202525767802</v>
      </c>
      <c r="F12495">
        <v>246.61214393576699</v>
      </c>
      <c r="G12495">
        <v>133.843725000002</v>
      </c>
    </row>
    <row r="12496" spans="1:7" x14ac:dyDescent="0.25">
      <c r="A12496">
        <v>125.04</v>
      </c>
      <c r="B12496">
        <v>4.1512579917907697</v>
      </c>
      <c r="C12496">
        <v>11.5306749343872</v>
      </c>
      <c r="D12496">
        <v>4.1512579917907697</v>
      </c>
      <c r="E12496">
        <v>33.321519145640799</v>
      </c>
      <c r="F12496">
        <v>246.61246055564001</v>
      </c>
      <c r="G12496">
        <v>133.853725</v>
      </c>
    </row>
    <row r="12497" spans="1:7" x14ac:dyDescent="0.25">
      <c r="A12497">
        <v>125.050000000002</v>
      </c>
      <c r="B12497">
        <v>4.1515750885009703</v>
      </c>
      <c r="C12497">
        <v>11.5297746658325</v>
      </c>
      <c r="D12497">
        <v>4.1515750885009703</v>
      </c>
      <c r="E12497">
        <v>33.321836242350997</v>
      </c>
      <c r="F12497">
        <v>246.61277765235101</v>
      </c>
      <c r="G12497">
        <v>133.86372500000201</v>
      </c>
    </row>
    <row r="12498" spans="1:7" x14ac:dyDescent="0.25">
      <c r="A12498">
        <v>125.060000000001</v>
      </c>
      <c r="B12498">
        <v>4.1519188880920401</v>
      </c>
      <c r="C12498">
        <v>11.5288839340209</v>
      </c>
      <c r="D12498">
        <v>4.1519188880920401</v>
      </c>
      <c r="E12498">
        <v>33.322180041942097</v>
      </c>
      <c r="F12498">
        <v>246.61312145194199</v>
      </c>
      <c r="G12498">
        <v>133.873725000001</v>
      </c>
    </row>
    <row r="12499" spans="1:7" x14ac:dyDescent="0.25">
      <c r="A12499">
        <v>125.069999999999</v>
      </c>
      <c r="B12499">
        <v>4.1522407531738201</v>
      </c>
      <c r="C12499">
        <v>11.5297088623046</v>
      </c>
      <c r="D12499">
        <v>4.1522407531738201</v>
      </c>
      <c r="E12499">
        <v>33.322501907023899</v>
      </c>
      <c r="F12499">
        <v>246.61344331702301</v>
      </c>
      <c r="G12499">
        <v>133.883724999999</v>
      </c>
    </row>
    <row r="12500" spans="1:7" x14ac:dyDescent="0.25">
      <c r="A12500">
        <v>125.08000000000099</v>
      </c>
      <c r="B12500">
        <v>4.1525516510009703</v>
      </c>
      <c r="C12500">
        <v>11.5301170349121</v>
      </c>
      <c r="D12500">
        <v>4.1525516510009703</v>
      </c>
      <c r="E12500">
        <v>33.322812804850997</v>
      </c>
      <c r="F12500">
        <v>246.61375421485101</v>
      </c>
      <c r="G12500">
        <v>133.89372500000101</v>
      </c>
    </row>
    <row r="12501" spans="1:7" x14ac:dyDescent="0.25">
      <c r="A12501">
        <v>125.09</v>
      </c>
      <c r="B12501">
        <v>4.1528878211975</v>
      </c>
      <c r="C12501">
        <v>11.529735565185501</v>
      </c>
      <c r="D12501">
        <v>4.1528878211975</v>
      </c>
      <c r="E12501">
        <v>33.323148975047502</v>
      </c>
      <c r="F12501">
        <v>246.61409038504701</v>
      </c>
      <c r="G12501">
        <v>133.90372500000001</v>
      </c>
    </row>
    <row r="12502" spans="1:7" x14ac:dyDescent="0.25">
      <c r="A12502">
        <v>125.100000000002</v>
      </c>
      <c r="B12502">
        <v>4.1532635688781703</v>
      </c>
      <c r="C12502">
        <v>11.5292625427246</v>
      </c>
      <c r="D12502">
        <v>4.1532635688781703</v>
      </c>
      <c r="E12502">
        <v>33.323524722728202</v>
      </c>
      <c r="F12502">
        <v>246.61446613272801</v>
      </c>
      <c r="G12502">
        <v>133.91372500000199</v>
      </c>
    </row>
    <row r="12503" spans="1:7" x14ac:dyDescent="0.25">
      <c r="A12503">
        <v>125.11</v>
      </c>
      <c r="B12503">
        <v>4.1536283493041903</v>
      </c>
      <c r="C12503">
        <v>11.529104232788001</v>
      </c>
      <c r="D12503">
        <v>4.1536283493041903</v>
      </c>
      <c r="E12503">
        <v>33.323889503154199</v>
      </c>
      <c r="F12503">
        <v>246.61483091315401</v>
      </c>
      <c r="G12503">
        <v>133.92372499999999</v>
      </c>
    </row>
    <row r="12504" spans="1:7" x14ac:dyDescent="0.25">
      <c r="A12504">
        <v>125.12000000000199</v>
      </c>
      <c r="B12504">
        <v>4.1539778709411603</v>
      </c>
      <c r="C12504">
        <v>11.5295610427856</v>
      </c>
      <c r="D12504">
        <v>4.1539778709411603</v>
      </c>
      <c r="E12504">
        <v>33.324239024791197</v>
      </c>
      <c r="F12504">
        <v>246.615180434791</v>
      </c>
      <c r="G12504">
        <v>133.933725000002</v>
      </c>
    </row>
    <row r="12505" spans="1:7" x14ac:dyDescent="0.25">
      <c r="A12505">
        <v>125.130000000001</v>
      </c>
      <c r="B12505">
        <v>4.1543083190917898</v>
      </c>
      <c r="C12505">
        <v>11.5307168960571</v>
      </c>
      <c r="D12505">
        <v>4.1543083190917898</v>
      </c>
      <c r="E12505">
        <v>33.324569472941803</v>
      </c>
      <c r="F12505">
        <v>246.61551088294101</v>
      </c>
      <c r="G12505">
        <v>133.943725</v>
      </c>
    </row>
    <row r="12506" spans="1:7" x14ac:dyDescent="0.25">
      <c r="A12506">
        <v>125.140000000003</v>
      </c>
      <c r="B12506">
        <v>4.1546072959899902</v>
      </c>
      <c r="C12506">
        <v>11.530723571777299</v>
      </c>
      <c r="D12506">
        <v>4.1546072959899902</v>
      </c>
      <c r="E12506">
        <v>33.324868449839997</v>
      </c>
      <c r="F12506">
        <v>246.61580985984</v>
      </c>
      <c r="G12506">
        <v>133.953725000003</v>
      </c>
    </row>
    <row r="12507" spans="1:7" x14ac:dyDescent="0.25">
      <c r="A12507">
        <v>125.150000000001</v>
      </c>
      <c r="B12507">
        <v>4.1549539566040004</v>
      </c>
      <c r="C12507">
        <v>11.531058311462401</v>
      </c>
      <c r="D12507">
        <v>4.1549539566040004</v>
      </c>
      <c r="E12507">
        <v>33.325215110454003</v>
      </c>
      <c r="F12507">
        <v>246.61615652045401</v>
      </c>
      <c r="G12507">
        <v>133.96372500000101</v>
      </c>
    </row>
    <row r="12508" spans="1:7" x14ac:dyDescent="0.25">
      <c r="A12508">
        <v>125.159999999999</v>
      </c>
      <c r="B12508">
        <v>4.1553087234496999</v>
      </c>
      <c r="C12508">
        <v>11.532841682434</v>
      </c>
      <c r="D12508">
        <v>4.1553087234496999</v>
      </c>
      <c r="E12508">
        <v>33.325569877299699</v>
      </c>
      <c r="F12508">
        <v>246.61651128729901</v>
      </c>
      <c r="G12508">
        <v>133.97372499999901</v>
      </c>
    </row>
    <row r="12509" spans="1:7" x14ac:dyDescent="0.25">
      <c r="A12509">
        <v>125.170000000001</v>
      </c>
      <c r="B12509">
        <v>4.1556706428527797</v>
      </c>
      <c r="C12509">
        <v>11.5333805084228</v>
      </c>
      <c r="D12509">
        <v>4.1556706428527797</v>
      </c>
      <c r="E12509">
        <v>33.325931796702797</v>
      </c>
      <c r="F12509">
        <v>246.616873206702</v>
      </c>
      <c r="G12509">
        <v>133.98372500000099</v>
      </c>
    </row>
    <row r="12510" spans="1:7" x14ac:dyDescent="0.25">
      <c r="A12510">
        <v>125.18</v>
      </c>
      <c r="B12510">
        <v>4.1560363769531197</v>
      </c>
      <c r="C12510">
        <v>11.533390045166</v>
      </c>
      <c r="D12510">
        <v>4.1560363769531197</v>
      </c>
      <c r="E12510">
        <v>33.326297530803203</v>
      </c>
      <c r="F12510">
        <v>246.61723894080299</v>
      </c>
      <c r="G12510">
        <v>133.99372500000001</v>
      </c>
    </row>
    <row r="12511" spans="1:7" x14ac:dyDescent="0.25">
      <c r="A12511">
        <v>125.190000000002</v>
      </c>
      <c r="B12511">
        <v>4.1564011573791504</v>
      </c>
      <c r="C12511">
        <v>11.533918380737299</v>
      </c>
      <c r="D12511">
        <v>4.1564011573791504</v>
      </c>
      <c r="E12511">
        <v>33.3266623112292</v>
      </c>
      <c r="F12511">
        <v>246.61760372122899</v>
      </c>
      <c r="G12511">
        <v>134.00372500000199</v>
      </c>
    </row>
    <row r="12512" spans="1:7" x14ac:dyDescent="0.25">
      <c r="A12512">
        <v>125.2</v>
      </c>
      <c r="B12512">
        <v>4.1567702293395898</v>
      </c>
      <c r="C12512">
        <v>11.534400939941399</v>
      </c>
      <c r="D12512">
        <v>4.1567702293395898</v>
      </c>
      <c r="E12512">
        <v>33.327031383189599</v>
      </c>
      <c r="F12512">
        <v>246.61797279318901</v>
      </c>
      <c r="G12512">
        <v>134.01372499999999</v>
      </c>
    </row>
    <row r="12513" spans="1:7" x14ac:dyDescent="0.25">
      <c r="A12513">
        <v>125.210000000002</v>
      </c>
      <c r="B12513">
        <v>4.1571292877197203</v>
      </c>
      <c r="C12513">
        <v>11.5354900360107</v>
      </c>
      <c r="D12513">
        <v>4.1571292877197203</v>
      </c>
      <c r="E12513">
        <v>33.327390441569797</v>
      </c>
      <c r="F12513">
        <v>246.618331851569</v>
      </c>
      <c r="G12513">
        <v>134.023725000002</v>
      </c>
    </row>
    <row r="12514" spans="1:7" x14ac:dyDescent="0.25">
      <c r="A12514">
        <v>125.22000000000099</v>
      </c>
      <c r="B12514">
        <v>4.1574921607971103</v>
      </c>
      <c r="C12514">
        <v>11.535492897033601</v>
      </c>
      <c r="D12514">
        <v>4.1574921607971103</v>
      </c>
      <c r="E12514">
        <v>33.327753314647097</v>
      </c>
      <c r="F12514">
        <v>246.61869472464701</v>
      </c>
      <c r="G12514">
        <v>134.033725000001</v>
      </c>
    </row>
    <row r="12515" spans="1:7" x14ac:dyDescent="0.25">
      <c r="A12515">
        <v>125.229999999999</v>
      </c>
      <c r="B12515">
        <v>4.1578626632690403</v>
      </c>
      <c r="C12515">
        <v>11.535168647766101</v>
      </c>
      <c r="D12515">
        <v>4.1578626632690403</v>
      </c>
      <c r="E12515">
        <v>33.328123817119099</v>
      </c>
      <c r="F12515">
        <v>246.61906522711899</v>
      </c>
      <c r="G12515">
        <v>134.043724999999</v>
      </c>
    </row>
    <row r="12516" spans="1:7" x14ac:dyDescent="0.25">
      <c r="A12516">
        <v>125.240000000001</v>
      </c>
      <c r="B12516">
        <v>4.1582107543945304</v>
      </c>
      <c r="C12516">
        <v>11.5360202789306</v>
      </c>
      <c r="D12516">
        <v>4.1582107543945304</v>
      </c>
      <c r="E12516">
        <v>33.328471908244602</v>
      </c>
      <c r="F12516">
        <v>246.619413318244</v>
      </c>
      <c r="G12516">
        <v>134.05372500000101</v>
      </c>
    </row>
    <row r="12517" spans="1:7" x14ac:dyDescent="0.25">
      <c r="A12517">
        <v>125.25</v>
      </c>
      <c r="B12517">
        <v>4.1585531234741202</v>
      </c>
      <c r="C12517">
        <v>11.536623001098601</v>
      </c>
      <c r="D12517">
        <v>4.1585531234741202</v>
      </c>
      <c r="E12517">
        <v>33.328814277324099</v>
      </c>
      <c r="F12517">
        <v>246.61975568732399</v>
      </c>
      <c r="G12517">
        <v>134.06372499999901</v>
      </c>
    </row>
    <row r="12518" spans="1:7" x14ac:dyDescent="0.25">
      <c r="A12518">
        <v>125.26000000000199</v>
      </c>
      <c r="B12518">
        <v>4.1589202880859304</v>
      </c>
      <c r="C12518">
        <v>11.536293029785099</v>
      </c>
      <c r="D12518">
        <v>4.1589202880859304</v>
      </c>
      <c r="E12518">
        <v>33.329181441936001</v>
      </c>
      <c r="F12518">
        <v>246.620122851936</v>
      </c>
      <c r="G12518">
        <v>134.07372500000201</v>
      </c>
    </row>
    <row r="12519" spans="1:7" x14ac:dyDescent="0.25">
      <c r="A12519">
        <v>125.27</v>
      </c>
      <c r="B12519">
        <v>4.15930128097534</v>
      </c>
      <c r="C12519">
        <v>11.535742759704499</v>
      </c>
      <c r="D12519">
        <v>4.15930128097534</v>
      </c>
      <c r="E12519">
        <v>33.329562434825398</v>
      </c>
      <c r="F12519">
        <v>246.62050384482501</v>
      </c>
      <c r="G12519">
        <v>134.08372499999999</v>
      </c>
    </row>
    <row r="12520" spans="1:7" x14ac:dyDescent="0.25">
      <c r="A12520">
        <v>125.280000000002</v>
      </c>
      <c r="B12520">
        <v>4.15970754623413</v>
      </c>
      <c r="C12520">
        <v>11.5363655090332</v>
      </c>
      <c r="D12520">
        <v>4.15970754623413</v>
      </c>
      <c r="E12520">
        <v>33.329968700084201</v>
      </c>
      <c r="F12520">
        <v>246.620910110084</v>
      </c>
      <c r="G12520">
        <v>134.093725000002</v>
      </c>
    </row>
    <row r="12521" spans="1:7" x14ac:dyDescent="0.25">
      <c r="A12521">
        <v>125.29</v>
      </c>
      <c r="B12521">
        <v>4.1600890159606898</v>
      </c>
      <c r="C12521">
        <v>11.5359497070312</v>
      </c>
      <c r="D12521">
        <v>4.1600890159606898</v>
      </c>
      <c r="E12521">
        <v>33.3303501698107</v>
      </c>
      <c r="F12521">
        <v>246.62129157980999</v>
      </c>
      <c r="G12521">
        <v>134.103725</v>
      </c>
    </row>
    <row r="12522" spans="1:7" x14ac:dyDescent="0.25">
      <c r="A12522">
        <v>125.300000000002</v>
      </c>
      <c r="B12522">
        <v>4.1604676246643004</v>
      </c>
      <c r="C12522">
        <v>11.5367622375488</v>
      </c>
      <c r="D12522">
        <v>4.1604676246643004</v>
      </c>
      <c r="E12522">
        <v>33.330728778514299</v>
      </c>
      <c r="F12522">
        <v>246.621670188514</v>
      </c>
      <c r="G12522">
        <v>134.11372500000201</v>
      </c>
    </row>
    <row r="12523" spans="1:7" x14ac:dyDescent="0.25">
      <c r="A12523">
        <v>125.310000000001</v>
      </c>
      <c r="B12523">
        <v>4.1608610153198198</v>
      </c>
      <c r="C12523">
        <v>11.5372562408447</v>
      </c>
      <c r="D12523">
        <v>4.1608610153198198</v>
      </c>
      <c r="E12523">
        <v>33.331122169169902</v>
      </c>
      <c r="F12523">
        <v>246.62206357916901</v>
      </c>
      <c r="G12523">
        <v>134.123725000001</v>
      </c>
    </row>
    <row r="12524" spans="1:7" x14ac:dyDescent="0.25">
      <c r="A12524">
        <v>125.319999999999</v>
      </c>
      <c r="B12524">
        <v>4.1612381935119602</v>
      </c>
      <c r="C12524">
        <v>11.5378074645996</v>
      </c>
      <c r="D12524">
        <v>4.1612381935119602</v>
      </c>
      <c r="E12524">
        <v>33.331499347361998</v>
      </c>
      <c r="F12524">
        <v>246.622440757362</v>
      </c>
      <c r="G12524">
        <v>134.133724999999</v>
      </c>
    </row>
    <row r="12525" spans="1:7" x14ac:dyDescent="0.25">
      <c r="A12525">
        <v>125.33000000000099</v>
      </c>
      <c r="B12525">
        <v>4.1616115570068297</v>
      </c>
      <c r="C12525">
        <v>11.5387668609619</v>
      </c>
      <c r="D12525">
        <v>4.1616115570068297</v>
      </c>
      <c r="E12525">
        <v>33.331872710856899</v>
      </c>
      <c r="F12525">
        <v>246.62281412085599</v>
      </c>
      <c r="G12525">
        <v>134.14372500000101</v>
      </c>
    </row>
    <row r="12526" spans="1:7" x14ac:dyDescent="0.25">
      <c r="A12526">
        <v>125.34</v>
      </c>
      <c r="B12526">
        <v>4.1619596481323198</v>
      </c>
      <c r="C12526">
        <v>11.5386810302734</v>
      </c>
      <c r="D12526">
        <v>4.1619596481323198</v>
      </c>
      <c r="E12526">
        <v>33.332220801982402</v>
      </c>
      <c r="F12526">
        <v>246.62316221198199</v>
      </c>
      <c r="G12526">
        <v>134.15372500000001</v>
      </c>
    </row>
    <row r="12527" spans="1:7" x14ac:dyDescent="0.25">
      <c r="A12527">
        <v>125.350000000002</v>
      </c>
      <c r="B12527">
        <v>4.1623296737670801</v>
      </c>
      <c r="C12527">
        <v>11.538836479186999</v>
      </c>
      <c r="D12527">
        <v>4.1623296737670801</v>
      </c>
      <c r="E12527">
        <v>33.332590827617103</v>
      </c>
      <c r="F12527">
        <v>246.62353223761701</v>
      </c>
      <c r="G12527">
        <v>134.16372500000199</v>
      </c>
    </row>
    <row r="12528" spans="1:7" x14ac:dyDescent="0.25">
      <c r="A12528">
        <v>125.36</v>
      </c>
      <c r="B12528">
        <v>4.1626920700073198</v>
      </c>
      <c r="C12528">
        <v>11.5387058258056</v>
      </c>
      <c r="D12528">
        <v>4.1626920700073198</v>
      </c>
      <c r="E12528">
        <v>33.332953223857402</v>
      </c>
      <c r="F12528">
        <v>246.62389463385699</v>
      </c>
      <c r="G12528">
        <v>134.17372499999999</v>
      </c>
    </row>
    <row r="12529" spans="1:7" x14ac:dyDescent="0.25">
      <c r="A12529">
        <v>125.37000000000199</v>
      </c>
      <c r="B12529">
        <v>4.1630368232726997</v>
      </c>
      <c r="C12529">
        <v>11.5400781631469</v>
      </c>
      <c r="D12529">
        <v>4.1630368232726997</v>
      </c>
      <c r="E12529">
        <v>33.333297977122697</v>
      </c>
      <c r="F12529">
        <v>246.624239387122</v>
      </c>
      <c r="G12529">
        <v>134.183725000002</v>
      </c>
    </row>
    <row r="12530" spans="1:7" x14ac:dyDescent="0.25">
      <c r="A12530">
        <v>125.380000000001</v>
      </c>
      <c r="B12530">
        <v>4.1633892059326101</v>
      </c>
      <c r="C12530">
        <v>11.540041923522899</v>
      </c>
      <c r="D12530">
        <v>4.1633892059326101</v>
      </c>
      <c r="E12530">
        <v>33.333650359782602</v>
      </c>
      <c r="F12530">
        <v>246.624591769782</v>
      </c>
      <c r="G12530">
        <v>134.193725</v>
      </c>
    </row>
    <row r="12531" spans="1:7" x14ac:dyDescent="0.25">
      <c r="A12531">
        <v>125.390000000003</v>
      </c>
      <c r="B12531">
        <v>4.1637096405029199</v>
      </c>
      <c r="C12531">
        <v>11.5416803359985</v>
      </c>
      <c r="D12531">
        <v>4.1637096405029199</v>
      </c>
      <c r="E12531">
        <v>33.333970794353</v>
      </c>
      <c r="F12531">
        <v>246.624912204352</v>
      </c>
      <c r="G12531">
        <v>134.203725000003</v>
      </c>
    </row>
    <row r="12532" spans="1:7" x14ac:dyDescent="0.25">
      <c r="A12532">
        <v>125.400000000001</v>
      </c>
      <c r="B12532">
        <v>4.1640529632568297</v>
      </c>
      <c r="C12532">
        <v>11.541234970092701</v>
      </c>
      <c r="D12532">
        <v>4.1640529632568297</v>
      </c>
      <c r="E12532">
        <v>33.334314117106899</v>
      </c>
      <c r="F12532">
        <v>246.62525552710599</v>
      </c>
      <c r="G12532">
        <v>134.21372500000101</v>
      </c>
    </row>
    <row r="12533" spans="1:7" x14ac:dyDescent="0.25">
      <c r="A12533">
        <v>125.409999999999</v>
      </c>
      <c r="B12533">
        <v>4.1644110679626403</v>
      </c>
      <c r="C12533">
        <v>11.5411977767944</v>
      </c>
      <c r="D12533">
        <v>4.1644110679626403</v>
      </c>
      <c r="E12533">
        <v>33.334672221812703</v>
      </c>
      <c r="F12533">
        <v>246.625613631812</v>
      </c>
      <c r="G12533">
        <v>134.22372499999901</v>
      </c>
    </row>
    <row r="12534" spans="1:7" x14ac:dyDescent="0.25">
      <c r="A12534">
        <v>125.420000000001</v>
      </c>
      <c r="B12534">
        <v>4.1647562980651802</v>
      </c>
      <c r="C12534">
        <v>11.5414323806762</v>
      </c>
      <c r="D12534">
        <v>4.1647562980651802</v>
      </c>
      <c r="E12534">
        <v>33.335017451915199</v>
      </c>
      <c r="F12534">
        <v>246.625958861915</v>
      </c>
      <c r="G12534">
        <v>134.23372500000099</v>
      </c>
    </row>
    <row r="12535" spans="1:7" x14ac:dyDescent="0.25">
      <c r="A12535">
        <v>125.43</v>
      </c>
      <c r="B12535">
        <v>4.1651139259338299</v>
      </c>
      <c r="C12535">
        <v>11.5408716201782</v>
      </c>
      <c r="D12535">
        <v>4.1651139259338299</v>
      </c>
      <c r="E12535">
        <v>33.335375079783901</v>
      </c>
      <c r="F12535">
        <v>246.62631648978299</v>
      </c>
      <c r="G12535">
        <v>134.24372500000001</v>
      </c>
    </row>
    <row r="12536" spans="1:7" x14ac:dyDescent="0.25">
      <c r="A12536">
        <v>125.440000000002</v>
      </c>
      <c r="B12536">
        <v>4.1654605865478498</v>
      </c>
      <c r="C12536">
        <v>11.5419912338256</v>
      </c>
      <c r="D12536">
        <v>4.1654605865478498</v>
      </c>
      <c r="E12536">
        <v>33.335721740397901</v>
      </c>
      <c r="F12536">
        <v>246.62666315039701</v>
      </c>
      <c r="G12536">
        <v>134.25372500000199</v>
      </c>
    </row>
    <row r="12537" spans="1:7" x14ac:dyDescent="0.25">
      <c r="A12537">
        <v>125.45</v>
      </c>
      <c r="B12537">
        <v>4.1657934188842702</v>
      </c>
      <c r="C12537">
        <v>11.542278289794901</v>
      </c>
      <c r="D12537">
        <v>4.1657934188842702</v>
      </c>
      <c r="E12537">
        <v>33.336054572734298</v>
      </c>
      <c r="F12537">
        <v>246.626995982734</v>
      </c>
      <c r="G12537">
        <v>134.26372499999999</v>
      </c>
    </row>
    <row r="12538" spans="1:7" x14ac:dyDescent="0.25">
      <c r="A12538">
        <v>125.460000000002</v>
      </c>
      <c r="B12538">
        <v>4.1661248207092196</v>
      </c>
      <c r="C12538">
        <v>11.542423248291</v>
      </c>
      <c r="D12538">
        <v>4.1661248207092196</v>
      </c>
      <c r="E12538">
        <v>33.336385974559299</v>
      </c>
      <c r="F12538">
        <v>246.62732738455901</v>
      </c>
      <c r="G12538">
        <v>134.273725000002</v>
      </c>
    </row>
    <row r="12539" spans="1:7" x14ac:dyDescent="0.25">
      <c r="A12539">
        <v>125.47000000000099</v>
      </c>
      <c r="B12539">
        <v>4.16643857955932</v>
      </c>
      <c r="C12539">
        <v>11.5409631729125</v>
      </c>
      <c r="D12539">
        <v>4.16643857955932</v>
      </c>
      <c r="E12539">
        <v>33.336699733409397</v>
      </c>
      <c r="F12539">
        <v>246.62764114340899</v>
      </c>
      <c r="G12539">
        <v>134.283725000001</v>
      </c>
    </row>
    <row r="12540" spans="1:7" x14ac:dyDescent="0.25">
      <c r="A12540">
        <v>125.479999999999</v>
      </c>
      <c r="B12540">
        <v>4.1667542457580504</v>
      </c>
      <c r="C12540">
        <v>11.5407590866088</v>
      </c>
      <c r="D12540">
        <v>4.1667542457580504</v>
      </c>
      <c r="E12540">
        <v>33.337015399608099</v>
      </c>
      <c r="F12540">
        <v>246.62795680960801</v>
      </c>
      <c r="G12540">
        <v>134.293724999999</v>
      </c>
    </row>
    <row r="12541" spans="1:7" x14ac:dyDescent="0.25">
      <c r="A12541">
        <v>125.490000000001</v>
      </c>
      <c r="B12541">
        <v>4.1670870780944798</v>
      </c>
      <c r="C12541">
        <v>11.5391445159912</v>
      </c>
      <c r="D12541">
        <v>4.1670870780944798</v>
      </c>
      <c r="E12541">
        <v>33.337348231944503</v>
      </c>
      <c r="F12541">
        <v>246.62828964194401</v>
      </c>
      <c r="G12541">
        <v>134.30372500000101</v>
      </c>
    </row>
    <row r="12542" spans="1:7" x14ac:dyDescent="0.25">
      <c r="A12542">
        <v>125.5</v>
      </c>
      <c r="B12542">
        <v>4.1674380302429102</v>
      </c>
      <c r="C12542">
        <v>11.538584709167401</v>
      </c>
      <c r="D12542">
        <v>4.1674380302429102</v>
      </c>
      <c r="E12542">
        <v>33.337699184092898</v>
      </c>
      <c r="F12542">
        <v>246.62864059409199</v>
      </c>
      <c r="G12542">
        <v>134.31372499999901</v>
      </c>
    </row>
    <row r="12543" spans="1:7" x14ac:dyDescent="0.25">
      <c r="A12543">
        <v>125.51000000000199</v>
      </c>
      <c r="B12543">
        <v>4.1677579879760698</v>
      </c>
      <c r="C12543">
        <v>11.536917686462401</v>
      </c>
      <c r="D12543">
        <v>4.1677579879760698</v>
      </c>
      <c r="E12543">
        <v>33.338019141826102</v>
      </c>
      <c r="F12543">
        <v>246.628960551826</v>
      </c>
      <c r="G12543">
        <v>134.32372500000201</v>
      </c>
    </row>
    <row r="12544" spans="1:7" x14ac:dyDescent="0.25">
      <c r="A12544">
        <v>125.52</v>
      </c>
      <c r="B12544">
        <v>4.1680760383605904</v>
      </c>
      <c r="C12544">
        <v>11.5350246429443</v>
      </c>
      <c r="D12544">
        <v>4.1680760383605904</v>
      </c>
      <c r="E12544">
        <v>33.338337192210602</v>
      </c>
      <c r="F12544">
        <v>246.62927860221001</v>
      </c>
      <c r="G12544">
        <v>134.33372499999999</v>
      </c>
    </row>
    <row r="12545" spans="1:7" x14ac:dyDescent="0.25">
      <c r="A12545">
        <v>125.530000000002</v>
      </c>
      <c r="B12545">
        <v>4.1684041023254297</v>
      </c>
      <c r="C12545">
        <v>11.5337171554565</v>
      </c>
      <c r="D12545">
        <v>4.1684041023254297</v>
      </c>
      <c r="E12545">
        <v>33.338665256175503</v>
      </c>
      <c r="F12545">
        <v>246.62960666617499</v>
      </c>
      <c r="G12545">
        <v>134.343725000002</v>
      </c>
    </row>
    <row r="12546" spans="1:7" x14ac:dyDescent="0.25">
      <c r="A12546">
        <v>125.54</v>
      </c>
      <c r="B12546">
        <v>4.1686973571777299</v>
      </c>
      <c r="C12546">
        <v>11.5319557189941</v>
      </c>
      <c r="D12546">
        <v>4.1686973571777299</v>
      </c>
      <c r="E12546">
        <v>33.338958511027798</v>
      </c>
      <c r="F12546">
        <v>246.629899921027</v>
      </c>
      <c r="G12546">
        <v>134.353725</v>
      </c>
    </row>
    <row r="12547" spans="1:7" x14ac:dyDescent="0.25">
      <c r="A12547">
        <v>125.550000000002</v>
      </c>
      <c r="B12547">
        <v>4.1689648628234801</v>
      </c>
      <c r="C12547">
        <v>11.530386924743601</v>
      </c>
      <c r="D12547">
        <v>4.1689648628234801</v>
      </c>
      <c r="E12547">
        <v>33.3392260166735</v>
      </c>
      <c r="F12547">
        <v>246.63016742667301</v>
      </c>
      <c r="G12547">
        <v>134.36372500000201</v>
      </c>
    </row>
    <row r="12548" spans="1:7" x14ac:dyDescent="0.25">
      <c r="A12548">
        <v>125.560000000001</v>
      </c>
      <c r="B12548">
        <v>4.1692934036254803</v>
      </c>
      <c r="C12548">
        <v>11.5278158187866</v>
      </c>
      <c r="D12548">
        <v>4.1692934036254803</v>
      </c>
      <c r="E12548">
        <v>33.339554557475502</v>
      </c>
      <c r="F12548">
        <v>246.63049596747501</v>
      </c>
      <c r="G12548">
        <v>134.373725000001</v>
      </c>
    </row>
    <row r="12549" spans="1:7" x14ac:dyDescent="0.25">
      <c r="A12549">
        <v>125.569999999999</v>
      </c>
      <c r="B12549">
        <v>4.1695861816406197</v>
      </c>
      <c r="C12549">
        <v>11.526532173156699</v>
      </c>
      <c r="D12549">
        <v>4.1695861816406197</v>
      </c>
      <c r="E12549">
        <v>33.339847335490703</v>
      </c>
      <c r="F12549">
        <v>246.63078874549001</v>
      </c>
      <c r="G12549">
        <v>134.383724999999</v>
      </c>
    </row>
    <row r="12550" spans="1:7" x14ac:dyDescent="0.25">
      <c r="A12550">
        <v>125.58000000000099</v>
      </c>
      <c r="B12550">
        <v>4.1698975563049299</v>
      </c>
      <c r="C12550">
        <v>11.5236444473266</v>
      </c>
      <c r="D12550">
        <v>4.1698975563049299</v>
      </c>
      <c r="E12550">
        <v>33.340158710155002</v>
      </c>
      <c r="F12550">
        <v>246.631100120154</v>
      </c>
      <c r="G12550">
        <v>134.39372500000101</v>
      </c>
    </row>
    <row r="12551" spans="1:7" x14ac:dyDescent="0.25">
      <c r="A12551">
        <v>125.59</v>
      </c>
      <c r="B12551">
        <v>4.1702032089233301</v>
      </c>
      <c r="C12551">
        <v>11.5212087631225</v>
      </c>
      <c r="D12551">
        <v>4.1702032089233301</v>
      </c>
      <c r="E12551">
        <v>33.340464362773403</v>
      </c>
      <c r="F12551">
        <v>246.63140577277301</v>
      </c>
      <c r="G12551">
        <v>134.40372500000001</v>
      </c>
    </row>
    <row r="12552" spans="1:7" x14ac:dyDescent="0.25">
      <c r="A12552">
        <v>125.600000000002</v>
      </c>
      <c r="B12552">
        <v>4.1704802513122496</v>
      </c>
      <c r="C12552">
        <v>11.520016670226999</v>
      </c>
      <c r="D12552">
        <v>4.1704802513122496</v>
      </c>
      <c r="E12552">
        <v>33.340741405162298</v>
      </c>
      <c r="F12552">
        <v>246.63168281516201</v>
      </c>
      <c r="G12552">
        <v>134.41372500000199</v>
      </c>
    </row>
    <row r="12553" spans="1:7" x14ac:dyDescent="0.25">
      <c r="A12553">
        <v>125.61</v>
      </c>
      <c r="B12553">
        <v>4.1707859039306596</v>
      </c>
      <c r="C12553">
        <v>11.5188636779785</v>
      </c>
      <c r="D12553">
        <v>4.1707859039306596</v>
      </c>
      <c r="E12553">
        <v>33.341047057780699</v>
      </c>
      <c r="F12553">
        <v>246.63198846777999</v>
      </c>
      <c r="G12553">
        <v>134.42372499999999</v>
      </c>
    </row>
    <row r="12554" spans="1:7" x14ac:dyDescent="0.25">
      <c r="A12554">
        <v>125.62000000000199</v>
      </c>
      <c r="B12554">
        <v>4.1711368560790998</v>
      </c>
      <c r="C12554">
        <v>11.518348693847599</v>
      </c>
      <c r="D12554">
        <v>4.1711368560790998</v>
      </c>
      <c r="E12554">
        <v>33.341398009929101</v>
      </c>
      <c r="F12554">
        <v>246.632339419929</v>
      </c>
      <c r="G12554">
        <v>134.433725000002</v>
      </c>
    </row>
    <row r="12555" spans="1:7" x14ac:dyDescent="0.25">
      <c r="A12555">
        <v>125.630000000001</v>
      </c>
      <c r="B12555">
        <v>4.1714291572570801</v>
      </c>
      <c r="C12555">
        <v>11.5168552398681</v>
      </c>
      <c r="D12555">
        <v>4.1714291572570801</v>
      </c>
      <c r="E12555">
        <v>33.341690311107101</v>
      </c>
      <c r="F12555">
        <v>246.632631721107</v>
      </c>
      <c r="G12555">
        <v>134.443725</v>
      </c>
    </row>
    <row r="12556" spans="1:7" x14ac:dyDescent="0.25">
      <c r="A12556">
        <v>125.640000000003</v>
      </c>
      <c r="B12556">
        <v>4.1717205047607404</v>
      </c>
      <c r="C12556">
        <v>11.5147848129272</v>
      </c>
      <c r="D12556">
        <v>4.1717205047607404</v>
      </c>
      <c r="E12556">
        <v>33.341981658610798</v>
      </c>
      <c r="F12556">
        <v>246.63292306861001</v>
      </c>
      <c r="G12556">
        <v>134.453725000003</v>
      </c>
    </row>
    <row r="12557" spans="1:7" x14ac:dyDescent="0.25">
      <c r="A12557">
        <v>125.650000000001</v>
      </c>
      <c r="B12557">
        <v>4.1720523834228498</v>
      </c>
      <c r="C12557">
        <v>11.513489723205501</v>
      </c>
      <c r="D12557">
        <v>4.1720523834228498</v>
      </c>
      <c r="E12557">
        <v>33.342313537272901</v>
      </c>
      <c r="F12557">
        <v>246.63325494727201</v>
      </c>
      <c r="G12557">
        <v>134.46372500000101</v>
      </c>
    </row>
    <row r="12558" spans="1:7" x14ac:dyDescent="0.25">
      <c r="A12558">
        <v>125.659999999999</v>
      </c>
      <c r="B12558">
        <v>4.1723432540893501</v>
      </c>
      <c r="C12558">
        <v>11.5135135650634</v>
      </c>
      <c r="D12558">
        <v>4.1723432540893501</v>
      </c>
      <c r="E12558">
        <v>33.342604407939398</v>
      </c>
      <c r="F12558">
        <v>246.63354581793899</v>
      </c>
      <c r="G12558">
        <v>134.47372499999901</v>
      </c>
    </row>
    <row r="12559" spans="1:7" x14ac:dyDescent="0.25">
      <c r="A12559">
        <v>125.670000000001</v>
      </c>
      <c r="B12559">
        <v>4.1726741790771396</v>
      </c>
      <c r="C12559">
        <v>11.511960029601999</v>
      </c>
      <c r="D12559">
        <v>4.1726741790771396</v>
      </c>
      <c r="E12559">
        <v>33.342935332927198</v>
      </c>
      <c r="F12559">
        <v>246.63387674292699</v>
      </c>
      <c r="G12559">
        <v>134.48372500000099</v>
      </c>
    </row>
    <row r="12560" spans="1:7" x14ac:dyDescent="0.25">
      <c r="A12560">
        <v>125.68</v>
      </c>
      <c r="B12560">
        <v>4.1730184555053702</v>
      </c>
      <c r="C12560">
        <v>11.512086868286101</v>
      </c>
      <c r="D12560">
        <v>4.1730184555053702</v>
      </c>
      <c r="E12560">
        <v>33.343279609355399</v>
      </c>
      <c r="F12560">
        <v>246.63422101935501</v>
      </c>
      <c r="G12560">
        <v>134.49372500000001</v>
      </c>
    </row>
    <row r="12561" spans="1:7" x14ac:dyDescent="0.25">
      <c r="A12561">
        <v>125.690000000002</v>
      </c>
      <c r="B12561">
        <v>4.1733446121215803</v>
      </c>
      <c r="C12561">
        <v>11.511537551879799</v>
      </c>
      <c r="D12561">
        <v>4.1733446121215803</v>
      </c>
      <c r="E12561">
        <v>33.343605765971603</v>
      </c>
      <c r="F12561">
        <v>246.63454717597099</v>
      </c>
      <c r="G12561">
        <v>134.50372500000199</v>
      </c>
    </row>
    <row r="12562" spans="1:7" x14ac:dyDescent="0.25">
      <c r="A12562">
        <v>125.7</v>
      </c>
      <c r="B12562">
        <v>4.1736588478088299</v>
      </c>
      <c r="C12562">
        <v>11.5096626281738</v>
      </c>
      <c r="D12562">
        <v>4.1736588478088299</v>
      </c>
      <c r="E12562">
        <v>33.343920001658901</v>
      </c>
      <c r="F12562">
        <v>246.63486141165799</v>
      </c>
      <c r="G12562">
        <v>134.51372499999999</v>
      </c>
    </row>
    <row r="12563" spans="1:7" x14ac:dyDescent="0.25">
      <c r="A12563">
        <v>125.710000000002</v>
      </c>
      <c r="B12563">
        <v>4.1739740371704102</v>
      </c>
      <c r="C12563">
        <v>11.508557319641101</v>
      </c>
      <c r="D12563">
        <v>4.1739740371704102</v>
      </c>
      <c r="E12563">
        <v>33.344235191020402</v>
      </c>
      <c r="F12563">
        <v>246.63517660101999</v>
      </c>
      <c r="G12563">
        <v>134.523725000002</v>
      </c>
    </row>
    <row r="12564" spans="1:7" x14ac:dyDescent="0.25">
      <c r="A12564">
        <v>125.72000000000099</v>
      </c>
      <c r="B12564">
        <v>4.17427635192871</v>
      </c>
      <c r="C12564">
        <v>11.508843421936</v>
      </c>
      <c r="D12564">
        <v>4.17427635192871</v>
      </c>
      <c r="E12564">
        <v>33.344537505778703</v>
      </c>
      <c r="F12564">
        <v>246.63547891577801</v>
      </c>
      <c r="G12564">
        <v>134.533725000001</v>
      </c>
    </row>
    <row r="12565" spans="1:7" x14ac:dyDescent="0.25">
      <c r="A12565">
        <v>125.729999999999</v>
      </c>
      <c r="B12565">
        <v>4.17457723617553</v>
      </c>
      <c r="C12565">
        <v>11.509404182434</v>
      </c>
      <c r="D12565">
        <v>4.17457723617553</v>
      </c>
      <c r="E12565">
        <v>33.3448383900256</v>
      </c>
      <c r="F12565">
        <v>246.63577980002501</v>
      </c>
      <c r="G12565">
        <v>134.543724999999</v>
      </c>
    </row>
    <row r="12566" spans="1:7" x14ac:dyDescent="0.25">
      <c r="A12566">
        <v>125.740000000001</v>
      </c>
      <c r="B12566">
        <v>4.1748738288879297</v>
      </c>
      <c r="C12566">
        <v>11.507753372192299</v>
      </c>
      <c r="D12566">
        <v>4.1748738288879297</v>
      </c>
      <c r="E12566">
        <v>33.345134982738003</v>
      </c>
      <c r="F12566">
        <v>246.636076392738</v>
      </c>
      <c r="G12566">
        <v>134.55372500000101</v>
      </c>
    </row>
    <row r="12567" spans="1:7" x14ac:dyDescent="0.25">
      <c r="A12567">
        <v>125.75</v>
      </c>
      <c r="B12567">
        <v>4.1751594543456996</v>
      </c>
      <c r="C12567">
        <v>11.5056056976318</v>
      </c>
      <c r="D12567">
        <v>4.1751594543456996</v>
      </c>
      <c r="E12567">
        <v>33.345420608195703</v>
      </c>
      <c r="F12567">
        <v>246.636362018195</v>
      </c>
      <c r="G12567">
        <v>134.56372499999901</v>
      </c>
    </row>
    <row r="12568" spans="1:7" x14ac:dyDescent="0.25">
      <c r="A12568">
        <v>125.76000000000199</v>
      </c>
      <c r="B12568">
        <v>4.1754989624023402</v>
      </c>
      <c r="C12568">
        <v>11.5039939880371</v>
      </c>
      <c r="D12568">
        <v>4.1754989624023402</v>
      </c>
      <c r="E12568">
        <v>33.3457601162524</v>
      </c>
      <c r="F12568">
        <v>246.63670152625201</v>
      </c>
      <c r="G12568">
        <v>134.57372500000201</v>
      </c>
    </row>
    <row r="12569" spans="1:7" x14ac:dyDescent="0.25">
      <c r="A12569">
        <v>125.77</v>
      </c>
      <c r="B12569">
        <v>4.1758341789245597</v>
      </c>
      <c r="C12569">
        <v>11.5030450820922</v>
      </c>
      <c r="D12569">
        <v>4.1758341789245597</v>
      </c>
      <c r="E12569">
        <v>33.346095332774603</v>
      </c>
      <c r="F12569">
        <v>246.637036742774</v>
      </c>
      <c r="G12569">
        <v>134.58372499999999</v>
      </c>
    </row>
    <row r="12570" spans="1:7" x14ac:dyDescent="0.25">
      <c r="A12570">
        <v>125.780000000002</v>
      </c>
      <c r="B12570">
        <v>4.1761412620544398</v>
      </c>
      <c r="C12570">
        <v>11.501925468444799</v>
      </c>
      <c r="D12570">
        <v>4.1761412620544398</v>
      </c>
      <c r="E12570">
        <v>33.3464024159045</v>
      </c>
      <c r="F12570">
        <v>246.637343825904</v>
      </c>
      <c r="G12570">
        <v>134.593725000002</v>
      </c>
    </row>
    <row r="12571" spans="1:7" x14ac:dyDescent="0.25">
      <c r="A12571">
        <v>125.79</v>
      </c>
      <c r="B12571">
        <v>4.1764597892761204</v>
      </c>
      <c r="C12571">
        <v>11.50155544281</v>
      </c>
      <c r="D12571">
        <v>4.1764597892761204</v>
      </c>
      <c r="E12571">
        <v>33.346720943126201</v>
      </c>
      <c r="F12571">
        <v>246.63766235312599</v>
      </c>
      <c r="G12571">
        <v>134.603725</v>
      </c>
    </row>
    <row r="12572" spans="1:7" x14ac:dyDescent="0.25">
      <c r="A12572">
        <v>125.800000000002</v>
      </c>
      <c r="B12572">
        <v>4.17675685882568</v>
      </c>
      <c r="C12572">
        <v>11.500912666320801</v>
      </c>
      <c r="D12572">
        <v>4.17675685882568</v>
      </c>
      <c r="E12572">
        <v>33.347018012675697</v>
      </c>
      <c r="F12572">
        <v>246.63795942267501</v>
      </c>
      <c r="G12572">
        <v>134.61372500000201</v>
      </c>
    </row>
    <row r="12573" spans="1:7" x14ac:dyDescent="0.25">
      <c r="A12573">
        <v>125.810000000001</v>
      </c>
      <c r="B12573">
        <v>4.1770739555358798</v>
      </c>
      <c r="C12573">
        <v>11.5003805160522</v>
      </c>
      <c r="D12573">
        <v>4.1770739555358798</v>
      </c>
      <c r="E12573">
        <v>33.347335109385902</v>
      </c>
      <c r="F12573">
        <v>246.63827651938499</v>
      </c>
      <c r="G12573">
        <v>134.623725000001</v>
      </c>
    </row>
    <row r="12574" spans="1:7" x14ac:dyDescent="0.25">
      <c r="A12574">
        <v>125.819999999999</v>
      </c>
      <c r="B12574">
        <v>4.1774163246154696</v>
      </c>
      <c r="C12574">
        <v>11.498683929443301</v>
      </c>
      <c r="D12574">
        <v>4.1774163246154696</v>
      </c>
      <c r="E12574">
        <v>33.347677478465499</v>
      </c>
      <c r="F12574">
        <v>246.638618888465</v>
      </c>
      <c r="G12574">
        <v>134.633724999999</v>
      </c>
    </row>
    <row r="12575" spans="1:7" x14ac:dyDescent="0.25">
      <c r="A12575">
        <v>125.83000000000099</v>
      </c>
      <c r="B12575">
        <v>4.1777329444885201</v>
      </c>
      <c r="C12575">
        <v>11.496623992919901</v>
      </c>
      <c r="D12575">
        <v>4.1777329444885201</v>
      </c>
      <c r="E12575">
        <v>33.347994098338603</v>
      </c>
      <c r="F12575">
        <v>246.63893550833799</v>
      </c>
      <c r="G12575">
        <v>134.64372500000101</v>
      </c>
    </row>
    <row r="12576" spans="1:7" x14ac:dyDescent="0.25">
      <c r="A12576">
        <v>125.84</v>
      </c>
      <c r="B12576">
        <v>4.1780433654785103</v>
      </c>
      <c r="C12576">
        <v>11.4966573715209</v>
      </c>
      <c r="D12576">
        <v>4.1780433654785103</v>
      </c>
      <c r="E12576">
        <v>33.348304519328501</v>
      </c>
      <c r="F12576">
        <v>246.63924592932801</v>
      </c>
      <c r="G12576">
        <v>134.65372500000001</v>
      </c>
    </row>
    <row r="12577" spans="1:7" x14ac:dyDescent="0.25">
      <c r="A12577">
        <v>125.850000000002</v>
      </c>
      <c r="B12577">
        <v>4.1783370971679599</v>
      </c>
      <c r="C12577">
        <v>11.496480941772401</v>
      </c>
      <c r="D12577">
        <v>4.1783370971679599</v>
      </c>
      <c r="E12577">
        <v>33.348598251017997</v>
      </c>
      <c r="F12577">
        <v>246.63953966101801</v>
      </c>
      <c r="G12577">
        <v>134.66372500000199</v>
      </c>
    </row>
    <row r="12578" spans="1:7" x14ac:dyDescent="0.25">
      <c r="A12578">
        <v>125.86</v>
      </c>
      <c r="B12578">
        <v>4.1786847114562899</v>
      </c>
      <c r="C12578">
        <v>11.495485305786101</v>
      </c>
      <c r="D12578">
        <v>4.1786847114562899</v>
      </c>
      <c r="E12578">
        <v>33.348945865306298</v>
      </c>
      <c r="F12578">
        <v>246.63988727530599</v>
      </c>
      <c r="G12578">
        <v>134.67372499999999</v>
      </c>
    </row>
    <row r="12579" spans="1:7" x14ac:dyDescent="0.25">
      <c r="A12579">
        <v>125.87000000000199</v>
      </c>
      <c r="B12579">
        <v>4.1790227890014604</v>
      </c>
      <c r="C12579">
        <v>11.495938301086399</v>
      </c>
      <c r="D12579">
        <v>4.1790227890014604</v>
      </c>
      <c r="E12579">
        <v>33.3492839428515</v>
      </c>
      <c r="F12579">
        <v>246.64022535285099</v>
      </c>
      <c r="G12579">
        <v>134.683725000002</v>
      </c>
    </row>
    <row r="12580" spans="1:7" x14ac:dyDescent="0.25">
      <c r="A12580">
        <v>125.880000000001</v>
      </c>
      <c r="B12580">
        <v>4.1793560981750399</v>
      </c>
      <c r="C12580">
        <v>11.4951677322387</v>
      </c>
      <c r="D12580">
        <v>4.1793560981750399</v>
      </c>
      <c r="E12580">
        <v>33.349617252025098</v>
      </c>
      <c r="F12580">
        <v>246.640558662025</v>
      </c>
      <c r="G12580">
        <v>134.693725</v>
      </c>
    </row>
    <row r="12581" spans="1:7" x14ac:dyDescent="0.25">
      <c r="A12581">
        <v>125.890000000003</v>
      </c>
      <c r="B12581">
        <v>4.1796569824218697</v>
      </c>
      <c r="C12581">
        <v>11.494234085083001</v>
      </c>
      <c r="D12581">
        <v>4.1796569824218697</v>
      </c>
      <c r="E12581">
        <v>33.349918136271903</v>
      </c>
      <c r="F12581">
        <v>246.640859546271</v>
      </c>
      <c r="G12581">
        <v>134.703725000003</v>
      </c>
    </row>
    <row r="12582" spans="1:7" x14ac:dyDescent="0.25">
      <c r="A12582">
        <v>125.900000000001</v>
      </c>
      <c r="B12582">
        <v>4.1799869537353498</v>
      </c>
      <c r="C12582">
        <v>11.4941711425781</v>
      </c>
      <c r="D12582">
        <v>4.1799869537353498</v>
      </c>
      <c r="E12582">
        <v>33.350248107585401</v>
      </c>
      <c r="F12582">
        <v>246.64118951758499</v>
      </c>
      <c r="G12582">
        <v>134.71372500000101</v>
      </c>
    </row>
    <row r="12583" spans="1:7" x14ac:dyDescent="0.25">
      <c r="A12583">
        <v>125.909999999999</v>
      </c>
      <c r="B12583">
        <v>4.1803293228149396</v>
      </c>
      <c r="C12583">
        <v>11.4944353103637</v>
      </c>
      <c r="D12583">
        <v>4.1803293228149396</v>
      </c>
      <c r="E12583">
        <v>33.350590476664998</v>
      </c>
      <c r="F12583">
        <v>246.64153188666501</v>
      </c>
      <c r="G12583">
        <v>134.72372499999901</v>
      </c>
    </row>
    <row r="12584" spans="1:7" x14ac:dyDescent="0.25">
      <c r="A12584">
        <v>125.920000000001</v>
      </c>
      <c r="B12584">
        <v>4.1806483268737704</v>
      </c>
      <c r="C12584">
        <v>11.4941415786743</v>
      </c>
      <c r="D12584">
        <v>4.1806483268737704</v>
      </c>
      <c r="E12584">
        <v>33.3509094807238</v>
      </c>
      <c r="F12584">
        <v>246.64185089072299</v>
      </c>
      <c r="G12584">
        <v>134.73372500000099</v>
      </c>
    </row>
    <row r="12585" spans="1:7" x14ac:dyDescent="0.25">
      <c r="A12585">
        <v>125.93</v>
      </c>
      <c r="B12585">
        <v>4.1809530258178702</v>
      </c>
      <c r="C12585">
        <v>11.493663787841699</v>
      </c>
      <c r="D12585">
        <v>4.1809530258178702</v>
      </c>
      <c r="E12585">
        <v>33.351214179667899</v>
      </c>
      <c r="F12585">
        <v>246.642155589667</v>
      </c>
      <c r="G12585">
        <v>134.74372500000001</v>
      </c>
    </row>
    <row r="12586" spans="1:7" x14ac:dyDescent="0.25">
      <c r="A12586">
        <v>125.940000000002</v>
      </c>
      <c r="B12586">
        <v>4.1812777519226003</v>
      </c>
      <c r="C12586">
        <v>11.4938488006591</v>
      </c>
      <c r="D12586">
        <v>4.1812777519226003</v>
      </c>
      <c r="E12586">
        <v>33.3515389057726</v>
      </c>
      <c r="F12586">
        <v>246.64248031577199</v>
      </c>
      <c r="G12586">
        <v>134.75372500000199</v>
      </c>
    </row>
    <row r="12587" spans="1:7" x14ac:dyDescent="0.25">
      <c r="A12587">
        <v>125.95</v>
      </c>
      <c r="B12587">
        <v>4.181640625</v>
      </c>
      <c r="C12587">
        <v>11.495200157165501</v>
      </c>
      <c r="D12587">
        <v>4.181640625</v>
      </c>
      <c r="E12587">
        <v>33.351901778849999</v>
      </c>
      <c r="F12587">
        <v>246.64284318885001</v>
      </c>
      <c r="G12587">
        <v>134.76372499999999</v>
      </c>
    </row>
    <row r="12588" spans="1:7" x14ac:dyDescent="0.25">
      <c r="A12588">
        <v>125.960000000002</v>
      </c>
      <c r="B12588">
        <v>4.1819877624511701</v>
      </c>
      <c r="C12588">
        <v>11.4965906143188</v>
      </c>
      <c r="D12588">
        <v>4.1819877624511701</v>
      </c>
      <c r="E12588">
        <v>33.3522489163012</v>
      </c>
      <c r="F12588">
        <v>246.64319032630101</v>
      </c>
      <c r="G12588">
        <v>134.773725000002</v>
      </c>
    </row>
    <row r="12589" spans="1:7" x14ac:dyDescent="0.25">
      <c r="A12589">
        <v>125.97000000000099</v>
      </c>
      <c r="B12589">
        <v>4.1823096275329501</v>
      </c>
      <c r="C12589">
        <v>11.495987892150801</v>
      </c>
      <c r="D12589">
        <v>4.1823096275329501</v>
      </c>
      <c r="E12589">
        <v>33.352570781383001</v>
      </c>
      <c r="F12589">
        <v>246.643512191383</v>
      </c>
      <c r="G12589">
        <v>134.783725000001</v>
      </c>
    </row>
    <row r="12590" spans="1:7" x14ac:dyDescent="0.25">
      <c r="A12590">
        <v>125.979999999999</v>
      </c>
      <c r="B12590">
        <v>4.1826105117797798</v>
      </c>
      <c r="C12590">
        <v>11.496879577636699</v>
      </c>
      <c r="D12590">
        <v>4.1826105117797798</v>
      </c>
      <c r="E12590">
        <v>33.352871665629799</v>
      </c>
      <c r="F12590">
        <v>246.643813075629</v>
      </c>
      <c r="G12590">
        <v>134.793724999999</v>
      </c>
    </row>
    <row r="12591" spans="1:7" x14ac:dyDescent="0.25">
      <c r="A12591">
        <v>125.990000000001</v>
      </c>
      <c r="B12591">
        <v>4.1829271316528303</v>
      </c>
      <c r="C12591">
        <v>11.497748374938899</v>
      </c>
      <c r="D12591">
        <v>4.1829271316528303</v>
      </c>
      <c r="E12591">
        <v>33.353188285502902</v>
      </c>
      <c r="F12591">
        <v>246.64412969550199</v>
      </c>
      <c r="G12591">
        <v>134.80372500000101</v>
      </c>
    </row>
    <row r="12592" spans="1:7" x14ac:dyDescent="0.25">
      <c r="A12592">
        <v>126</v>
      </c>
      <c r="B12592">
        <v>4.1832904815673801</v>
      </c>
      <c r="C12592">
        <v>11.498194694519</v>
      </c>
      <c r="D12592">
        <v>4.1832904815673801</v>
      </c>
      <c r="E12592">
        <v>33.353551635417404</v>
      </c>
      <c r="F12592">
        <v>246.64449304541699</v>
      </c>
      <c r="G12592">
        <v>134.81372499999901</v>
      </c>
    </row>
    <row r="12593" spans="1:7" x14ac:dyDescent="0.25">
      <c r="A12593">
        <v>126.01000000000199</v>
      </c>
      <c r="B12593">
        <v>4.18363332748413</v>
      </c>
      <c r="C12593">
        <v>11.498832702636699</v>
      </c>
      <c r="D12593">
        <v>4.18363332748413</v>
      </c>
      <c r="E12593">
        <v>33.353894481334201</v>
      </c>
      <c r="F12593">
        <v>246.644835891334</v>
      </c>
      <c r="G12593">
        <v>134.82372500000201</v>
      </c>
    </row>
    <row r="12594" spans="1:7" x14ac:dyDescent="0.25">
      <c r="A12594">
        <v>126.02</v>
      </c>
      <c r="B12594">
        <v>4.1839208602905202</v>
      </c>
      <c r="C12594">
        <v>11.4980764389038</v>
      </c>
      <c r="D12594">
        <v>4.1839208602905202</v>
      </c>
      <c r="E12594">
        <v>33.354182014140598</v>
      </c>
      <c r="F12594">
        <v>246.64512342414</v>
      </c>
      <c r="G12594">
        <v>134.83372499999999</v>
      </c>
    </row>
    <row r="12595" spans="1:7" x14ac:dyDescent="0.25">
      <c r="A12595">
        <v>126.030000000002</v>
      </c>
      <c r="B12595">
        <v>4.1842174530029199</v>
      </c>
      <c r="C12595">
        <v>11.4991407394409</v>
      </c>
      <c r="D12595">
        <v>4.1842174530029199</v>
      </c>
      <c r="E12595">
        <v>33.354478606853</v>
      </c>
      <c r="F12595">
        <v>246.645420016852</v>
      </c>
      <c r="G12595">
        <v>134.843725000002</v>
      </c>
    </row>
    <row r="12596" spans="1:7" x14ac:dyDescent="0.25">
      <c r="A12596">
        <v>126.04</v>
      </c>
      <c r="B12596">
        <v>4.1845426559448198</v>
      </c>
      <c r="C12596">
        <v>11.498669624328601</v>
      </c>
      <c r="D12596">
        <v>4.1845426559448198</v>
      </c>
      <c r="E12596">
        <v>33.354803809794902</v>
      </c>
      <c r="F12596">
        <v>246.64574521979401</v>
      </c>
      <c r="G12596">
        <v>134.853725</v>
      </c>
    </row>
    <row r="12597" spans="1:7" x14ac:dyDescent="0.25">
      <c r="A12597">
        <v>126.050000000002</v>
      </c>
      <c r="B12597">
        <v>4.1848616600036603</v>
      </c>
      <c r="C12597">
        <v>11.497941017150801</v>
      </c>
      <c r="D12597">
        <v>4.1848616600036603</v>
      </c>
      <c r="E12597">
        <v>33.355122813853697</v>
      </c>
      <c r="F12597">
        <v>246.64606422385299</v>
      </c>
      <c r="G12597">
        <v>134.86372500000201</v>
      </c>
    </row>
    <row r="12598" spans="1:7" x14ac:dyDescent="0.25">
      <c r="A12598">
        <v>126.060000000001</v>
      </c>
      <c r="B12598">
        <v>4.1852135658264098</v>
      </c>
      <c r="C12598">
        <v>11.497335433959901</v>
      </c>
      <c r="D12598">
        <v>4.1852135658264098</v>
      </c>
      <c r="E12598">
        <v>33.355474719676401</v>
      </c>
      <c r="F12598">
        <v>246.646416129676</v>
      </c>
      <c r="G12598">
        <v>134.873725000001</v>
      </c>
    </row>
    <row r="12599" spans="1:7" x14ac:dyDescent="0.25">
      <c r="A12599">
        <v>126.069999999999</v>
      </c>
      <c r="B12599">
        <v>4.1855592727661097</v>
      </c>
      <c r="C12599">
        <v>11.497234344482401</v>
      </c>
      <c r="D12599">
        <v>4.1855592727661097</v>
      </c>
      <c r="E12599">
        <v>33.355820426616098</v>
      </c>
      <c r="F12599">
        <v>246.64676183661601</v>
      </c>
      <c r="G12599">
        <v>134.883724999999</v>
      </c>
    </row>
    <row r="12600" spans="1:7" x14ac:dyDescent="0.25">
      <c r="A12600">
        <v>126.08000000000099</v>
      </c>
      <c r="B12600">
        <v>4.1858754158020002</v>
      </c>
      <c r="C12600">
        <v>11.4962062835693</v>
      </c>
      <c r="D12600">
        <v>4.1858754158020002</v>
      </c>
      <c r="E12600">
        <v>33.356136569652001</v>
      </c>
      <c r="F12600">
        <v>246.64707797965201</v>
      </c>
      <c r="G12600">
        <v>134.89372500000101</v>
      </c>
    </row>
    <row r="12601" spans="1:7" x14ac:dyDescent="0.25">
      <c r="A12601">
        <v>126.09</v>
      </c>
      <c r="B12601">
        <v>4.1862063407897896</v>
      </c>
      <c r="C12601">
        <v>11.495629310607899</v>
      </c>
      <c r="D12601">
        <v>4.1862063407897896</v>
      </c>
      <c r="E12601">
        <v>33.356467494639801</v>
      </c>
      <c r="F12601">
        <v>246.64740890463901</v>
      </c>
      <c r="G12601">
        <v>134.90372500000001</v>
      </c>
    </row>
    <row r="12602" spans="1:7" x14ac:dyDescent="0.25">
      <c r="A12602">
        <v>126.100000000002</v>
      </c>
      <c r="B12602">
        <v>4.1865682601928702</v>
      </c>
      <c r="C12602">
        <v>11.495327949523899</v>
      </c>
      <c r="D12602">
        <v>4.1865682601928702</v>
      </c>
      <c r="E12602">
        <v>33.356829414042899</v>
      </c>
      <c r="F12602">
        <v>246.647770824042</v>
      </c>
      <c r="G12602">
        <v>134.91372500000199</v>
      </c>
    </row>
    <row r="12603" spans="1:7" x14ac:dyDescent="0.25">
      <c r="A12603">
        <v>126.11</v>
      </c>
      <c r="B12603">
        <v>4.1869354248046804</v>
      </c>
      <c r="C12603">
        <v>11.494056701660099</v>
      </c>
      <c r="D12603">
        <v>4.1869354248046804</v>
      </c>
      <c r="E12603">
        <v>33.357196578654701</v>
      </c>
      <c r="F12603">
        <v>246.64813798865401</v>
      </c>
      <c r="G12603">
        <v>134.92372499999999</v>
      </c>
    </row>
    <row r="12604" spans="1:7" x14ac:dyDescent="0.25">
      <c r="A12604">
        <v>126.12000000000199</v>
      </c>
      <c r="B12604">
        <v>4.1873059272766104</v>
      </c>
      <c r="C12604">
        <v>11.4939813613891</v>
      </c>
      <c r="D12604">
        <v>4.1873059272766104</v>
      </c>
      <c r="E12604">
        <v>33.357567081126597</v>
      </c>
      <c r="F12604">
        <v>246.64850849112599</v>
      </c>
      <c r="G12604">
        <v>134.933725000002</v>
      </c>
    </row>
    <row r="12605" spans="1:7" x14ac:dyDescent="0.25">
      <c r="A12605">
        <v>126.130000000001</v>
      </c>
      <c r="B12605">
        <v>4.1876540184020898</v>
      </c>
      <c r="C12605">
        <v>11.494050025939901</v>
      </c>
      <c r="D12605">
        <v>4.1876540184020898</v>
      </c>
      <c r="E12605">
        <v>33.357915172252099</v>
      </c>
      <c r="F12605">
        <v>246.64885658225199</v>
      </c>
      <c r="G12605">
        <v>134.943725</v>
      </c>
    </row>
    <row r="12606" spans="1:7" x14ac:dyDescent="0.25">
      <c r="A12606">
        <v>126.140000000003</v>
      </c>
      <c r="B12606">
        <v>4.1879787445068297</v>
      </c>
      <c r="C12606">
        <v>11.4937086105346</v>
      </c>
      <c r="D12606">
        <v>4.1879787445068297</v>
      </c>
      <c r="E12606">
        <v>33.358239898356899</v>
      </c>
      <c r="F12606">
        <v>246.64918130835599</v>
      </c>
      <c r="G12606">
        <v>134.953725000003</v>
      </c>
    </row>
    <row r="12607" spans="1:7" x14ac:dyDescent="0.25">
      <c r="A12607">
        <v>126.150000000001</v>
      </c>
      <c r="B12607">
        <v>4.1882867813110298</v>
      </c>
      <c r="C12607">
        <v>11.493430137634199</v>
      </c>
      <c r="D12607">
        <v>4.1882867813110298</v>
      </c>
      <c r="E12607">
        <v>33.358547935161099</v>
      </c>
      <c r="F12607">
        <v>246.64948934516099</v>
      </c>
      <c r="G12607">
        <v>134.96372500000101</v>
      </c>
    </row>
    <row r="12608" spans="1:7" x14ac:dyDescent="0.25">
      <c r="A12608">
        <v>126.159999999999</v>
      </c>
      <c r="B12608">
        <v>4.1886506080627397</v>
      </c>
      <c r="C12608">
        <v>11.493047714233301</v>
      </c>
      <c r="D12608">
        <v>4.1886506080627397</v>
      </c>
      <c r="E12608">
        <v>33.3589117619128</v>
      </c>
      <c r="F12608">
        <v>246.64985317191201</v>
      </c>
      <c r="G12608">
        <v>134.97372499999901</v>
      </c>
    </row>
    <row r="12609" spans="1:7" x14ac:dyDescent="0.25">
      <c r="A12609">
        <v>126.170000000001</v>
      </c>
      <c r="B12609">
        <v>4.1890316009521396</v>
      </c>
      <c r="C12609">
        <v>11.4935760498046</v>
      </c>
      <c r="D12609">
        <v>4.1890316009521396</v>
      </c>
      <c r="E12609">
        <v>33.359292754802198</v>
      </c>
      <c r="F12609">
        <v>246.65023416480199</v>
      </c>
      <c r="G12609">
        <v>134.98372500000099</v>
      </c>
    </row>
    <row r="12610" spans="1:7" x14ac:dyDescent="0.25">
      <c r="A12610">
        <v>126.18</v>
      </c>
      <c r="B12610">
        <v>4.189386844635</v>
      </c>
      <c r="C12610">
        <v>11.4944915771484</v>
      </c>
      <c r="D12610">
        <v>4.189386844635</v>
      </c>
      <c r="E12610">
        <v>33.359647998485002</v>
      </c>
      <c r="F12610">
        <v>246.65058940848499</v>
      </c>
      <c r="G12610">
        <v>134.99372500000001</v>
      </c>
    </row>
    <row r="12611" spans="1:7" x14ac:dyDescent="0.25">
      <c r="A12611">
        <v>126.190000000002</v>
      </c>
      <c r="B12611">
        <v>4.1897406578063903</v>
      </c>
      <c r="C12611">
        <v>11.4953708648681</v>
      </c>
      <c r="D12611">
        <v>4.1897406578063903</v>
      </c>
      <c r="E12611">
        <v>33.360001811656403</v>
      </c>
      <c r="F12611">
        <v>246.65094322165601</v>
      </c>
      <c r="G12611">
        <v>135.00372500000199</v>
      </c>
    </row>
    <row r="12612" spans="1:7" x14ac:dyDescent="0.25">
      <c r="A12612">
        <v>126.2</v>
      </c>
      <c r="B12612">
        <v>4.1900925636291504</v>
      </c>
      <c r="C12612">
        <v>11.494956016540501</v>
      </c>
      <c r="D12612">
        <v>4.1900925636291504</v>
      </c>
      <c r="E12612">
        <v>33.3603537174792</v>
      </c>
      <c r="F12612">
        <v>246.65129512747899</v>
      </c>
      <c r="G12612">
        <v>135.01372499999999</v>
      </c>
    </row>
    <row r="12613" spans="1:7" x14ac:dyDescent="0.25">
      <c r="A12613">
        <v>126.210000000002</v>
      </c>
      <c r="B12613">
        <v>4.1904611587524396</v>
      </c>
      <c r="C12613">
        <v>11.495545387268001</v>
      </c>
      <c r="D12613">
        <v>4.1904611587524396</v>
      </c>
      <c r="E12613">
        <v>33.360722312602498</v>
      </c>
      <c r="F12613">
        <v>246.651663722602</v>
      </c>
      <c r="G12613">
        <v>135.023725000002</v>
      </c>
    </row>
    <row r="12614" spans="1:7" x14ac:dyDescent="0.25">
      <c r="A12614">
        <v>126.22000000000099</v>
      </c>
      <c r="B12614">
        <v>4.1908278465270898</v>
      </c>
      <c r="C12614">
        <v>11.496247291564901</v>
      </c>
      <c r="D12614">
        <v>4.1908278465270898</v>
      </c>
      <c r="E12614">
        <v>33.361089000377099</v>
      </c>
      <c r="F12614">
        <v>246.65203041037699</v>
      </c>
      <c r="G12614">
        <v>135.033725000001</v>
      </c>
    </row>
    <row r="12615" spans="1:7" x14ac:dyDescent="0.25">
      <c r="A12615">
        <v>126.229999999999</v>
      </c>
      <c r="B12615">
        <v>4.1911506652831996</v>
      </c>
      <c r="C12615">
        <v>11.4971170425415</v>
      </c>
      <c r="D12615">
        <v>4.1911506652831996</v>
      </c>
      <c r="E12615">
        <v>33.361411819133203</v>
      </c>
      <c r="F12615">
        <v>246.65235322913301</v>
      </c>
      <c r="G12615">
        <v>135.043724999999</v>
      </c>
    </row>
    <row r="12616" spans="1:7" x14ac:dyDescent="0.25">
      <c r="A12616">
        <v>126.240000000001</v>
      </c>
      <c r="B12616">
        <v>4.1915259361267001</v>
      </c>
      <c r="C12616">
        <v>11.498945236206</v>
      </c>
      <c r="D12616">
        <v>4.1915259361267001</v>
      </c>
      <c r="E12616">
        <v>33.361787089976701</v>
      </c>
      <c r="F12616">
        <v>246.65272849997601</v>
      </c>
      <c r="G12616">
        <v>135.05372500000101</v>
      </c>
    </row>
    <row r="12617" spans="1:7" x14ac:dyDescent="0.25">
      <c r="A12617">
        <v>126.25</v>
      </c>
      <c r="B12617">
        <v>4.1918840408325098</v>
      </c>
      <c r="C12617">
        <v>11.500404357910099</v>
      </c>
      <c r="D12617">
        <v>4.1918840408325098</v>
      </c>
      <c r="E12617">
        <v>33.362145194682498</v>
      </c>
      <c r="F12617">
        <v>246.65308660468199</v>
      </c>
      <c r="G12617">
        <v>135.06372499999901</v>
      </c>
    </row>
    <row r="12618" spans="1:7" x14ac:dyDescent="0.25">
      <c r="A12618">
        <v>126.26000000000199</v>
      </c>
      <c r="B12618">
        <v>4.1922526359558097</v>
      </c>
      <c r="C12618">
        <v>11.5017375946044</v>
      </c>
      <c r="D12618">
        <v>4.1922526359558097</v>
      </c>
      <c r="E12618">
        <v>33.362513789805803</v>
      </c>
      <c r="F12618">
        <v>246.65345519980499</v>
      </c>
      <c r="G12618">
        <v>135.07372500000201</v>
      </c>
    </row>
    <row r="12619" spans="1:7" x14ac:dyDescent="0.25">
      <c r="A12619">
        <v>126.27</v>
      </c>
      <c r="B12619">
        <v>4.1926488876342702</v>
      </c>
      <c r="C12619">
        <v>11.5020551681518</v>
      </c>
      <c r="D12619">
        <v>4.1926488876342702</v>
      </c>
      <c r="E12619">
        <v>33.362910041484298</v>
      </c>
      <c r="F12619">
        <v>246.653851451484</v>
      </c>
      <c r="G12619">
        <v>135.08372499999999</v>
      </c>
    </row>
    <row r="12620" spans="1:7" x14ac:dyDescent="0.25">
      <c r="A12620">
        <v>126.280000000002</v>
      </c>
      <c r="B12620">
        <v>4.1930508613586399</v>
      </c>
      <c r="C12620">
        <v>11.503428459167401</v>
      </c>
      <c r="D12620">
        <v>4.1930508613586399</v>
      </c>
      <c r="E12620">
        <v>33.363312015208699</v>
      </c>
      <c r="F12620">
        <v>246.654253425208</v>
      </c>
      <c r="G12620">
        <v>135.093725000002</v>
      </c>
    </row>
    <row r="12621" spans="1:7" x14ac:dyDescent="0.25">
      <c r="A12621">
        <v>126.29</v>
      </c>
      <c r="B12621">
        <v>4.1934309005737296</v>
      </c>
      <c r="C12621">
        <v>11.504508018493601</v>
      </c>
      <c r="D12621">
        <v>4.1934309005737296</v>
      </c>
      <c r="E12621">
        <v>33.363692054423801</v>
      </c>
      <c r="F12621">
        <v>246.654633464423</v>
      </c>
      <c r="G12621">
        <v>135.103725</v>
      </c>
    </row>
    <row r="12622" spans="1:7" x14ac:dyDescent="0.25">
      <c r="A12622">
        <v>126.300000000002</v>
      </c>
      <c r="B12622">
        <v>4.1938176155090297</v>
      </c>
      <c r="C12622">
        <v>11.5067596435546</v>
      </c>
      <c r="D12622">
        <v>4.1938176155090297</v>
      </c>
      <c r="E12622">
        <v>33.364078769359097</v>
      </c>
      <c r="F12622">
        <v>246.65502017935901</v>
      </c>
      <c r="G12622">
        <v>135.11372500000201</v>
      </c>
    </row>
    <row r="12623" spans="1:7" x14ac:dyDescent="0.25">
      <c r="A12623">
        <v>126.310000000001</v>
      </c>
      <c r="B12623">
        <v>4.1941747665405202</v>
      </c>
      <c r="C12623">
        <v>11.5077657699584</v>
      </c>
      <c r="D12623">
        <v>4.1941747665405202</v>
      </c>
      <c r="E12623">
        <v>33.364435920390598</v>
      </c>
      <c r="F12623">
        <v>246.65537733039</v>
      </c>
      <c r="G12623">
        <v>135.123725000001</v>
      </c>
    </row>
    <row r="12624" spans="1:7" x14ac:dyDescent="0.25">
      <c r="A12624">
        <v>126.319999999999</v>
      </c>
      <c r="B12624">
        <v>4.1945276260375897</v>
      </c>
      <c r="C12624">
        <v>11.508708953857401</v>
      </c>
      <c r="D12624">
        <v>4.1945276260375897</v>
      </c>
      <c r="E12624">
        <v>33.364788779887597</v>
      </c>
      <c r="F12624">
        <v>246.65573018988701</v>
      </c>
      <c r="G12624">
        <v>135.133724999999</v>
      </c>
    </row>
    <row r="12625" spans="1:7" x14ac:dyDescent="0.25">
      <c r="A12625">
        <v>126.33000000000099</v>
      </c>
      <c r="B12625">
        <v>4.1949229240417401</v>
      </c>
      <c r="C12625">
        <v>11.5087356567382</v>
      </c>
      <c r="D12625">
        <v>4.1949229240417401</v>
      </c>
      <c r="E12625">
        <v>33.365184077891797</v>
      </c>
      <c r="F12625">
        <v>246.65612548789099</v>
      </c>
      <c r="G12625">
        <v>135.14372500000101</v>
      </c>
    </row>
    <row r="12626" spans="1:7" x14ac:dyDescent="0.25">
      <c r="A12626">
        <v>126.34</v>
      </c>
      <c r="B12626">
        <v>4.1952896118164</v>
      </c>
      <c r="C12626">
        <v>11.5087881088256</v>
      </c>
      <c r="D12626">
        <v>4.1952896118164</v>
      </c>
      <c r="E12626">
        <v>33.365550765666399</v>
      </c>
      <c r="F12626">
        <v>246.65649217566599</v>
      </c>
      <c r="G12626">
        <v>135.15372500000001</v>
      </c>
    </row>
    <row r="12627" spans="1:7" x14ac:dyDescent="0.25">
      <c r="A12627">
        <v>126.350000000002</v>
      </c>
      <c r="B12627">
        <v>4.1956672668456996</v>
      </c>
      <c r="C12627">
        <v>11.508428573608301</v>
      </c>
      <c r="D12627">
        <v>4.1956672668456996</v>
      </c>
      <c r="E12627">
        <v>33.365928420695703</v>
      </c>
      <c r="F12627">
        <v>246.656869830695</v>
      </c>
      <c r="G12627">
        <v>135.16372500000199</v>
      </c>
    </row>
    <row r="12628" spans="1:7" x14ac:dyDescent="0.25">
      <c r="A12628">
        <v>126.36</v>
      </c>
      <c r="B12628">
        <v>4.1960258483886701</v>
      </c>
      <c r="C12628">
        <v>11.5074243545532</v>
      </c>
      <c r="D12628">
        <v>4.1960258483886701</v>
      </c>
      <c r="E12628">
        <v>33.3662870022387</v>
      </c>
      <c r="F12628">
        <v>246.657228412238</v>
      </c>
      <c r="G12628">
        <v>135.17372499999999</v>
      </c>
    </row>
    <row r="12629" spans="1:7" x14ac:dyDescent="0.25">
      <c r="A12629">
        <v>126.37000000000199</v>
      </c>
      <c r="B12629">
        <v>4.1963729858398402</v>
      </c>
      <c r="C12629">
        <v>11.5084171295166</v>
      </c>
      <c r="D12629">
        <v>4.1963729858398402</v>
      </c>
      <c r="E12629">
        <v>33.3666341396899</v>
      </c>
      <c r="F12629">
        <v>246.657575549689</v>
      </c>
      <c r="G12629">
        <v>135.183725000002</v>
      </c>
    </row>
    <row r="12630" spans="1:7" x14ac:dyDescent="0.25">
      <c r="A12630">
        <v>126.380000000001</v>
      </c>
      <c r="B12630">
        <v>4.1967258453369096</v>
      </c>
      <c r="C12630">
        <v>11.5080823898315</v>
      </c>
      <c r="D12630">
        <v>4.1967258453369096</v>
      </c>
      <c r="E12630">
        <v>33.366986999186899</v>
      </c>
      <c r="F12630">
        <v>246.65792840918601</v>
      </c>
      <c r="G12630">
        <v>135.193725</v>
      </c>
    </row>
    <row r="12631" spans="1:7" x14ac:dyDescent="0.25">
      <c r="A12631">
        <v>126.390000000003</v>
      </c>
      <c r="B12631">
        <v>4.1970367431640598</v>
      </c>
      <c r="C12631">
        <v>11.507782936096101</v>
      </c>
      <c r="D12631">
        <v>4.1970367431640598</v>
      </c>
      <c r="E12631">
        <v>33.367297897014097</v>
      </c>
      <c r="F12631">
        <v>246.65823930701399</v>
      </c>
      <c r="G12631">
        <v>135.203725000003</v>
      </c>
    </row>
    <row r="12632" spans="1:7" x14ac:dyDescent="0.25">
      <c r="A12632">
        <v>126.400000000001</v>
      </c>
      <c r="B12632">
        <v>4.1973609924316397</v>
      </c>
      <c r="C12632">
        <v>11.5076436996459</v>
      </c>
      <c r="D12632">
        <v>4.1973609924316397</v>
      </c>
      <c r="E12632">
        <v>33.367622146281697</v>
      </c>
      <c r="F12632">
        <v>246.658563556281</v>
      </c>
      <c r="G12632">
        <v>135.21372500000101</v>
      </c>
    </row>
    <row r="12633" spans="1:7" x14ac:dyDescent="0.25">
      <c r="A12633">
        <v>126.409999999999</v>
      </c>
      <c r="B12633">
        <v>4.1977238655090297</v>
      </c>
      <c r="C12633">
        <v>11.5075826644897</v>
      </c>
      <c r="D12633">
        <v>4.1977238655090297</v>
      </c>
      <c r="E12633">
        <v>33.367985019359097</v>
      </c>
      <c r="F12633">
        <v>246.65892642935901</v>
      </c>
      <c r="G12633">
        <v>135.22372499999901</v>
      </c>
    </row>
    <row r="12634" spans="1:7" x14ac:dyDescent="0.25">
      <c r="A12634">
        <v>126.420000000001</v>
      </c>
      <c r="B12634">
        <v>4.1980814933776802</v>
      </c>
      <c r="C12634">
        <v>11.506455421447701</v>
      </c>
      <c r="D12634">
        <v>4.1980814933776802</v>
      </c>
      <c r="E12634">
        <v>33.368342647227699</v>
      </c>
      <c r="F12634">
        <v>246.65928405722701</v>
      </c>
      <c r="G12634">
        <v>135.23372500000099</v>
      </c>
    </row>
    <row r="12635" spans="1:7" x14ac:dyDescent="0.25">
      <c r="A12635">
        <v>126.43</v>
      </c>
      <c r="B12635">
        <v>4.1984376907348597</v>
      </c>
      <c r="C12635">
        <v>11.5041456222534</v>
      </c>
      <c r="D12635">
        <v>4.1984376907348597</v>
      </c>
      <c r="E12635">
        <v>33.368698844584898</v>
      </c>
      <c r="F12635">
        <v>246.65964025458399</v>
      </c>
      <c r="G12635">
        <v>135.24372500000001</v>
      </c>
    </row>
    <row r="12636" spans="1:7" x14ac:dyDescent="0.25">
      <c r="A12636">
        <v>126.440000000002</v>
      </c>
      <c r="B12636">
        <v>4.1987681388854901</v>
      </c>
      <c r="C12636">
        <v>11.5052118301391</v>
      </c>
      <c r="D12636">
        <v>4.1987681388854901</v>
      </c>
      <c r="E12636">
        <v>33.369029292735497</v>
      </c>
      <c r="F12636">
        <v>246.659970702735</v>
      </c>
      <c r="G12636">
        <v>135.25372500000199</v>
      </c>
    </row>
    <row r="12637" spans="1:7" x14ac:dyDescent="0.25">
      <c r="A12637">
        <v>126.45</v>
      </c>
      <c r="B12637">
        <v>4.1990976333618102</v>
      </c>
      <c r="C12637">
        <v>11.509382247924799</v>
      </c>
      <c r="D12637">
        <v>4.1990976333618102</v>
      </c>
      <c r="E12637">
        <v>33.369358787211802</v>
      </c>
      <c r="F12637">
        <v>246.660300197211</v>
      </c>
      <c r="G12637">
        <v>135.26372499999999</v>
      </c>
    </row>
    <row r="12638" spans="1:7" x14ac:dyDescent="0.25">
      <c r="A12638">
        <v>126.460000000002</v>
      </c>
      <c r="B12638">
        <v>4.1994500160217196</v>
      </c>
      <c r="C12638">
        <v>11.509827613830501</v>
      </c>
      <c r="D12638">
        <v>4.1994500160217196</v>
      </c>
      <c r="E12638">
        <v>33.369711169871799</v>
      </c>
      <c r="F12638">
        <v>246.660652579871</v>
      </c>
      <c r="G12638">
        <v>135.273725000002</v>
      </c>
    </row>
    <row r="12639" spans="1:7" x14ac:dyDescent="0.25">
      <c r="A12639">
        <v>126.47000000000099</v>
      </c>
      <c r="B12639">
        <v>4.1997828483581499</v>
      </c>
      <c r="C12639">
        <v>11.506277084350501</v>
      </c>
      <c r="D12639">
        <v>4.1997828483581499</v>
      </c>
      <c r="E12639">
        <v>33.370044002208203</v>
      </c>
      <c r="F12639">
        <v>246.66098541220799</v>
      </c>
      <c r="G12639">
        <v>135.283725000001</v>
      </c>
    </row>
    <row r="12640" spans="1:7" x14ac:dyDescent="0.25">
      <c r="A12640">
        <v>126.479999999999</v>
      </c>
      <c r="B12640">
        <v>4.2001171112060502</v>
      </c>
      <c r="C12640">
        <v>11.5041751861572</v>
      </c>
      <c r="D12640">
        <v>4.2001171112060502</v>
      </c>
      <c r="E12640">
        <v>33.370378265056097</v>
      </c>
      <c r="F12640">
        <v>246.66131967505601</v>
      </c>
      <c r="G12640">
        <v>135.293724999999</v>
      </c>
    </row>
    <row r="12641" spans="1:7" x14ac:dyDescent="0.25">
      <c r="A12641">
        <v>126.490000000001</v>
      </c>
      <c r="B12641">
        <v>4.2004485130309996</v>
      </c>
      <c r="C12641">
        <v>11.5039958953857</v>
      </c>
      <c r="D12641">
        <v>4.2004485130309996</v>
      </c>
      <c r="E12641">
        <v>33.370709666880998</v>
      </c>
      <c r="F12641">
        <v>246.66165107688099</v>
      </c>
      <c r="G12641">
        <v>135.30372500000101</v>
      </c>
    </row>
    <row r="12642" spans="1:7" x14ac:dyDescent="0.25">
      <c r="A12642">
        <v>126.5</v>
      </c>
      <c r="B12642">
        <v>4.2007541656494096</v>
      </c>
      <c r="C12642">
        <v>11.5035095214843</v>
      </c>
      <c r="D12642">
        <v>4.2007541656494096</v>
      </c>
      <c r="E12642">
        <v>33.371015319499399</v>
      </c>
      <c r="F12642">
        <v>246.661956729499</v>
      </c>
      <c r="G12642">
        <v>135.31372499999901</v>
      </c>
    </row>
    <row r="12643" spans="1:7" x14ac:dyDescent="0.25">
      <c r="A12643">
        <v>126.51000000000199</v>
      </c>
      <c r="B12643">
        <v>4.20104503631591</v>
      </c>
      <c r="C12643">
        <v>11.5027494430541</v>
      </c>
      <c r="D12643">
        <v>4.20104503631591</v>
      </c>
      <c r="E12643">
        <v>33.371306190165903</v>
      </c>
      <c r="F12643">
        <v>246.66224760016499</v>
      </c>
      <c r="G12643">
        <v>135.32372500000201</v>
      </c>
    </row>
    <row r="12644" spans="1:7" x14ac:dyDescent="0.25">
      <c r="A12644">
        <v>126.52</v>
      </c>
      <c r="B12644">
        <v>4.2013373374938903</v>
      </c>
      <c r="C12644">
        <v>11.5002174377441</v>
      </c>
      <c r="D12644">
        <v>4.2013373374938903</v>
      </c>
      <c r="E12644">
        <v>33.371598491343903</v>
      </c>
      <c r="F12644">
        <v>246.662539901343</v>
      </c>
      <c r="G12644">
        <v>135.33372499999999</v>
      </c>
    </row>
    <row r="12645" spans="1:7" x14ac:dyDescent="0.25">
      <c r="A12645">
        <v>126.530000000002</v>
      </c>
      <c r="B12645">
        <v>4.2016506195068297</v>
      </c>
      <c r="C12645">
        <v>11.4991235733032</v>
      </c>
      <c r="D12645">
        <v>4.2016506195068297</v>
      </c>
      <c r="E12645">
        <v>33.371911773356899</v>
      </c>
      <c r="F12645">
        <v>246.66285318335599</v>
      </c>
      <c r="G12645">
        <v>135.343725000002</v>
      </c>
    </row>
    <row r="12646" spans="1:7" x14ac:dyDescent="0.25">
      <c r="A12646">
        <v>126.54</v>
      </c>
      <c r="B12646">
        <v>4.2019968032836896</v>
      </c>
      <c r="C12646">
        <v>11.4956865310668</v>
      </c>
      <c r="D12646">
        <v>4.2019968032836896</v>
      </c>
      <c r="E12646">
        <v>33.372257957133698</v>
      </c>
      <c r="F12646">
        <v>246.66319936713299</v>
      </c>
      <c r="G12646">
        <v>135.353725</v>
      </c>
    </row>
    <row r="12647" spans="1:7" x14ac:dyDescent="0.25">
      <c r="A12647">
        <v>126.550000000002</v>
      </c>
      <c r="B12647">
        <v>4.2023248672485298</v>
      </c>
      <c r="C12647">
        <v>11.4912872314453</v>
      </c>
      <c r="D12647">
        <v>4.2023248672485298</v>
      </c>
      <c r="E12647">
        <v>33.372586021098599</v>
      </c>
      <c r="F12647">
        <v>246.663527431098</v>
      </c>
      <c r="G12647">
        <v>135.36372500000201</v>
      </c>
    </row>
    <row r="12648" spans="1:7" x14ac:dyDescent="0.25">
      <c r="A12648">
        <v>126.560000000001</v>
      </c>
      <c r="B12648">
        <v>4.2026300430297798</v>
      </c>
      <c r="C12648">
        <v>11.4912519454956</v>
      </c>
      <c r="D12648">
        <v>4.2026300430297798</v>
      </c>
      <c r="E12648">
        <v>33.372891196879799</v>
      </c>
      <c r="F12648">
        <v>246.663832606879</v>
      </c>
      <c r="G12648">
        <v>135.373725000001</v>
      </c>
    </row>
    <row r="12649" spans="1:7" x14ac:dyDescent="0.25">
      <c r="A12649">
        <v>126.569999999999</v>
      </c>
      <c r="B12649">
        <v>4.2029094696044904</v>
      </c>
      <c r="C12649">
        <v>11.490938186645501</v>
      </c>
      <c r="D12649">
        <v>4.2029094696044904</v>
      </c>
      <c r="E12649">
        <v>33.373170623454499</v>
      </c>
      <c r="F12649">
        <v>246.66411203345399</v>
      </c>
      <c r="G12649">
        <v>135.383724999999</v>
      </c>
    </row>
    <row r="12650" spans="1:7" x14ac:dyDescent="0.25">
      <c r="A12650">
        <v>126.58000000000099</v>
      </c>
      <c r="B12650">
        <v>4.2032399177551198</v>
      </c>
      <c r="C12650">
        <v>11.4885339736938</v>
      </c>
      <c r="D12650">
        <v>4.2032399177551198</v>
      </c>
      <c r="E12650">
        <v>33.373501071605197</v>
      </c>
      <c r="F12650">
        <v>246.66444248160499</v>
      </c>
      <c r="G12650">
        <v>135.39372500000101</v>
      </c>
    </row>
    <row r="12651" spans="1:7" x14ac:dyDescent="0.25">
      <c r="A12651">
        <v>126.59</v>
      </c>
      <c r="B12651">
        <v>4.2035422325134197</v>
      </c>
      <c r="C12651">
        <v>11.486913681030201</v>
      </c>
      <c r="D12651">
        <v>4.2035422325134197</v>
      </c>
      <c r="E12651">
        <v>33.373803386363498</v>
      </c>
      <c r="F12651">
        <v>246.66474479636301</v>
      </c>
      <c r="G12651">
        <v>135.40372500000001</v>
      </c>
    </row>
    <row r="12652" spans="1:7" x14ac:dyDescent="0.25">
      <c r="A12652">
        <v>126.600000000002</v>
      </c>
      <c r="B12652">
        <v>4.2038483619689897</v>
      </c>
      <c r="C12652">
        <v>11.487066268920801</v>
      </c>
      <c r="D12652">
        <v>4.2038483619689897</v>
      </c>
      <c r="E12652">
        <v>33.374109515819001</v>
      </c>
      <c r="F12652">
        <v>246.665050925819</v>
      </c>
      <c r="G12652">
        <v>135.41372500000199</v>
      </c>
    </row>
    <row r="12653" spans="1:7" x14ac:dyDescent="0.25">
      <c r="A12653">
        <v>126.61</v>
      </c>
      <c r="B12653">
        <v>4.2041468620300204</v>
      </c>
      <c r="C12653">
        <v>11.4848260879516</v>
      </c>
      <c r="D12653">
        <v>4.2041468620300204</v>
      </c>
      <c r="E12653">
        <v>33.3744080158801</v>
      </c>
      <c r="F12653">
        <v>246.66534942588001</v>
      </c>
      <c r="G12653">
        <v>135.42372499999999</v>
      </c>
    </row>
    <row r="12654" spans="1:7" x14ac:dyDescent="0.25">
      <c r="A12654">
        <v>126.62000000000199</v>
      </c>
      <c r="B12654">
        <v>4.2044305801391602</v>
      </c>
      <c r="C12654">
        <v>11.4849653244018</v>
      </c>
      <c r="D12654">
        <v>4.2044305801391602</v>
      </c>
      <c r="E12654">
        <v>33.374691733989202</v>
      </c>
      <c r="F12654">
        <v>246.665633143989</v>
      </c>
      <c r="G12654">
        <v>135.433725000002</v>
      </c>
    </row>
    <row r="12655" spans="1:7" x14ac:dyDescent="0.25">
      <c r="A12655">
        <v>126.630000000001</v>
      </c>
      <c r="B12655">
        <v>4.2047643661498997</v>
      </c>
      <c r="C12655">
        <v>11.484488487243601</v>
      </c>
      <c r="D12655">
        <v>4.2047643661498997</v>
      </c>
      <c r="E12655">
        <v>33.375025519999902</v>
      </c>
      <c r="F12655">
        <v>246.665966929999</v>
      </c>
      <c r="G12655">
        <v>135.443725</v>
      </c>
    </row>
    <row r="12656" spans="1:7" x14ac:dyDescent="0.25">
      <c r="A12656">
        <v>126.640000000003</v>
      </c>
      <c r="B12656">
        <v>4.2050852775573704</v>
      </c>
      <c r="C12656">
        <v>11.485057830810501</v>
      </c>
      <c r="D12656">
        <v>4.2050852775573704</v>
      </c>
      <c r="E12656">
        <v>33.375346431407401</v>
      </c>
      <c r="F12656">
        <v>246.66628784140701</v>
      </c>
      <c r="G12656">
        <v>135.453725000003</v>
      </c>
    </row>
    <row r="12657" spans="1:7" x14ac:dyDescent="0.25">
      <c r="A12657">
        <v>126.650000000001</v>
      </c>
      <c r="B12657">
        <v>4.2053751945495597</v>
      </c>
      <c r="C12657">
        <v>11.484123229980399</v>
      </c>
      <c r="D12657">
        <v>4.2053751945495597</v>
      </c>
      <c r="E12657">
        <v>33.375636348399603</v>
      </c>
      <c r="F12657">
        <v>246.666577758399</v>
      </c>
      <c r="G12657">
        <v>135.46372500000101</v>
      </c>
    </row>
    <row r="12658" spans="1:7" x14ac:dyDescent="0.25">
      <c r="A12658">
        <v>126.659999999999</v>
      </c>
      <c r="B12658">
        <v>4.2057099342346103</v>
      </c>
      <c r="C12658">
        <v>11.4817962646484</v>
      </c>
      <c r="D12658">
        <v>4.2057099342346103</v>
      </c>
      <c r="E12658">
        <v>33.375971088084597</v>
      </c>
      <c r="F12658">
        <v>246.666912498084</v>
      </c>
      <c r="G12658">
        <v>135.47372499999901</v>
      </c>
    </row>
    <row r="12659" spans="1:7" x14ac:dyDescent="0.25">
      <c r="A12659">
        <v>126.670000000001</v>
      </c>
      <c r="B12659">
        <v>4.2060270309448198</v>
      </c>
      <c r="C12659">
        <v>11.480199813842701</v>
      </c>
      <c r="D12659">
        <v>4.2060270309448198</v>
      </c>
      <c r="E12659">
        <v>33.376288184794902</v>
      </c>
      <c r="F12659">
        <v>246.66722959479401</v>
      </c>
      <c r="G12659">
        <v>135.48372500000099</v>
      </c>
    </row>
    <row r="12660" spans="1:7" x14ac:dyDescent="0.25">
      <c r="A12660">
        <v>126.68</v>
      </c>
      <c r="B12660">
        <v>4.2063546180725</v>
      </c>
      <c r="C12660">
        <v>11.4808645248413</v>
      </c>
      <c r="D12660">
        <v>4.2063546180725</v>
      </c>
      <c r="E12660">
        <v>33.376615771922502</v>
      </c>
      <c r="F12660">
        <v>246.66755718192201</v>
      </c>
      <c r="G12660">
        <v>135.49372500000001</v>
      </c>
    </row>
    <row r="12661" spans="1:7" x14ac:dyDescent="0.25">
      <c r="A12661">
        <v>126.690000000002</v>
      </c>
      <c r="B12661">
        <v>4.2066674232482901</v>
      </c>
      <c r="C12661">
        <v>11.479456901550201</v>
      </c>
      <c r="D12661">
        <v>4.2066674232482901</v>
      </c>
      <c r="E12661">
        <v>33.376928577098298</v>
      </c>
      <c r="F12661">
        <v>246.66786998709799</v>
      </c>
      <c r="G12661">
        <v>135.50372500000199</v>
      </c>
    </row>
    <row r="12662" spans="1:7" x14ac:dyDescent="0.25">
      <c r="A12662">
        <v>126.7</v>
      </c>
      <c r="B12662">
        <v>4.2069664001464799</v>
      </c>
      <c r="C12662">
        <v>11.475522041320801</v>
      </c>
      <c r="D12662">
        <v>4.2069664001464799</v>
      </c>
      <c r="E12662">
        <v>33.377227553996498</v>
      </c>
      <c r="F12662">
        <v>246.66816896399601</v>
      </c>
      <c r="G12662">
        <v>135.51372499999999</v>
      </c>
    </row>
    <row r="12663" spans="1:7" x14ac:dyDescent="0.25">
      <c r="A12663">
        <v>126.710000000002</v>
      </c>
      <c r="B12663">
        <v>4.2072868347167898</v>
      </c>
      <c r="C12663">
        <v>11.4735307693481</v>
      </c>
      <c r="D12663">
        <v>4.2072868347167898</v>
      </c>
      <c r="E12663">
        <v>33.377547988566803</v>
      </c>
      <c r="F12663">
        <v>246.66848939856601</v>
      </c>
      <c r="G12663">
        <v>135.523725000002</v>
      </c>
    </row>
    <row r="12664" spans="1:7" x14ac:dyDescent="0.25">
      <c r="A12664">
        <v>126.72000000000099</v>
      </c>
      <c r="B12664">
        <v>4.2076067924499503</v>
      </c>
      <c r="C12664">
        <v>11.47265625</v>
      </c>
      <c r="D12664">
        <v>4.2076067924499503</v>
      </c>
      <c r="E12664">
        <v>33.3778679463</v>
      </c>
      <c r="F12664">
        <v>246.66880935629999</v>
      </c>
      <c r="G12664">
        <v>135.533725000001</v>
      </c>
    </row>
    <row r="12665" spans="1:7" x14ac:dyDescent="0.25">
      <c r="A12665">
        <v>126.729999999999</v>
      </c>
      <c r="B12665">
        <v>4.20790290832519</v>
      </c>
      <c r="C12665">
        <v>11.471859931945801</v>
      </c>
      <c r="D12665">
        <v>4.20790290832519</v>
      </c>
      <c r="E12665">
        <v>33.378164062175202</v>
      </c>
      <c r="F12665">
        <v>246.669105472175</v>
      </c>
      <c r="G12665">
        <v>135.543724999999</v>
      </c>
    </row>
    <row r="12666" spans="1:7" x14ac:dyDescent="0.25">
      <c r="A12666">
        <v>126.740000000001</v>
      </c>
      <c r="B12666">
        <v>4.2081966400146396</v>
      </c>
      <c r="C12666">
        <v>11.4703521728515</v>
      </c>
      <c r="D12666">
        <v>4.2081966400146396</v>
      </c>
      <c r="E12666">
        <v>33.378457793864698</v>
      </c>
      <c r="F12666">
        <v>246.669399203864</v>
      </c>
      <c r="G12666">
        <v>135.55372500000101</v>
      </c>
    </row>
    <row r="12667" spans="1:7" x14ac:dyDescent="0.25">
      <c r="A12667">
        <v>126.75</v>
      </c>
      <c r="B12667">
        <v>4.2084875106811497</v>
      </c>
      <c r="C12667">
        <v>11.468023300170801</v>
      </c>
      <c r="D12667">
        <v>4.2084875106811497</v>
      </c>
      <c r="E12667">
        <v>33.378748664531201</v>
      </c>
      <c r="F12667">
        <v>246.66969007453099</v>
      </c>
      <c r="G12667">
        <v>135.56372499999901</v>
      </c>
    </row>
    <row r="12668" spans="1:7" x14ac:dyDescent="0.25">
      <c r="A12668">
        <v>126.76000000000199</v>
      </c>
      <c r="B12668">
        <v>4.2088241577148402</v>
      </c>
      <c r="C12668">
        <v>11.4668426513671</v>
      </c>
      <c r="D12668">
        <v>4.2088241577148402</v>
      </c>
      <c r="E12668">
        <v>33.3790853115649</v>
      </c>
      <c r="F12668">
        <v>246.670026721564</v>
      </c>
      <c r="G12668">
        <v>135.57372500000201</v>
      </c>
    </row>
    <row r="12669" spans="1:7" x14ac:dyDescent="0.25">
      <c r="A12669">
        <v>126.77</v>
      </c>
      <c r="B12669">
        <v>4.20916652679443</v>
      </c>
      <c r="C12669">
        <v>11.4673595428466</v>
      </c>
      <c r="D12669">
        <v>4.20916652679443</v>
      </c>
      <c r="E12669">
        <v>33.379427680644497</v>
      </c>
      <c r="F12669">
        <v>246.67036909064399</v>
      </c>
      <c r="G12669">
        <v>135.58372499999999</v>
      </c>
    </row>
    <row r="12670" spans="1:7" x14ac:dyDescent="0.25">
      <c r="A12670">
        <v>126.780000000002</v>
      </c>
      <c r="B12670">
        <v>4.2094745635986301</v>
      </c>
      <c r="C12670">
        <v>11.4664182662963</v>
      </c>
      <c r="D12670">
        <v>4.2094745635986301</v>
      </c>
      <c r="E12670">
        <v>33.379735717448703</v>
      </c>
      <c r="F12670">
        <v>246.67067712744799</v>
      </c>
      <c r="G12670">
        <v>135.593725000002</v>
      </c>
    </row>
    <row r="12671" spans="1:7" x14ac:dyDescent="0.25">
      <c r="A12671">
        <v>126.79</v>
      </c>
      <c r="B12671">
        <v>4.2097826004028303</v>
      </c>
      <c r="C12671">
        <v>11.465711593627899</v>
      </c>
      <c r="D12671">
        <v>4.2097826004028303</v>
      </c>
      <c r="E12671">
        <v>33.380043754252902</v>
      </c>
      <c r="F12671">
        <v>246.67098516425199</v>
      </c>
      <c r="G12671">
        <v>135.603725</v>
      </c>
    </row>
    <row r="12672" spans="1:7" x14ac:dyDescent="0.25">
      <c r="A12672">
        <v>126.800000000002</v>
      </c>
      <c r="B12672">
        <v>4.2100887298583896</v>
      </c>
      <c r="C12672">
        <v>11.4657382965087</v>
      </c>
      <c r="D12672">
        <v>4.2100887298583896</v>
      </c>
      <c r="E12672">
        <v>33.380349883708398</v>
      </c>
      <c r="F12672">
        <v>246.67129129370801</v>
      </c>
      <c r="G12672">
        <v>135.61372500000201</v>
      </c>
    </row>
    <row r="12673" spans="1:7" x14ac:dyDescent="0.25">
      <c r="A12673">
        <v>126.810000000001</v>
      </c>
      <c r="B12673">
        <v>4.2104129791259703</v>
      </c>
      <c r="C12673">
        <v>11.465551376342701</v>
      </c>
      <c r="D12673">
        <v>4.2104129791259703</v>
      </c>
      <c r="E12673">
        <v>33.380674132975997</v>
      </c>
      <c r="F12673">
        <v>246.67161554297601</v>
      </c>
      <c r="G12673">
        <v>135.623725000001</v>
      </c>
    </row>
    <row r="12674" spans="1:7" x14ac:dyDescent="0.25">
      <c r="A12674">
        <v>126.819999999999</v>
      </c>
      <c r="B12674">
        <v>4.2107567787170401</v>
      </c>
      <c r="C12674">
        <v>11.4646348953247</v>
      </c>
      <c r="D12674">
        <v>4.2107567787170401</v>
      </c>
      <c r="E12674">
        <v>33.381017932567097</v>
      </c>
      <c r="F12674">
        <v>246.67195934256699</v>
      </c>
      <c r="G12674">
        <v>135.633724999999</v>
      </c>
    </row>
    <row r="12675" spans="1:7" x14ac:dyDescent="0.25">
      <c r="A12675">
        <v>126.83000000000099</v>
      </c>
      <c r="B12675">
        <v>4.2110815048217702</v>
      </c>
      <c r="C12675">
        <v>11.464690208435</v>
      </c>
      <c r="D12675">
        <v>4.2110815048217702</v>
      </c>
      <c r="E12675">
        <v>33.381342658671798</v>
      </c>
      <c r="F12675">
        <v>246.67228406867099</v>
      </c>
      <c r="G12675">
        <v>135.64372500000101</v>
      </c>
    </row>
    <row r="12676" spans="1:7" x14ac:dyDescent="0.25">
      <c r="A12676">
        <v>126.84</v>
      </c>
      <c r="B12676">
        <v>4.2113976478576598</v>
      </c>
      <c r="C12676">
        <v>11.4644269943237</v>
      </c>
      <c r="D12676">
        <v>4.2113976478576598</v>
      </c>
      <c r="E12676">
        <v>33.381658801707701</v>
      </c>
      <c r="F12676">
        <v>246.67260021170699</v>
      </c>
      <c r="G12676">
        <v>135.65372500000001</v>
      </c>
    </row>
    <row r="12677" spans="1:7" x14ac:dyDescent="0.25">
      <c r="A12677">
        <v>126.850000000002</v>
      </c>
      <c r="B12677">
        <v>4.2117028236389098</v>
      </c>
      <c r="C12677">
        <v>11.4627771377563</v>
      </c>
      <c r="D12677">
        <v>4.2117028236389098</v>
      </c>
      <c r="E12677">
        <v>33.381963977488901</v>
      </c>
      <c r="F12677">
        <v>246.67290538748799</v>
      </c>
      <c r="G12677">
        <v>135.66372500000199</v>
      </c>
    </row>
    <row r="12678" spans="1:7" x14ac:dyDescent="0.25">
      <c r="A12678">
        <v>126.86</v>
      </c>
      <c r="B12678">
        <v>4.2120256423950098</v>
      </c>
      <c r="C12678">
        <v>11.461213111877401</v>
      </c>
      <c r="D12678">
        <v>4.2120256423950098</v>
      </c>
      <c r="E12678">
        <v>33.382286796244998</v>
      </c>
      <c r="F12678">
        <v>246.673228206245</v>
      </c>
      <c r="G12678">
        <v>135.67372499999999</v>
      </c>
    </row>
    <row r="12679" spans="1:7" x14ac:dyDescent="0.25">
      <c r="A12679">
        <v>126.87000000000199</v>
      </c>
      <c r="B12679">
        <v>4.21235847473144</v>
      </c>
      <c r="C12679">
        <v>11.461329460144</v>
      </c>
      <c r="D12679">
        <v>4.21235847473144</v>
      </c>
      <c r="E12679">
        <v>33.382619628581502</v>
      </c>
      <c r="F12679">
        <v>246.673561038581</v>
      </c>
      <c r="G12679">
        <v>135.683725000002</v>
      </c>
    </row>
    <row r="12680" spans="1:7" x14ac:dyDescent="0.25">
      <c r="A12680">
        <v>126.880000000001</v>
      </c>
      <c r="B12680">
        <v>4.2126827239990199</v>
      </c>
      <c r="C12680">
        <v>11.461878776550201</v>
      </c>
      <c r="D12680">
        <v>4.2126827239990199</v>
      </c>
      <c r="E12680">
        <v>33.382943877849101</v>
      </c>
      <c r="F12680">
        <v>246.673885287849</v>
      </c>
      <c r="G12680">
        <v>135.693725</v>
      </c>
    </row>
    <row r="12681" spans="1:7" x14ac:dyDescent="0.25">
      <c r="A12681">
        <v>126.890000000003</v>
      </c>
      <c r="B12681">
        <v>4.2129993438720703</v>
      </c>
      <c r="C12681">
        <v>11.4610538482666</v>
      </c>
      <c r="D12681">
        <v>4.2129993438720703</v>
      </c>
      <c r="E12681">
        <v>33.383260497722098</v>
      </c>
      <c r="F12681">
        <v>246.67420190772199</v>
      </c>
      <c r="G12681">
        <v>135.703725000003</v>
      </c>
    </row>
    <row r="12682" spans="1:7" x14ac:dyDescent="0.25">
      <c r="A12682">
        <v>126.900000000001</v>
      </c>
      <c r="B12682">
        <v>4.2133092880248997</v>
      </c>
      <c r="C12682">
        <v>11.4592266082763</v>
      </c>
      <c r="D12682">
        <v>4.2133092880248997</v>
      </c>
      <c r="E12682">
        <v>33.383570441874902</v>
      </c>
      <c r="F12682">
        <v>246.674511851874</v>
      </c>
      <c r="G12682">
        <v>135.71372500000101</v>
      </c>
    </row>
    <row r="12683" spans="1:7" x14ac:dyDescent="0.25">
      <c r="A12683">
        <v>126.909999999999</v>
      </c>
      <c r="B12683">
        <v>4.2136726379394496</v>
      </c>
      <c r="C12683">
        <v>11.4579763412475</v>
      </c>
      <c r="D12683">
        <v>4.2136726379394496</v>
      </c>
      <c r="E12683">
        <v>33.383933791789502</v>
      </c>
      <c r="F12683">
        <v>246.67487520178901</v>
      </c>
      <c r="G12683">
        <v>135.72372499999901</v>
      </c>
    </row>
    <row r="12684" spans="1:7" x14ac:dyDescent="0.25">
      <c r="A12684">
        <v>126.920000000001</v>
      </c>
      <c r="B12684">
        <v>4.2140150070190403</v>
      </c>
      <c r="C12684">
        <v>11.458049774169901</v>
      </c>
      <c r="D12684">
        <v>4.2140150070190403</v>
      </c>
      <c r="E12684">
        <v>33.384276160869099</v>
      </c>
      <c r="F12684">
        <v>246.67521757086899</v>
      </c>
      <c r="G12684">
        <v>135.73372500000099</v>
      </c>
    </row>
    <row r="12685" spans="1:7" x14ac:dyDescent="0.25">
      <c r="A12685">
        <v>126.93</v>
      </c>
      <c r="B12685">
        <v>4.2143449783325098</v>
      </c>
      <c r="C12685">
        <v>11.4578046798706</v>
      </c>
      <c r="D12685">
        <v>4.2143449783325098</v>
      </c>
      <c r="E12685">
        <v>33.384606132182498</v>
      </c>
      <c r="F12685">
        <v>246.67554754218199</v>
      </c>
      <c r="G12685">
        <v>135.74372500000001</v>
      </c>
    </row>
    <row r="12686" spans="1:7" x14ac:dyDescent="0.25">
      <c r="A12686">
        <v>126.940000000002</v>
      </c>
      <c r="B12686">
        <v>4.2146396636962802</v>
      </c>
      <c r="C12686">
        <v>11.457384109496999</v>
      </c>
      <c r="D12686">
        <v>4.2146396636962802</v>
      </c>
      <c r="E12686">
        <v>33.384900817546303</v>
      </c>
      <c r="F12686">
        <v>246.67584222754601</v>
      </c>
      <c r="G12686">
        <v>135.75372500000199</v>
      </c>
    </row>
    <row r="12687" spans="1:7" x14ac:dyDescent="0.25">
      <c r="A12687">
        <v>126.95</v>
      </c>
      <c r="B12687">
        <v>4.2149415016174299</v>
      </c>
      <c r="C12687">
        <v>11.4580583572387</v>
      </c>
      <c r="D12687">
        <v>4.2149415016174299</v>
      </c>
      <c r="E12687">
        <v>33.385202655467502</v>
      </c>
      <c r="F12687">
        <v>246.67614406546701</v>
      </c>
      <c r="G12687">
        <v>135.76372499999999</v>
      </c>
    </row>
    <row r="12688" spans="1:7" x14ac:dyDescent="0.25">
      <c r="A12688">
        <v>126.960000000002</v>
      </c>
      <c r="B12688">
        <v>4.2152905464172301</v>
      </c>
      <c r="C12688">
        <v>11.4577226638793</v>
      </c>
      <c r="D12688">
        <v>4.2152905464172301</v>
      </c>
      <c r="E12688">
        <v>33.3855517002673</v>
      </c>
      <c r="F12688">
        <v>246.67649311026699</v>
      </c>
      <c r="G12688">
        <v>135.773725000002</v>
      </c>
    </row>
    <row r="12689" spans="1:7" x14ac:dyDescent="0.25">
      <c r="A12689">
        <v>126.97000000000099</v>
      </c>
      <c r="B12689">
        <v>4.2156233787536603</v>
      </c>
      <c r="C12689">
        <v>11.456332206726</v>
      </c>
      <c r="D12689">
        <v>4.2156233787536603</v>
      </c>
      <c r="E12689">
        <v>33.385884532603697</v>
      </c>
      <c r="F12689">
        <v>246.67682594260299</v>
      </c>
      <c r="G12689">
        <v>135.783725000001</v>
      </c>
    </row>
    <row r="12690" spans="1:7" x14ac:dyDescent="0.25">
      <c r="A12690">
        <v>126.979999999999</v>
      </c>
      <c r="B12690">
        <v>4.2159428596496502</v>
      </c>
      <c r="C12690">
        <v>11.4552965164184</v>
      </c>
      <c r="D12690">
        <v>4.2159428596496502</v>
      </c>
      <c r="E12690">
        <v>33.3862040134997</v>
      </c>
      <c r="F12690">
        <v>246.67714542349901</v>
      </c>
      <c r="G12690">
        <v>135.793724999999</v>
      </c>
    </row>
    <row r="12691" spans="1:7" x14ac:dyDescent="0.25">
      <c r="A12691">
        <v>126.990000000001</v>
      </c>
      <c r="B12691">
        <v>4.2162775993347097</v>
      </c>
      <c r="C12691">
        <v>11.4544353485107</v>
      </c>
      <c r="D12691">
        <v>4.2162775993347097</v>
      </c>
      <c r="E12691">
        <v>33.386538753184702</v>
      </c>
      <c r="F12691">
        <v>246.67748016318399</v>
      </c>
      <c r="G12691">
        <v>135.80372500000101</v>
      </c>
    </row>
    <row r="12692" spans="1:7" x14ac:dyDescent="0.25">
      <c r="A12692">
        <v>127</v>
      </c>
      <c r="B12692">
        <v>4.2166271209716699</v>
      </c>
      <c r="C12692">
        <v>11.453818321228001</v>
      </c>
      <c r="D12692">
        <v>4.2166271209716699</v>
      </c>
      <c r="E12692">
        <v>33.3868882748217</v>
      </c>
      <c r="F12692">
        <v>246.67782968482101</v>
      </c>
      <c r="G12692">
        <v>135.81372499999901</v>
      </c>
    </row>
    <row r="12693" spans="1:7" x14ac:dyDescent="0.25">
      <c r="A12693">
        <v>127.01000000000199</v>
      </c>
      <c r="B12693">
        <v>4.21693658828735</v>
      </c>
      <c r="C12693">
        <v>11.4542026519775</v>
      </c>
      <c r="D12693">
        <v>4.21693658828735</v>
      </c>
      <c r="E12693">
        <v>33.387197742137403</v>
      </c>
      <c r="F12693">
        <v>246.67813915213699</v>
      </c>
      <c r="G12693">
        <v>135.82372500000201</v>
      </c>
    </row>
    <row r="12694" spans="1:7" x14ac:dyDescent="0.25">
      <c r="A12694">
        <v>127.02</v>
      </c>
      <c r="B12694">
        <v>4.2172322273254297</v>
      </c>
      <c r="C12694">
        <v>11.4544019699096</v>
      </c>
      <c r="D12694">
        <v>4.2172322273254297</v>
      </c>
      <c r="E12694">
        <v>33.387493381175503</v>
      </c>
      <c r="F12694">
        <v>246.67843479117499</v>
      </c>
      <c r="G12694">
        <v>135.83372499999999</v>
      </c>
    </row>
    <row r="12695" spans="1:7" x14ac:dyDescent="0.25">
      <c r="A12695">
        <v>127.030000000002</v>
      </c>
      <c r="B12695">
        <v>4.2175726890563903</v>
      </c>
      <c r="C12695">
        <v>11.4540481567382</v>
      </c>
      <c r="D12695">
        <v>4.2175726890563903</v>
      </c>
      <c r="E12695">
        <v>33.387833842906403</v>
      </c>
      <c r="F12695">
        <v>246.67877525290601</v>
      </c>
      <c r="G12695">
        <v>135.843725000002</v>
      </c>
    </row>
    <row r="12696" spans="1:7" x14ac:dyDescent="0.25">
      <c r="A12696">
        <v>127.04</v>
      </c>
      <c r="B12696">
        <v>4.21791267395019</v>
      </c>
      <c r="C12696">
        <v>11.4522905349731</v>
      </c>
      <c r="D12696">
        <v>4.21791267395019</v>
      </c>
      <c r="E12696">
        <v>33.388173827800202</v>
      </c>
      <c r="F12696">
        <v>246.6791152378</v>
      </c>
      <c r="G12696">
        <v>135.853725</v>
      </c>
    </row>
    <row r="12697" spans="1:7" x14ac:dyDescent="0.25">
      <c r="A12697">
        <v>127.050000000002</v>
      </c>
      <c r="B12697">
        <v>4.2182288169860804</v>
      </c>
      <c r="C12697">
        <v>11.4511060714721</v>
      </c>
      <c r="D12697">
        <v>4.2182288169860804</v>
      </c>
      <c r="E12697">
        <v>33.388489970836098</v>
      </c>
      <c r="F12697">
        <v>246.67943138083601</v>
      </c>
      <c r="G12697">
        <v>135.86372500000201</v>
      </c>
    </row>
    <row r="12698" spans="1:7" x14ac:dyDescent="0.25">
      <c r="A12698">
        <v>127.060000000001</v>
      </c>
      <c r="B12698">
        <v>4.2185487747192303</v>
      </c>
      <c r="C12698">
        <v>11.451631546020501</v>
      </c>
      <c r="D12698">
        <v>4.2185487747192303</v>
      </c>
      <c r="E12698">
        <v>33.388809928569302</v>
      </c>
      <c r="F12698">
        <v>246.67975133856899</v>
      </c>
      <c r="G12698">
        <v>135.873725000001</v>
      </c>
    </row>
    <row r="12699" spans="1:7" x14ac:dyDescent="0.25">
      <c r="A12699">
        <v>127.069999999999</v>
      </c>
      <c r="B12699">
        <v>4.2188982963562003</v>
      </c>
      <c r="C12699">
        <v>11.45210647583</v>
      </c>
      <c r="D12699">
        <v>4.2188982963562003</v>
      </c>
      <c r="E12699">
        <v>33.389159450206201</v>
      </c>
      <c r="F12699">
        <v>246.68010086020601</v>
      </c>
      <c r="G12699">
        <v>135.883724999999</v>
      </c>
    </row>
    <row r="12700" spans="1:7" x14ac:dyDescent="0.25">
      <c r="A12700">
        <v>127.08000000000099</v>
      </c>
      <c r="B12700">
        <v>4.2192521095275799</v>
      </c>
      <c r="C12700">
        <v>11.4529867172241</v>
      </c>
      <c r="D12700">
        <v>4.2192521095275799</v>
      </c>
      <c r="E12700">
        <v>33.389513263377602</v>
      </c>
      <c r="F12700">
        <v>246.680454673377</v>
      </c>
      <c r="G12700">
        <v>135.89372500000101</v>
      </c>
    </row>
    <row r="12701" spans="1:7" x14ac:dyDescent="0.25">
      <c r="A12701">
        <v>127.09</v>
      </c>
      <c r="B12701">
        <v>4.2195668220520002</v>
      </c>
      <c r="C12701">
        <v>11.452917098999</v>
      </c>
      <c r="D12701">
        <v>4.2195668220520002</v>
      </c>
      <c r="E12701">
        <v>33.389827975902001</v>
      </c>
      <c r="F12701">
        <v>246.68076938590201</v>
      </c>
      <c r="G12701">
        <v>135.90372500000001</v>
      </c>
    </row>
    <row r="12702" spans="1:7" x14ac:dyDescent="0.25">
      <c r="A12702">
        <v>127.100000000002</v>
      </c>
      <c r="B12702">
        <v>4.21988677978515</v>
      </c>
      <c r="C12702">
        <v>11.453121185302701</v>
      </c>
      <c r="D12702">
        <v>4.21988677978515</v>
      </c>
      <c r="E12702">
        <v>33.390147933635198</v>
      </c>
      <c r="F12702">
        <v>246.68108934363499</v>
      </c>
      <c r="G12702">
        <v>135.91372500000199</v>
      </c>
    </row>
    <row r="12703" spans="1:7" x14ac:dyDescent="0.25">
      <c r="A12703">
        <v>127.11</v>
      </c>
      <c r="B12703">
        <v>4.2202553749084402</v>
      </c>
      <c r="C12703">
        <v>11.4528608322143</v>
      </c>
      <c r="D12703">
        <v>4.2202553749084402</v>
      </c>
      <c r="E12703">
        <v>33.390516528758504</v>
      </c>
      <c r="F12703">
        <v>246.681457938758</v>
      </c>
      <c r="G12703">
        <v>135.92372499999999</v>
      </c>
    </row>
    <row r="12704" spans="1:7" x14ac:dyDescent="0.25">
      <c r="A12704">
        <v>127.12000000000199</v>
      </c>
      <c r="B12704">
        <v>4.2206158638000399</v>
      </c>
      <c r="C12704">
        <v>11.452170372009199</v>
      </c>
      <c r="D12704">
        <v>4.2206158638000399</v>
      </c>
      <c r="E12704">
        <v>33.390877017650098</v>
      </c>
      <c r="F12704">
        <v>246.68181842765</v>
      </c>
      <c r="G12704">
        <v>135.933725000002</v>
      </c>
    </row>
    <row r="12705" spans="1:7" x14ac:dyDescent="0.25">
      <c r="A12705">
        <v>127.130000000001</v>
      </c>
      <c r="B12705">
        <v>4.2209696769714302</v>
      </c>
      <c r="C12705">
        <v>11.4522714614868</v>
      </c>
      <c r="D12705">
        <v>4.2209696769714302</v>
      </c>
      <c r="E12705">
        <v>33.391230830821499</v>
      </c>
      <c r="F12705">
        <v>246.68217224082099</v>
      </c>
      <c r="G12705">
        <v>135.943725</v>
      </c>
    </row>
    <row r="12706" spans="1:7" x14ac:dyDescent="0.25">
      <c r="A12706">
        <v>127.140000000003</v>
      </c>
      <c r="B12706">
        <v>4.2212886810302699</v>
      </c>
      <c r="C12706">
        <v>11.4525957107543</v>
      </c>
      <c r="D12706">
        <v>4.2212886810302699</v>
      </c>
      <c r="E12706">
        <v>33.391549834880301</v>
      </c>
      <c r="F12706">
        <v>246.68249124488</v>
      </c>
      <c r="G12706">
        <v>135.953725000003</v>
      </c>
    </row>
    <row r="12707" spans="1:7" x14ac:dyDescent="0.25">
      <c r="A12707">
        <v>127.150000000001</v>
      </c>
      <c r="B12707">
        <v>4.2216129302978498</v>
      </c>
      <c r="C12707">
        <v>11.453183174133301</v>
      </c>
      <c r="D12707">
        <v>4.2216129302978498</v>
      </c>
      <c r="E12707">
        <v>33.391874084147901</v>
      </c>
      <c r="F12707">
        <v>246.68281549414701</v>
      </c>
      <c r="G12707">
        <v>135.96372500000101</v>
      </c>
    </row>
    <row r="12708" spans="1:7" x14ac:dyDescent="0.25">
      <c r="A12708">
        <v>127.159999999999</v>
      </c>
      <c r="B12708">
        <v>4.2219610214233301</v>
      </c>
      <c r="C12708">
        <v>11.451961517333901</v>
      </c>
      <c r="D12708">
        <v>4.2219610214233301</v>
      </c>
      <c r="E12708">
        <v>33.392222175273403</v>
      </c>
      <c r="F12708">
        <v>246.68316358527301</v>
      </c>
      <c r="G12708">
        <v>135.97372499999901</v>
      </c>
    </row>
    <row r="12709" spans="1:7" x14ac:dyDescent="0.25">
      <c r="A12709">
        <v>127.170000000001</v>
      </c>
      <c r="B12709">
        <v>4.2223253250121999</v>
      </c>
      <c r="C12709">
        <v>11.452617645263601</v>
      </c>
      <c r="D12709">
        <v>4.2223253250121999</v>
      </c>
      <c r="E12709">
        <v>33.392586478862199</v>
      </c>
      <c r="F12709">
        <v>246.68352788886199</v>
      </c>
      <c r="G12709">
        <v>135.98372500000099</v>
      </c>
    </row>
    <row r="12710" spans="1:7" x14ac:dyDescent="0.25">
      <c r="A12710">
        <v>127.18</v>
      </c>
      <c r="B12710">
        <v>4.2226886749267498</v>
      </c>
      <c r="C12710">
        <v>11.452313423156699</v>
      </c>
      <c r="D12710">
        <v>4.2226886749267498</v>
      </c>
      <c r="E12710">
        <v>33.3929498287768</v>
      </c>
      <c r="F12710">
        <v>246.683891238776</v>
      </c>
      <c r="G12710">
        <v>135.99372500000001</v>
      </c>
    </row>
    <row r="12711" spans="1:7" x14ac:dyDescent="0.25">
      <c r="A12711">
        <v>127.190000000002</v>
      </c>
      <c r="B12711">
        <v>4.2230587005615199</v>
      </c>
      <c r="C12711">
        <v>11.451910018920801</v>
      </c>
      <c r="D12711">
        <v>4.2230587005615199</v>
      </c>
      <c r="E12711">
        <v>33.393319854411601</v>
      </c>
      <c r="F12711">
        <v>246.68426126441099</v>
      </c>
      <c r="G12711">
        <v>136.00372500000199</v>
      </c>
    </row>
    <row r="12712" spans="1:7" x14ac:dyDescent="0.25">
      <c r="A12712">
        <v>127.2</v>
      </c>
      <c r="B12712">
        <v>4.2234191894531197</v>
      </c>
      <c r="C12712">
        <v>11.451295852661101</v>
      </c>
      <c r="D12712">
        <v>4.2234191894531197</v>
      </c>
      <c r="E12712">
        <v>33.393680343303203</v>
      </c>
      <c r="F12712">
        <v>246.68462175330299</v>
      </c>
      <c r="G12712">
        <v>136.01372499999999</v>
      </c>
    </row>
    <row r="12713" spans="1:7" x14ac:dyDescent="0.25">
      <c r="A12713">
        <v>127.210000000002</v>
      </c>
      <c r="B12713">
        <v>4.22379350662231</v>
      </c>
      <c r="C12713">
        <v>11.452943801879799</v>
      </c>
      <c r="D12713">
        <v>4.22379350662231</v>
      </c>
      <c r="E12713">
        <v>33.3940546604723</v>
      </c>
      <c r="F12713">
        <v>246.68499607047201</v>
      </c>
      <c r="G12713">
        <v>136.023725000002</v>
      </c>
    </row>
    <row r="12714" spans="1:7" x14ac:dyDescent="0.25">
      <c r="A12714">
        <v>127.22000000000099</v>
      </c>
      <c r="B12714">
        <v>4.2241582870483301</v>
      </c>
      <c r="C12714">
        <v>11.4539289474487</v>
      </c>
      <c r="D12714">
        <v>4.2241582870483301</v>
      </c>
      <c r="E12714">
        <v>33.394419440898403</v>
      </c>
      <c r="F12714">
        <v>246.68536085089801</v>
      </c>
      <c r="G12714">
        <v>136.033725000001</v>
      </c>
    </row>
    <row r="12715" spans="1:7" x14ac:dyDescent="0.25">
      <c r="A12715">
        <v>127.229999999999</v>
      </c>
      <c r="B12715">
        <v>4.2245078086853001</v>
      </c>
      <c r="C12715">
        <v>11.454077720641999</v>
      </c>
      <c r="D12715">
        <v>4.2245078086853001</v>
      </c>
      <c r="E12715">
        <v>33.394768962535302</v>
      </c>
      <c r="F12715">
        <v>246.685710372535</v>
      </c>
      <c r="G12715">
        <v>136.043724999999</v>
      </c>
    </row>
    <row r="12716" spans="1:7" x14ac:dyDescent="0.25">
      <c r="A12716">
        <v>127.240000000001</v>
      </c>
      <c r="B12716">
        <v>4.2248392105102504</v>
      </c>
      <c r="C12716">
        <v>11.453857421875</v>
      </c>
      <c r="D12716">
        <v>4.2248392105102504</v>
      </c>
      <c r="E12716">
        <v>33.395100364360303</v>
      </c>
      <c r="F12716">
        <v>246.68604177436001</v>
      </c>
      <c r="G12716">
        <v>136.05372500000101</v>
      </c>
    </row>
    <row r="12717" spans="1:7" x14ac:dyDescent="0.25">
      <c r="A12717">
        <v>127.25</v>
      </c>
      <c r="B12717">
        <v>4.2252268791198704</v>
      </c>
      <c r="C12717">
        <v>11.4536933898925</v>
      </c>
      <c r="D12717">
        <v>4.2252268791198704</v>
      </c>
      <c r="E12717">
        <v>33.395488032969901</v>
      </c>
      <c r="F12717">
        <v>246.686429442969</v>
      </c>
      <c r="G12717">
        <v>136.06372499999901</v>
      </c>
    </row>
    <row r="12718" spans="1:7" x14ac:dyDescent="0.25">
      <c r="A12718">
        <v>127.26000000000199</v>
      </c>
      <c r="B12718">
        <v>4.2256193161010698</v>
      </c>
      <c r="C12718">
        <v>11.4560794830322</v>
      </c>
      <c r="D12718">
        <v>4.2256193161010698</v>
      </c>
      <c r="E12718">
        <v>33.395880469951102</v>
      </c>
      <c r="F12718">
        <v>246.686821879951</v>
      </c>
      <c r="G12718">
        <v>136.07372500000201</v>
      </c>
    </row>
    <row r="12719" spans="1:7" x14ac:dyDescent="0.25">
      <c r="A12719">
        <v>127.27</v>
      </c>
      <c r="B12719">
        <v>4.2260241508483798</v>
      </c>
      <c r="C12719">
        <v>11.456439018249499</v>
      </c>
      <c r="D12719">
        <v>4.2260241508483798</v>
      </c>
      <c r="E12719">
        <v>33.396285304698402</v>
      </c>
      <c r="F12719">
        <v>246.687226714698</v>
      </c>
      <c r="G12719">
        <v>136.08372499999999</v>
      </c>
    </row>
    <row r="12720" spans="1:7" x14ac:dyDescent="0.25">
      <c r="A12720">
        <v>127.280000000002</v>
      </c>
      <c r="B12720">
        <v>4.2263879776000897</v>
      </c>
      <c r="C12720">
        <v>11.457602500915501</v>
      </c>
      <c r="D12720">
        <v>4.2263879776000897</v>
      </c>
      <c r="E12720">
        <v>33.396649131450097</v>
      </c>
      <c r="F12720">
        <v>246.68759054144999</v>
      </c>
      <c r="G12720">
        <v>136.093725000002</v>
      </c>
    </row>
    <row r="12721" spans="1:7" x14ac:dyDescent="0.25">
      <c r="A12721">
        <v>127.29</v>
      </c>
      <c r="B12721">
        <v>4.2267441749572701</v>
      </c>
      <c r="C12721">
        <v>11.459342956542899</v>
      </c>
      <c r="D12721">
        <v>4.2267441749572701</v>
      </c>
      <c r="E12721">
        <v>33.397005328807303</v>
      </c>
      <c r="F12721">
        <v>246.687946738807</v>
      </c>
      <c r="G12721">
        <v>136.103725</v>
      </c>
    </row>
    <row r="12722" spans="1:7" x14ac:dyDescent="0.25">
      <c r="A12722">
        <v>127.300000000002</v>
      </c>
      <c r="B12722">
        <v>4.2271375656127903</v>
      </c>
      <c r="C12722">
        <v>11.461355209350501</v>
      </c>
      <c r="D12722">
        <v>4.2271375656127903</v>
      </c>
      <c r="E12722">
        <v>33.397398719462799</v>
      </c>
      <c r="F12722">
        <v>246.68834012946201</v>
      </c>
      <c r="G12722">
        <v>136.11372500000201</v>
      </c>
    </row>
    <row r="12723" spans="1:7" x14ac:dyDescent="0.25">
      <c r="A12723">
        <v>127.310000000001</v>
      </c>
      <c r="B12723">
        <v>4.2275023460388104</v>
      </c>
      <c r="C12723">
        <v>11.4610471725463</v>
      </c>
      <c r="D12723">
        <v>4.2275023460388104</v>
      </c>
      <c r="E12723">
        <v>33.397763499888796</v>
      </c>
      <c r="F12723">
        <v>246.688704909888</v>
      </c>
      <c r="G12723">
        <v>136.123725000001</v>
      </c>
    </row>
    <row r="12724" spans="1:7" x14ac:dyDescent="0.25">
      <c r="A12724">
        <v>127.319999999999</v>
      </c>
      <c r="B12724">
        <v>4.2278575897216699</v>
      </c>
      <c r="C12724">
        <v>11.461446762084901</v>
      </c>
      <c r="D12724">
        <v>4.2278575897216699</v>
      </c>
      <c r="E12724">
        <v>33.3981187435717</v>
      </c>
      <c r="F12724">
        <v>246.68906015357101</v>
      </c>
      <c r="G12724">
        <v>136.133724999999</v>
      </c>
    </row>
    <row r="12725" spans="1:7" x14ac:dyDescent="0.25">
      <c r="A12725">
        <v>127.33000000000099</v>
      </c>
      <c r="B12725">
        <v>4.2282552719116202</v>
      </c>
      <c r="C12725">
        <v>11.4619607925415</v>
      </c>
      <c r="D12725">
        <v>4.2282552719116202</v>
      </c>
      <c r="E12725">
        <v>33.398516425761599</v>
      </c>
      <c r="F12725">
        <v>246.689457835761</v>
      </c>
      <c r="G12725">
        <v>136.14372500000101</v>
      </c>
    </row>
    <row r="12726" spans="1:7" x14ac:dyDescent="0.25">
      <c r="A12726">
        <v>127.34</v>
      </c>
      <c r="B12726">
        <v>4.2286229133605904</v>
      </c>
      <c r="C12726">
        <v>11.4633874893188</v>
      </c>
      <c r="D12726">
        <v>4.2286229133605904</v>
      </c>
      <c r="E12726">
        <v>33.398884067210602</v>
      </c>
      <c r="F12726">
        <v>246.68982547721001</v>
      </c>
      <c r="G12726">
        <v>136.15372500000001</v>
      </c>
    </row>
    <row r="12727" spans="1:7" x14ac:dyDescent="0.25">
      <c r="A12727">
        <v>127.350000000002</v>
      </c>
      <c r="B12727">
        <v>4.2289710044860804</v>
      </c>
      <c r="C12727">
        <v>11.464480400085399</v>
      </c>
      <c r="D12727">
        <v>4.2289710044860804</v>
      </c>
      <c r="E12727">
        <v>33.399232158336098</v>
      </c>
      <c r="F12727">
        <v>246.69017356833601</v>
      </c>
      <c r="G12727">
        <v>136.16372500000199</v>
      </c>
    </row>
    <row r="12728" spans="1:7" x14ac:dyDescent="0.25">
      <c r="A12728">
        <v>127.36</v>
      </c>
      <c r="B12728">
        <v>4.2293329238891602</v>
      </c>
      <c r="C12728">
        <v>11.463360786437899</v>
      </c>
      <c r="D12728">
        <v>4.2293329238891602</v>
      </c>
      <c r="E12728">
        <v>33.399594077739202</v>
      </c>
      <c r="F12728">
        <v>246.690535487739</v>
      </c>
      <c r="G12728">
        <v>136.17372499999999</v>
      </c>
    </row>
    <row r="12729" spans="1:7" x14ac:dyDescent="0.25">
      <c r="A12729">
        <v>127.37000000000199</v>
      </c>
      <c r="B12729">
        <v>4.2296819686889604</v>
      </c>
      <c r="C12729">
        <v>11.464250564575099</v>
      </c>
      <c r="D12729">
        <v>4.2296819686889604</v>
      </c>
      <c r="E12729">
        <v>33.399943122539</v>
      </c>
      <c r="F12729">
        <v>246.690884532539</v>
      </c>
      <c r="G12729">
        <v>136.183725000002</v>
      </c>
    </row>
    <row r="12730" spans="1:7" x14ac:dyDescent="0.25">
      <c r="A12730">
        <v>127.380000000001</v>
      </c>
      <c r="B12730">
        <v>4.2300386428832999</v>
      </c>
      <c r="C12730">
        <v>11.462556838989199</v>
      </c>
      <c r="D12730">
        <v>4.2300386428832999</v>
      </c>
      <c r="E12730">
        <v>33.4002997967333</v>
      </c>
      <c r="F12730">
        <v>246.691241206733</v>
      </c>
      <c r="G12730">
        <v>136.193725</v>
      </c>
    </row>
    <row r="12731" spans="1:7" x14ac:dyDescent="0.25">
      <c r="A12731">
        <v>127.390000000003</v>
      </c>
      <c r="B12731">
        <v>4.2303714752197203</v>
      </c>
      <c r="C12731">
        <v>11.4619779586791</v>
      </c>
      <c r="D12731">
        <v>4.2303714752197203</v>
      </c>
      <c r="E12731">
        <v>33.400632629069797</v>
      </c>
      <c r="F12731">
        <v>246.691574039069</v>
      </c>
      <c r="G12731">
        <v>136.203725000003</v>
      </c>
    </row>
    <row r="12732" spans="1:7" x14ac:dyDescent="0.25">
      <c r="A12732">
        <v>127.400000000001</v>
      </c>
      <c r="B12732">
        <v>4.23070859909057</v>
      </c>
      <c r="C12732">
        <v>11.460887908935501</v>
      </c>
      <c r="D12732">
        <v>4.23070859909057</v>
      </c>
      <c r="E12732">
        <v>33.400969752940597</v>
      </c>
      <c r="F12732">
        <v>246.69191116293999</v>
      </c>
      <c r="G12732">
        <v>136.21372500000101</v>
      </c>
    </row>
    <row r="12733" spans="1:7" x14ac:dyDescent="0.25">
      <c r="A12733">
        <v>127.409999999999</v>
      </c>
      <c r="B12733">
        <v>4.2310504913329998</v>
      </c>
      <c r="C12733">
        <v>11.4606924057006</v>
      </c>
      <c r="D12733">
        <v>4.2310504913329998</v>
      </c>
      <c r="E12733">
        <v>33.401311645183</v>
      </c>
      <c r="F12733">
        <v>246.69225305518299</v>
      </c>
      <c r="G12733">
        <v>136.22372499999901</v>
      </c>
    </row>
    <row r="12734" spans="1:7" x14ac:dyDescent="0.25">
      <c r="A12734">
        <v>127.420000000001</v>
      </c>
      <c r="B12734">
        <v>4.2314043045043901</v>
      </c>
      <c r="C12734">
        <v>11.4597311019897</v>
      </c>
      <c r="D12734">
        <v>4.2314043045043901</v>
      </c>
      <c r="E12734">
        <v>33.401665458354401</v>
      </c>
      <c r="F12734">
        <v>246.69260686835401</v>
      </c>
      <c r="G12734">
        <v>136.23372500000099</v>
      </c>
    </row>
    <row r="12735" spans="1:7" x14ac:dyDescent="0.25">
      <c r="A12735">
        <v>127.43</v>
      </c>
      <c r="B12735">
        <v>4.2317523956298801</v>
      </c>
      <c r="C12735">
        <v>11.4587450027465</v>
      </c>
      <c r="D12735">
        <v>4.2317523956298801</v>
      </c>
      <c r="E12735">
        <v>33.402013549479904</v>
      </c>
      <c r="F12735">
        <v>246.69295495947901</v>
      </c>
      <c r="G12735">
        <v>136.24372500000001</v>
      </c>
    </row>
    <row r="12736" spans="1:7" x14ac:dyDescent="0.25">
      <c r="A12736">
        <v>127.440000000002</v>
      </c>
      <c r="B12736">
        <v>4.2320933341979901</v>
      </c>
      <c r="C12736">
        <v>11.457159042358301</v>
      </c>
      <c r="D12736">
        <v>4.2320933341979901</v>
      </c>
      <c r="E12736">
        <v>33.402354488047997</v>
      </c>
      <c r="F12736">
        <v>246.69329589804801</v>
      </c>
      <c r="G12736">
        <v>136.25372500000199</v>
      </c>
    </row>
    <row r="12737" spans="1:7" x14ac:dyDescent="0.25">
      <c r="A12737">
        <v>127.45</v>
      </c>
      <c r="B12737">
        <v>4.2324013710021902</v>
      </c>
      <c r="C12737">
        <v>11.4555130004882</v>
      </c>
      <c r="D12737">
        <v>4.2324013710021902</v>
      </c>
      <c r="E12737">
        <v>33.402662524852197</v>
      </c>
      <c r="F12737">
        <v>246.69360393485201</v>
      </c>
      <c r="G12737">
        <v>136.26372499999999</v>
      </c>
    </row>
    <row r="12738" spans="1:7" x14ac:dyDescent="0.25">
      <c r="A12738">
        <v>127.460000000002</v>
      </c>
      <c r="B12738">
        <v>4.2327241897582999</v>
      </c>
      <c r="C12738">
        <v>11.4544477462768</v>
      </c>
      <c r="D12738">
        <v>4.2327241897582999</v>
      </c>
      <c r="E12738">
        <v>33.4029853436083</v>
      </c>
      <c r="F12738">
        <v>246.693926753608</v>
      </c>
      <c r="G12738">
        <v>136.273725000002</v>
      </c>
    </row>
    <row r="12739" spans="1:7" x14ac:dyDescent="0.25">
      <c r="A12739">
        <v>127.47000000000099</v>
      </c>
      <c r="B12739">
        <v>4.2330803871154696</v>
      </c>
      <c r="C12739">
        <v>11.452156066894499</v>
      </c>
      <c r="D12739">
        <v>4.2330803871154696</v>
      </c>
      <c r="E12739">
        <v>33.403341540965499</v>
      </c>
      <c r="F12739">
        <v>246.694282950965</v>
      </c>
      <c r="G12739">
        <v>136.283725000001</v>
      </c>
    </row>
    <row r="12740" spans="1:7" x14ac:dyDescent="0.25">
      <c r="A12740">
        <v>127.479999999999</v>
      </c>
      <c r="B12740">
        <v>4.2334094047546298</v>
      </c>
      <c r="C12740">
        <v>11.450930595397899</v>
      </c>
      <c r="D12740">
        <v>4.2334094047546298</v>
      </c>
      <c r="E12740">
        <v>33.403670558604702</v>
      </c>
      <c r="F12740">
        <v>246.69461196860399</v>
      </c>
      <c r="G12740">
        <v>136.293724999999</v>
      </c>
    </row>
    <row r="12741" spans="1:7" x14ac:dyDescent="0.25">
      <c r="A12741">
        <v>127.490000000001</v>
      </c>
      <c r="B12741">
        <v>4.2337074279785103</v>
      </c>
      <c r="C12741">
        <v>11.4478330612182</v>
      </c>
      <c r="D12741">
        <v>4.2337074279785103</v>
      </c>
      <c r="E12741">
        <v>33.403968581828501</v>
      </c>
      <c r="F12741">
        <v>246.69490999182801</v>
      </c>
      <c r="G12741">
        <v>136.30372500000101</v>
      </c>
    </row>
    <row r="12742" spans="1:7" x14ac:dyDescent="0.25">
      <c r="A12742">
        <v>127.5</v>
      </c>
      <c r="B12742">
        <v>4.2340359687805096</v>
      </c>
      <c r="C12742">
        <v>11.4463291168212</v>
      </c>
      <c r="D12742">
        <v>4.2340359687805096</v>
      </c>
      <c r="E12742">
        <v>33.404297122630503</v>
      </c>
      <c r="F12742">
        <v>246.69523853262999</v>
      </c>
      <c r="G12742">
        <v>136.31372499999901</v>
      </c>
    </row>
    <row r="12743" spans="1:7" x14ac:dyDescent="0.25">
      <c r="A12743">
        <v>127.51000000000199</v>
      </c>
      <c r="B12743">
        <v>4.2343797683715803</v>
      </c>
      <c r="C12743">
        <v>11.444327354431101</v>
      </c>
      <c r="D12743">
        <v>4.2343797683715803</v>
      </c>
      <c r="E12743">
        <v>33.404640922221603</v>
      </c>
      <c r="F12743">
        <v>246.69558233222099</v>
      </c>
      <c r="G12743">
        <v>136.32372500000201</v>
      </c>
    </row>
    <row r="12744" spans="1:7" x14ac:dyDescent="0.25">
      <c r="A12744">
        <v>127.52</v>
      </c>
      <c r="B12744">
        <v>4.23467969894409</v>
      </c>
      <c r="C12744">
        <v>11.441951751708901</v>
      </c>
      <c r="D12744">
        <v>4.23467969894409</v>
      </c>
      <c r="E12744">
        <v>33.404940852794098</v>
      </c>
      <c r="F12744">
        <v>246.69588226279399</v>
      </c>
      <c r="G12744">
        <v>136.33372499999999</v>
      </c>
    </row>
    <row r="12745" spans="1:7" x14ac:dyDescent="0.25">
      <c r="A12745">
        <v>127.530000000002</v>
      </c>
      <c r="B12745">
        <v>4.2349624633789</v>
      </c>
      <c r="C12745">
        <v>11.4393768310546</v>
      </c>
      <c r="D12745">
        <v>4.2349624633789</v>
      </c>
      <c r="E12745">
        <v>33.405223617228899</v>
      </c>
      <c r="F12745">
        <v>246.69616502722801</v>
      </c>
      <c r="G12745">
        <v>136.343725000002</v>
      </c>
    </row>
    <row r="12746" spans="1:7" x14ac:dyDescent="0.25">
      <c r="A12746">
        <v>127.54</v>
      </c>
      <c r="B12746">
        <v>4.2352647781371999</v>
      </c>
      <c r="C12746">
        <v>11.4363994598388</v>
      </c>
      <c r="D12746">
        <v>4.2352647781371999</v>
      </c>
      <c r="E12746">
        <v>33.405525931987199</v>
      </c>
      <c r="F12746">
        <v>246.69646734198699</v>
      </c>
      <c r="G12746">
        <v>136.353725</v>
      </c>
    </row>
    <row r="12747" spans="1:7" x14ac:dyDescent="0.25">
      <c r="A12747">
        <v>127.550000000002</v>
      </c>
      <c r="B12747">
        <v>4.2355656623840297</v>
      </c>
      <c r="C12747">
        <v>11.435074806213301</v>
      </c>
      <c r="D12747">
        <v>4.2355656623840297</v>
      </c>
      <c r="E12747">
        <v>33.405826816234097</v>
      </c>
      <c r="F12747">
        <v>246.69676822623401</v>
      </c>
      <c r="G12747">
        <v>136.36372500000201</v>
      </c>
    </row>
    <row r="12748" spans="1:7" x14ac:dyDescent="0.25">
      <c r="A12748">
        <v>127.560000000001</v>
      </c>
      <c r="B12748">
        <v>4.2358746528625399</v>
      </c>
      <c r="C12748">
        <v>11.4334754943847</v>
      </c>
      <c r="D12748">
        <v>4.2358746528625399</v>
      </c>
      <c r="E12748">
        <v>33.406135806712598</v>
      </c>
      <c r="F12748">
        <v>246.69707721671199</v>
      </c>
      <c r="G12748">
        <v>136.373725000001</v>
      </c>
    </row>
    <row r="12749" spans="1:7" x14ac:dyDescent="0.25">
      <c r="A12749">
        <v>127.569999999999</v>
      </c>
      <c r="B12749">
        <v>4.23620557785034</v>
      </c>
      <c r="C12749">
        <v>11.431190490722599</v>
      </c>
      <c r="D12749">
        <v>4.23620557785034</v>
      </c>
      <c r="E12749">
        <v>33.406466731700398</v>
      </c>
      <c r="F12749">
        <v>246.69740814170001</v>
      </c>
      <c r="G12749">
        <v>136.383724999999</v>
      </c>
    </row>
    <row r="12750" spans="1:7" x14ac:dyDescent="0.25">
      <c r="A12750">
        <v>127.58000000000099</v>
      </c>
      <c r="B12750">
        <v>4.2365398406982404</v>
      </c>
      <c r="C12750">
        <v>11.429304122924799</v>
      </c>
      <c r="D12750">
        <v>4.2365398406982404</v>
      </c>
      <c r="E12750">
        <v>33.406800994548298</v>
      </c>
      <c r="F12750">
        <v>246.69774240454799</v>
      </c>
      <c r="G12750">
        <v>136.39372500000101</v>
      </c>
    </row>
    <row r="12751" spans="1:7" x14ac:dyDescent="0.25">
      <c r="A12751">
        <v>127.59</v>
      </c>
      <c r="B12751">
        <v>4.2368702888488698</v>
      </c>
      <c r="C12751">
        <v>11.428152084350501</v>
      </c>
      <c r="D12751">
        <v>4.2368702888488698</v>
      </c>
      <c r="E12751">
        <v>33.407131442698898</v>
      </c>
      <c r="F12751">
        <v>246.698072852698</v>
      </c>
      <c r="G12751">
        <v>136.40372500000001</v>
      </c>
    </row>
    <row r="12752" spans="1:7" x14ac:dyDescent="0.25">
      <c r="A12752">
        <v>127.600000000002</v>
      </c>
      <c r="B12752">
        <v>4.2371726036071697</v>
      </c>
      <c r="C12752">
        <v>11.4267044067382</v>
      </c>
      <c r="D12752">
        <v>4.2371726036071697</v>
      </c>
      <c r="E12752">
        <v>33.407433757457198</v>
      </c>
      <c r="F12752">
        <v>246.69837516745699</v>
      </c>
      <c r="G12752">
        <v>136.41372500000199</v>
      </c>
    </row>
    <row r="12753" spans="1:7" x14ac:dyDescent="0.25">
      <c r="A12753">
        <v>127.61</v>
      </c>
      <c r="B12753">
        <v>4.2374815940856898</v>
      </c>
      <c r="C12753">
        <v>11.425265312194799</v>
      </c>
      <c r="D12753">
        <v>4.2374815940856898</v>
      </c>
      <c r="E12753">
        <v>33.4077427479357</v>
      </c>
      <c r="F12753">
        <v>246.69868415793499</v>
      </c>
      <c r="G12753">
        <v>136.42372499999999</v>
      </c>
    </row>
    <row r="12754" spans="1:7" x14ac:dyDescent="0.25">
      <c r="A12754">
        <v>127.62000000000199</v>
      </c>
      <c r="B12754">
        <v>4.2377839088439897</v>
      </c>
      <c r="C12754">
        <v>11.424456596374499</v>
      </c>
      <c r="D12754">
        <v>4.2377839088439897</v>
      </c>
      <c r="E12754">
        <v>33.408045062694001</v>
      </c>
      <c r="F12754">
        <v>246.698986472694</v>
      </c>
      <c r="G12754">
        <v>136.433725000002</v>
      </c>
    </row>
    <row r="12755" spans="1:7" x14ac:dyDescent="0.25">
      <c r="A12755">
        <v>127.630000000001</v>
      </c>
      <c r="B12755">
        <v>4.2380709648132298</v>
      </c>
      <c r="C12755">
        <v>11.424096107482899</v>
      </c>
      <c r="D12755">
        <v>4.2380709648132298</v>
      </c>
      <c r="E12755">
        <v>33.408332118663303</v>
      </c>
      <c r="F12755">
        <v>246.69927352866301</v>
      </c>
      <c r="G12755">
        <v>136.443725</v>
      </c>
    </row>
    <row r="12756" spans="1:7" x14ac:dyDescent="0.25">
      <c r="A12756">
        <v>127.640000000003</v>
      </c>
      <c r="B12756">
        <v>4.2383675575256303</v>
      </c>
      <c r="C12756">
        <v>11.4234714508056</v>
      </c>
      <c r="D12756">
        <v>4.2383675575256303</v>
      </c>
      <c r="E12756">
        <v>33.408628711375698</v>
      </c>
      <c r="F12756">
        <v>246.69957012137499</v>
      </c>
      <c r="G12756">
        <v>136.453725000003</v>
      </c>
    </row>
    <row r="12757" spans="1:7" x14ac:dyDescent="0.25">
      <c r="A12757">
        <v>127.650000000001</v>
      </c>
      <c r="B12757">
        <v>4.23866462707519</v>
      </c>
      <c r="C12757">
        <v>11.4219217300415</v>
      </c>
      <c r="D12757">
        <v>4.23866462707519</v>
      </c>
      <c r="E12757">
        <v>33.408925780925202</v>
      </c>
      <c r="F12757">
        <v>246.699867190925</v>
      </c>
      <c r="G12757">
        <v>136.46372500000101</v>
      </c>
    </row>
    <row r="12758" spans="1:7" x14ac:dyDescent="0.25">
      <c r="A12758">
        <v>127.659999999999</v>
      </c>
      <c r="B12758">
        <v>4.2389636039733798</v>
      </c>
      <c r="C12758">
        <v>11.4216499328613</v>
      </c>
      <c r="D12758">
        <v>4.2389636039733798</v>
      </c>
      <c r="E12758">
        <v>33.409224757823402</v>
      </c>
      <c r="F12758">
        <v>246.700166167823</v>
      </c>
      <c r="G12758">
        <v>136.47372499999901</v>
      </c>
    </row>
    <row r="12759" spans="1:7" x14ac:dyDescent="0.25">
      <c r="A12759">
        <v>127.670000000001</v>
      </c>
      <c r="B12759">
        <v>4.2393074035644496</v>
      </c>
      <c r="C12759">
        <v>11.4208917617797</v>
      </c>
      <c r="D12759">
        <v>4.2393074035644496</v>
      </c>
      <c r="E12759">
        <v>33.409568557414502</v>
      </c>
      <c r="F12759">
        <v>246.70050996741401</v>
      </c>
      <c r="G12759">
        <v>136.48372500000099</v>
      </c>
    </row>
    <row r="12760" spans="1:7" x14ac:dyDescent="0.25">
      <c r="A12760">
        <v>127.68</v>
      </c>
      <c r="B12760">
        <v>4.2396044731140101</v>
      </c>
      <c r="C12760">
        <v>11.420177459716699</v>
      </c>
      <c r="D12760">
        <v>4.2396044731140101</v>
      </c>
      <c r="E12760">
        <v>33.409865626963999</v>
      </c>
      <c r="F12760">
        <v>246.70080703696399</v>
      </c>
      <c r="G12760">
        <v>136.49372500000001</v>
      </c>
    </row>
    <row r="12761" spans="1:7" x14ac:dyDescent="0.25">
      <c r="A12761">
        <v>127.690000000002</v>
      </c>
      <c r="B12761">
        <v>4.2399396896362296</v>
      </c>
      <c r="C12761">
        <v>11.419448852539</v>
      </c>
      <c r="D12761">
        <v>4.2399396896362296</v>
      </c>
      <c r="E12761">
        <v>33.410200843486301</v>
      </c>
      <c r="F12761">
        <v>246.70114225348601</v>
      </c>
      <c r="G12761">
        <v>136.50372500000199</v>
      </c>
    </row>
    <row r="12762" spans="1:7" x14ac:dyDescent="0.25">
      <c r="A12762">
        <v>127.7</v>
      </c>
      <c r="B12762">
        <v>4.2402763366699201</v>
      </c>
      <c r="C12762">
        <v>11.417233467101999</v>
      </c>
      <c r="D12762">
        <v>4.2402763366699201</v>
      </c>
      <c r="E12762">
        <v>33.4105374905199</v>
      </c>
      <c r="F12762">
        <v>246.70147890051899</v>
      </c>
      <c r="G12762">
        <v>136.51372499999999</v>
      </c>
    </row>
    <row r="12763" spans="1:7" x14ac:dyDescent="0.25">
      <c r="A12763">
        <v>127.710000000002</v>
      </c>
      <c r="B12763">
        <v>4.2406034469604403</v>
      </c>
      <c r="C12763">
        <v>11.415631294250399</v>
      </c>
      <c r="D12763">
        <v>4.2406034469604403</v>
      </c>
      <c r="E12763">
        <v>33.410864600810498</v>
      </c>
      <c r="F12763">
        <v>246.70180601081</v>
      </c>
      <c r="G12763">
        <v>136.523725000002</v>
      </c>
    </row>
    <row r="12764" spans="1:7" x14ac:dyDescent="0.25">
      <c r="A12764">
        <v>127.72000000000099</v>
      </c>
      <c r="B12764">
        <v>4.2409157752990696</v>
      </c>
      <c r="C12764">
        <v>11.415342330932599</v>
      </c>
      <c r="D12764">
        <v>4.2409157752990696</v>
      </c>
      <c r="E12764">
        <v>33.4111769291491</v>
      </c>
      <c r="F12764">
        <v>246.702118339149</v>
      </c>
      <c r="G12764">
        <v>136.533725000001</v>
      </c>
    </row>
    <row r="12765" spans="1:7" x14ac:dyDescent="0.25">
      <c r="A12765">
        <v>127.729999999999</v>
      </c>
      <c r="B12765">
        <v>4.2412171363830504</v>
      </c>
      <c r="C12765">
        <v>11.413477897644</v>
      </c>
      <c r="D12765">
        <v>4.2412171363830504</v>
      </c>
      <c r="E12765">
        <v>33.411478290233099</v>
      </c>
      <c r="F12765">
        <v>246.70241970023301</v>
      </c>
      <c r="G12765">
        <v>136.543724999999</v>
      </c>
    </row>
    <row r="12766" spans="1:7" x14ac:dyDescent="0.25">
      <c r="A12766">
        <v>127.740000000001</v>
      </c>
      <c r="B12766">
        <v>4.2414956092834402</v>
      </c>
      <c r="C12766">
        <v>11.413255691528301</v>
      </c>
      <c r="D12766">
        <v>4.2414956092834402</v>
      </c>
      <c r="E12766">
        <v>33.411756763133504</v>
      </c>
      <c r="F12766">
        <v>246.702698173133</v>
      </c>
      <c r="G12766">
        <v>136.55372500000101</v>
      </c>
    </row>
    <row r="12767" spans="1:7" x14ac:dyDescent="0.25">
      <c r="A12767">
        <v>127.75</v>
      </c>
      <c r="B12767">
        <v>4.24179887771606</v>
      </c>
      <c r="C12767">
        <v>11.413499832153301</v>
      </c>
      <c r="D12767">
        <v>4.24179887771606</v>
      </c>
      <c r="E12767">
        <v>33.412060031566099</v>
      </c>
      <c r="F12767">
        <v>246.70300144156599</v>
      </c>
      <c r="G12767">
        <v>136.56372499999901</v>
      </c>
    </row>
    <row r="12768" spans="1:7" x14ac:dyDescent="0.25">
      <c r="A12768">
        <v>127.76000000000199</v>
      </c>
      <c r="B12768">
        <v>4.2421383857726997</v>
      </c>
      <c r="C12768">
        <v>11.411791801452599</v>
      </c>
      <c r="D12768">
        <v>4.2421383857726997</v>
      </c>
      <c r="E12768">
        <v>33.412399539622697</v>
      </c>
      <c r="F12768">
        <v>246.703340949622</v>
      </c>
      <c r="G12768">
        <v>136.57372500000201</v>
      </c>
    </row>
    <row r="12769" spans="1:7" x14ac:dyDescent="0.25">
      <c r="A12769">
        <v>127.77</v>
      </c>
      <c r="B12769">
        <v>4.2424588203430096</v>
      </c>
      <c r="C12769">
        <v>11.410343170166</v>
      </c>
      <c r="D12769">
        <v>4.2424588203430096</v>
      </c>
      <c r="E12769">
        <v>33.412719974193003</v>
      </c>
      <c r="F12769">
        <v>246.703661384193</v>
      </c>
      <c r="G12769">
        <v>136.58372499999999</v>
      </c>
    </row>
    <row r="12770" spans="1:7" x14ac:dyDescent="0.25">
      <c r="A12770">
        <v>127.780000000002</v>
      </c>
      <c r="B12770">
        <v>4.2427654266357404</v>
      </c>
      <c r="C12770">
        <v>11.4086446762084</v>
      </c>
      <c r="D12770">
        <v>4.2427654266357404</v>
      </c>
      <c r="E12770">
        <v>33.413026580485798</v>
      </c>
      <c r="F12770">
        <v>246.70396799048501</v>
      </c>
      <c r="G12770">
        <v>136.593725000002</v>
      </c>
    </row>
    <row r="12771" spans="1:7" x14ac:dyDescent="0.25">
      <c r="A12771">
        <v>127.79</v>
      </c>
      <c r="B12771">
        <v>4.2430620193481401</v>
      </c>
      <c r="C12771">
        <v>11.408051490783601</v>
      </c>
      <c r="D12771">
        <v>4.2430620193481401</v>
      </c>
      <c r="E12771">
        <v>33.413323173198201</v>
      </c>
      <c r="F12771">
        <v>246.70426458319801</v>
      </c>
      <c r="G12771">
        <v>136.603725</v>
      </c>
    </row>
    <row r="12772" spans="1:7" x14ac:dyDescent="0.25">
      <c r="A12772">
        <v>127.800000000002</v>
      </c>
      <c r="B12772">
        <v>4.2433958053588796</v>
      </c>
      <c r="C12772">
        <v>11.407619476318301</v>
      </c>
      <c r="D12772">
        <v>4.2433958053588796</v>
      </c>
      <c r="E12772">
        <v>33.4136569592089</v>
      </c>
      <c r="F12772">
        <v>246.70459836920799</v>
      </c>
      <c r="G12772">
        <v>136.61372500000201</v>
      </c>
    </row>
    <row r="12773" spans="1:7" x14ac:dyDescent="0.25">
      <c r="A12773">
        <v>127.810000000001</v>
      </c>
      <c r="B12773">
        <v>4.2437438964843697</v>
      </c>
      <c r="C12773">
        <v>11.406455993652299</v>
      </c>
      <c r="D12773">
        <v>4.2437438964843697</v>
      </c>
      <c r="E12773">
        <v>33.414005050334403</v>
      </c>
      <c r="F12773">
        <v>246.70494646033401</v>
      </c>
      <c r="G12773">
        <v>136.623725000001</v>
      </c>
    </row>
    <row r="12774" spans="1:7" x14ac:dyDescent="0.25">
      <c r="A12774">
        <v>127.819999999999</v>
      </c>
      <c r="B12774">
        <v>4.2440671920776296</v>
      </c>
      <c r="C12774">
        <v>11.4054355621337</v>
      </c>
      <c r="D12774">
        <v>4.2440671920776296</v>
      </c>
      <c r="E12774">
        <v>33.4143283459277</v>
      </c>
      <c r="F12774">
        <v>246.70526975592699</v>
      </c>
      <c r="G12774">
        <v>136.633724999999</v>
      </c>
    </row>
    <row r="12775" spans="1:7" x14ac:dyDescent="0.25">
      <c r="A12775">
        <v>127.83000000000099</v>
      </c>
      <c r="B12775">
        <v>4.2443742752075098</v>
      </c>
      <c r="C12775">
        <v>11.4050378799438</v>
      </c>
      <c r="D12775">
        <v>4.2443742752075098</v>
      </c>
      <c r="E12775">
        <v>33.414635429057498</v>
      </c>
      <c r="F12775">
        <v>246.70557683905699</v>
      </c>
      <c r="G12775">
        <v>136.64372500000101</v>
      </c>
    </row>
    <row r="12776" spans="1:7" x14ac:dyDescent="0.25">
      <c r="A12776">
        <v>127.84</v>
      </c>
      <c r="B12776">
        <v>4.2446703910827601</v>
      </c>
      <c r="C12776">
        <v>11.402977943420399</v>
      </c>
      <c r="D12776">
        <v>4.2446703910827601</v>
      </c>
      <c r="E12776">
        <v>33.414931544932799</v>
      </c>
      <c r="F12776">
        <v>246.705872954932</v>
      </c>
      <c r="G12776">
        <v>136.65372500000001</v>
      </c>
    </row>
    <row r="12777" spans="1:7" x14ac:dyDescent="0.25">
      <c r="A12777">
        <v>127.850000000002</v>
      </c>
      <c r="B12777">
        <v>4.2450094223022399</v>
      </c>
      <c r="C12777">
        <v>11.4008722305297</v>
      </c>
      <c r="D12777">
        <v>4.2450094223022399</v>
      </c>
      <c r="E12777">
        <v>33.415270576152302</v>
      </c>
      <c r="F12777">
        <v>246.706211986152</v>
      </c>
      <c r="G12777">
        <v>136.66372500000199</v>
      </c>
    </row>
    <row r="12778" spans="1:7" x14ac:dyDescent="0.25">
      <c r="A12778">
        <v>127.86</v>
      </c>
      <c r="B12778">
        <v>4.2453494071960396</v>
      </c>
      <c r="C12778">
        <v>11.400407791137599</v>
      </c>
      <c r="D12778">
        <v>4.2453494071960396</v>
      </c>
      <c r="E12778">
        <v>33.415610561046101</v>
      </c>
      <c r="F12778">
        <v>246.706551971046</v>
      </c>
      <c r="G12778">
        <v>136.67372499999999</v>
      </c>
    </row>
    <row r="12779" spans="1:7" x14ac:dyDescent="0.25">
      <c r="A12779">
        <v>127.87000000000199</v>
      </c>
      <c r="B12779">
        <v>4.2456922531127903</v>
      </c>
      <c r="C12779">
        <v>11.4000091552734</v>
      </c>
      <c r="D12779">
        <v>4.2456922531127903</v>
      </c>
      <c r="E12779">
        <v>33.415953406962799</v>
      </c>
      <c r="F12779">
        <v>246.70689481696201</v>
      </c>
      <c r="G12779">
        <v>136.683725000002</v>
      </c>
    </row>
    <row r="12780" spans="1:7" x14ac:dyDescent="0.25">
      <c r="A12780">
        <v>127.880000000001</v>
      </c>
      <c r="B12780">
        <v>4.2459931373596103</v>
      </c>
      <c r="C12780">
        <v>11.400152206420801</v>
      </c>
      <c r="D12780">
        <v>4.2459931373596103</v>
      </c>
      <c r="E12780">
        <v>33.416254291209597</v>
      </c>
      <c r="F12780">
        <v>246.707195701209</v>
      </c>
      <c r="G12780">
        <v>136.693725</v>
      </c>
    </row>
    <row r="12781" spans="1:7" x14ac:dyDescent="0.25">
      <c r="A12781">
        <v>127.890000000003</v>
      </c>
      <c r="B12781">
        <v>4.2463011741638104</v>
      </c>
      <c r="C12781">
        <v>11.3991184234619</v>
      </c>
      <c r="D12781">
        <v>4.2463011741638104</v>
      </c>
      <c r="E12781">
        <v>33.416562328013796</v>
      </c>
      <c r="F12781">
        <v>246.707503738013</v>
      </c>
      <c r="G12781">
        <v>136.703725000003</v>
      </c>
    </row>
    <row r="12782" spans="1:7" x14ac:dyDescent="0.25">
      <c r="A12782">
        <v>127.900000000001</v>
      </c>
      <c r="B12782">
        <v>4.2466444969177202</v>
      </c>
      <c r="C12782">
        <v>11.3987007141113</v>
      </c>
      <c r="D12782">
        <v>4.2466444969177202</v>
      </c>
      <c r="E12782">
        <v>33.416905650767802</v>
      </c>
      <c r="F12782">
        <v>246.70784706076699</v>
      </c>
      <c r="G12782">
        <v>136.71372500000101</v>
      </c>
    </row>
    <row r="12783" spans="1:7" x14ac:dyDescent="0.25">
      <c r="A12783">
        <v>127.909999999999</v>
      </c>
      <c r="B12783">
        <v>4.2469801902770898</v>
      </c>
      <c r="C12783">
        <v>11.397788047790501</v>
      </c>
      <c r="D12783">
        <v>4.2469801902770898</v>
      </c>
      <c r="E12783">
        <v>33.417241344127099</v>
      </c>
      <c r="F12783">
        <v>246.70818275412699</v>
      </c>
      <c r="G12783">
        <v>136.72372499999901</v>
      </c>
    </row>
    <row r="12784" spans="1:7" x14ac:dyDescent="0.25">
      <c r="A12784">
        <v>127.920000000001</v>
      </c>
      <c r="B12784">
        <v>4.2472963333129803</v>
      </c>
      <c r="C12784">
        <v>11.3956308364868</v>
      </c>
      <c r="D12784">
        <v>4.2472963333129803</v>
      </c>
      <c r="E12784">
        <v>33.417557487163002</v>
      </c>
      <c r="F12784">
        <v>246.708498897163</v>
      </c>
      <c r="G12784">
        <v>136.73372500000099</v>
      </c>
    </row>
    <row r="12785" spans="1:7" x14ac:dyDescent="0.25">
      <c r="A12785">
        <v>127.93</v>
      </c>
      <c r="B12785">
        <v>4.2476010322570801</v>
      </c>
      <c r="C12785">
        <v>11.3948574066162</v>
      </c>
      <c r="D12785">
        <v>4.2476010322570801</v>
      </c>
      <c r="E12785">
        <v>33.417862186107101</v>
      </c>
      <c r="F12785">
        <v>246.708803596107</v>
      </c>
      <c r="G12785">
        <v>136.74372500000001</v>
      </c>
    </row>
    <row r="12786" spans="1:7" x14ac:dyDescent="0.25">
      <c r="A12786">
        <v>127.940000000002</v>
      </c>
      <c r="B12786">
        <v>4.2479462623596103</v>
      </c>
      <c r="C12786">
        <v>11.395601272583001</v>
      </c>
      <c r="D12786">
        <v>4.2479462623596103</v>
      </c>
      <c r="E12786">
        <v>33.418207416209597</v>
      </c>
      <c r="F12786">
        <v>246.709148826209</v>
      </c>
      <c r="G12786">
        <v>136.75372500000199</v>
      </c>
    </row>
    <row r="12787" spans="1:7" x14ac:dyDescent="0.25">
      <c r="A12787">
        <v>127.95</v>
      </c>
      <c r="B12787">
        <v>4.2482929229736301</v>
      </c>
      <c r="C12787">
        <v>11.396628379821699</v>
      </c>
      <c r="D12787">
        <v>4.2482929229736301</v>
      </c>
      <c r="E12787">
        <v>33.418554076823703</v>
      </c>
      <c r="F12787">
        <v>246.70949548682299</v>
      </c>
      <c r="G12787">
        <v>136.76372499999999</v>
      </c>
    </row>
    <row r="12788" spans="1:7" x14ac:dyDescent="0.25">
      <c r="A12788">
        <v>127.960000000002</v>
      </c>
      <c r="B12788">
        <v>4.2486162185668901</v>
      </c>
      <c r="C12788">
        <v>11.3968076705932</v>
      </c>
      <c r="D12788">
        <v>4.2486162185668901</v>
      </c>
      <c r="E12788">
        <v>33.418877372416901</v>
      </c>
      <c r="F12788">
        <v>246.70981878241599</v>
      </c>
      <c r="G12788">
        <v>136.773725000002</v>
      </c>
    </row>
    <row r="12789" spans="1:7" x14ac:dyDescent="0.25">
      <c r="A12789">
        <v>127.97000000000099</v>
      </c>
      <c r="B12789">
        <v>4.2489333152770898</v>
      </c>
      <c r="C12789">
        <v>11.396272659301699</v>
      </c>
      <c r="D12789">
        <v>4.2489333152770898</v>
      </c>
      <c r="E12789">
        <v>33.419194469127099</v>
      </c>
      <c r="F12789">
        <v>246.71013587912699</v>
      </c>
      <c r="G12789">
        <v>136.783725000001</v>
      </c>
    </row>
    <row r="12790" spans="1:7" x14ac:dyDescent="0.25">
      <c r="A12790">
        <v>127.979999999999</v>
      </c>
      <c r="B12790">
        <v>4.2492828369140598</v>
      </c>
      <c r="C12790">
        <v>11.395068168640099</v>
      </c>
      <c r="D12790">
        <v>4.2492828369140598</v>
      </c>
      <c r="E12790">
        <v>33.419543990764097</v>
      </c>
      <c r="F12790">
        <v>246.71048540076399</v>
      </c>
      <c r="G12790">
        <v>136.793724999999</v>
      </c>
    </row>
    <row r="12791" spans="1:7" x14ac:dyDescent="0.25">
      <c r="A12791">
        <v>127.990000000001</v>
      </c>
      <c r="B12791">
        <v>4.2496213912963796</v>
      </c>
      <c r="C12791">
        <v>11.394171714782701</v>
      </c>
      <c r="D12791">
        <v>4.2496213912963796</v>
      </c>
      <c r="E12791">
        <v>33.4198825451464</v>
      </c>
      <c r="F12791">
        <v>246.710823955146</v>
      </c>
      <c r="G12791">
        <v>136.80372500000101</v>
      </c>
    </row>
    <row r="12792" spans="1:7" x14ac:dyDescent="0.25">
      <c r="A12792">
        <v>128</v>
      </c>
      <c r="B12792">
        <v>4.2499485015869096</v>
      </c>
      <c r="C12792">
        <v>11.394188880920399</v>
      </c>
      <c r="D12792">
        <v>4.2499485015869096</v>
      </c>
      <c r="E12792">
        <v>33.420209655436899</v>
      </c>
      <c r="F12792">
        <v>246.71115106543601</v>
      </c>
      <c r="G12792">
        <v>136.81372499999901</v>
      </c>
    </row>
    <row r="12793" spans="1:7" x14ac:dyDescent="0.25">
      <c r="A12793">
        <v>128.01000000000201</v>
      </c>
      <c r="B12793">
        <v>4.2502360343933097</v>
      </c>
      <c r="C12793">
        <v>11.394766807556101</v>
      </c>
      <c r="D12793">
        <v>4.2502360343933097</v>
      </c>
      <c r="E12793">
        <v>33.420497188243303</v>
      </c>
      <c r="F12793">
        <v>246.71143859824301</v>
      </c>
      <c r="G12793">
        <v>136.82372500000201</v>
      </c>
    </row>
    <row r="12794" spans="1:7" x14ac:dyDescent="0.25">
      <c r="A12794">
        <v>128.02000000000001</v>
      </c>
      <c r="B12794">
        <v>4.2505669593811</v>
      </c>
      <c r="C12794">
        <v>11.395092964172299</v>
      </c>
      <c r="D12794">
        <v>4.2505669593811</v>
      </c>
      <c r="E12794">
        <v>33.420828113231103</v>
      </c>
      <c r="F12794">
        <v>246.711769523231</v>
      </c>
      <c r="G12794">
        <v>136.83372499999999</v>
      </c>
    </row>
    <row r="12795" spans="1:7" x14ac:dyDescent="0.25">
      <c r="A12795">
        <v>128.03000000000199</v>
      </c>
      <c r="B12795">
        <v>4.2508997917175204</v>
      </c>
      <c r="C12795">
        <v>11.394623756408601</v>
      </c>
      <c r="D12795">
        <v>4.2508997917175204</v>
      </c>
      <c r="E12795">
        <v>33.4211609455676</v>
      </c>
      <c r="F12795">
        <v>246.712102355567</v>
      </c>
      <c r="G12795">
        <v>136.843725000002</v>
      </c>
    </row>
    <row r="12796" spans="1:7" x14ac:dyDescent="0.25">
      <c r="A12796">
        <v>128.04</v>
      </c>
      <c r="B12796">
        <v>4.2512145042419398</v>
      </c>
      <c r="C12796">
        <v>11.393683433532701</v>
      </c>
      <c r="D12796">
        <v>4.2512145042419398</v>
      </c>
      <c r="E12796">
        <v>33.421475658092</v>
      </c>
      <c r="F12796">
        <v>246.71241706809201</v>
      </c>
      <c r="G12796">
        <v>136.853725</v>
      </c>
    </row>
    <row r="12797" spans="1:7" x14ac:dyDescent="0.25">
      <c r="A12797">
        <v>128.050000000002</v>
      </c>
      <c r="B12797">
        <v>4.2515525817870996</v>
      </c>
      <c r="C12797">
        <v>11.391197204589799</v>
      </c>
      <c r="D12797">
        <v>4.2515525817870996</v>
      </c>
      <c r="E12797">
        <v>33.421813735637102</v>
      </c>
      <c r="F12797">
        <v>246.712755145637</v>
      </c>
      <c r="G12797">
        <v>136.86372500000201</v>
      </c>
    </row>
    <row r="12798" spans="1:7" x14ac:dyDescent="0.25">
      <c r="A12798">
        <v>128.060000000001</v>
      </c>
      <c r="B12798">
        <v>4.2518925666809002</v>
      </c>
      <c r="C12798">
        <v>11.3898258209228</v>
      </c>
      <c r="D12798">
        <v>4.2518925666809002</v>
      </c>
      <c r="E12798">
        <v>33.422153720530901</v>
      </c>
      <c r="F12798">
        <v>246.71309513053001</v>
      </c>
      <c r="G12798">
        <v>136.873725000001</v>
      </c>
    </row>
    <row r="12799" spans="1:7" x14ac:dyDescent="0.25">
      <c r="A12799">
        <v>128.069999999999</v>
      </c>
      <c r="B12799">
        <v>4.25221824645996</v>
      </c>
      <c r="C12799">
        <v>11.3900394439697</v>
      </c>
      <c r="D12799">
        <v>4.25221824645996</v>
      </c>
      <c r="E12799">
        <v>33.422479400310003</v>
      </c>
      <c r="F12799">
        <v>246.71342081031</v>
      </c>
      <c r="G12799">
        <v>136.883724999999</v>
      </c>
    </row>
    <row r="12800" spans="1:7" x14ac:dyDescent="0.25">
      <c r="A12800">
        <v>128.08000000000101</v>
      </c>
      <c r="B12800">
        <v>4.2525448799133301</v>
      </c>
      <c r="C12800">
        <v>11.390581130981399</v>
      </c>
      <c r="D12800">
        <v>4.2525448799133301</v>
      </c>
      <c r="E12800">
        <v>33.422806033763401</v>
      </c>
      <c r="F12800">
        <v>246.713747443763</v>
      </c>
      <c r="G12800">
        <v>136.89372500000101</v>
      </c>
    </row>
    <row r="12801" spans="1:7" x14ac:dyDescent="0.25">
      <c r="A12801">
        <v>128.09</v>
      </c>
      <c r="B12801">
        <v>4.25290822982788</v>
      </c>
      <c r="C12801">
        <v>11.3915252685546</v>
      </c>
      <c r="D12801">
        <v>4.25290822982788</v>
      </c>
      <c r="E12801">
        <v>33.423169383677902</v>
      </c>
      <c r="F12801">
        <v>246.71411079367701</v>
      </c>
      <c r="G12801">
        <v>136.90372500000001</v>
      </c>
    </row>
    <row r="12802" spans="1:7" x14ac:dyDescent="0.25">
      <c r="A12802">
        <v>128.10000000000201</v>
      </c>
      <c r="B12802">
        <v>4.2532591819763104</v>
      </c>
      <c r="C12802">
        <v>11.391583442687899</v>
      </c>
      <c r="D12802">
        <v>4.2532591819763104</v>
      </c>
      <c r="E12802">
        <v>33.423520335826296</v>
      </c>
      <c r="F12802">
        <v>246.71446174582599</v>
      </c>
      <c r="G12802">
        <v>136.91372500000199</v>
      </c>
    </row>
    <row r="12803" spans="1:7" x14ac:dyDescent="0.25">
      <c r="A12803">
        <v>128.11000000000001</v>
      </c>
      <c r="B12803">
        <v>4.2536153793334899</v>
      </c>
      <c r="C12803">
        <v>11.391576766967701</v>
      </c>
      <c r="D12803">
        <v>4.2536153793334899</v>
      </c>
      <c r="E12803">
        <v>33.423876533183503</v>
      </c>
      <c r="F12803">
        <v>246.71481794318299</v>
      </c>
      <c r="G12803">
        <v>136.92372499999999</v>
      </c>
    </row>
    <row r="12804" spans="1:7" x14ac:dyDescent="0.25">
      <c r="A12804">
        <v>128.12000000000199</v>
      </c>
      <c r="B12804">
        <v>4.2539434432983301</v>
      </c>
      <c r="C12804">
        <v>11.3915815353393</v>
      </c>
      <c r="D12804">
        <v>4.2539434432983301</v>
      </c>
      <c r="E12804">
        <v>33.424204597148403</v>
      </c>
      <c r="F12804">
        <v>246.71514600714801</v>
      </c>
      <c r="G12804">
        <v>136.933725000002</v>
      </c>
    </row>
    <row r="12805" spans="1:7" x14ac:dyDescent="0.25">
      <c r="A12805">
        <v>128.13000000000099</v>
      </c>
      <c r="B12805">
        <v>4.2542619705200098</v>
      </c>
      <c r="C12805">
        <v>11.3920783996582</v>
      </c>
      <c r="D12805">
        <v>4.2542619705200098</v>
      </c>
      <c r="E12805">
        <v>33.424523124369998</v>
      </c>
      <c r="F12805">
        <v>246.71546453437</v>
      </c>
      <c r="G12805">
        <v>136.943725</v>
      </c>
    </row>
    <row r="12806" spans="1:7" x14ac:dyDescent="0.25">
      <c r="A12806">
        <v>128.140000000003</v>
      </c>
      <c r="B12806">
        <v>4.2546329498290998</v>
      </c>
      <c r="C12806">
        <v>11.392713546752899</v>
      </c>
      <c r="D12806">
        <v>4.2546329498290998</v>
      </c>
      <c r="E12806">
        <v>33.424894103679101</v>
      </c>
      <c r="F12806">
        <v>246.715835513679</v>
      </c>
      <c r="G12806">
        <v>136.953725000003</v>
      </c>
    </row>
    <row r="12807" spans="1:7" x14ac:dyDescent="0.25">
      <c r="A12807">
        <v>128.150000000001</v>
      </c>
      <c r="B12807">
        <v>4.2549977302551198</v>
      </c>
      <c r="C12807">
        <v>11.3929729461669</v>
      </c>
      <c r="D12807">
        <v>4.2549977302551198</v>
      </c>
      <c r="E12807">
        <v>33.425258884105197</v>
      </c>
      <c r="F12807">
        <v>246.71620029410499</v>
      </c>
      <c r="G12807">
        <v>136.96372500000101</v>
      </c>
    </row>
    <row r="12808" spans="1:7" x14ac:dyDescent="0.25">
      <c r="A12808">
        <v>128.159999999999</v>
      </c>
      <c r="B12808">
        <v>4.2553586959838796</v>
      </c>
      <c r="C12808">
        <v>11.393560409545801</v>
      </c>
      <c r="D12808">
        <v>4.2553586959838796</v>
      </c>
      <c r="E12808">
        <v>33.4256198498339</v>
      </c>
      <c r="F12808">
        <v>246.71656125983299</v>
      </c>
      <c r="G12808">
        <v>136.97372499999901</v>
      </c>
    </row>
    <row r="12809" spans="1:7" x14ac:dyDescent="0.25">
      <c r="A12809">
        <v>128.17000000000101</v>
      </c>
      <c r="B12809">
        <v>4.2557077407836896</v>
      </c>
      <c r="C12809">
        <v>11.3936100006103</v>
      </c>
      <c r="D12809">
        <v>4.2557077407836896</v>
      </c>
      <c r="E12809">
        <v>33.425968894633698</v>
      </c>
      <c r="F12809">
        <v>246.71691030463299</v>
      </c>
      <c r="G12809">
        <v>136.98372500000099</v>
      </c>
    </row>
    <row r="12810" spans="1:7" x14ac:dyDescent="0.25">
      <c r="A12810">
        <v>128.18</v>
      </c>
      <c r="B12810">
        <v>4.25608158111572</v>
      </c>
      <c r="C12810">
        <v>11.3930444717407</v>
      </c>
      <c r="D12810">
        <v>4.25608158111572</v>
      </c>
      <c r="E12810">
        <v>33.4263427349658</v>
      </c>
      <c r="F12810">
        <v>246.71728414496499</v>
      </c>
      <c r="G12810">
        <v>136.99372500000001</v>
      </c>
    </row>
    <row r="12811" spans="1:7" x14ac:dyDescent="0.25">
      <c r="A12811">
        <v>128.19000000000199</v>
      </c>
      <c r="B12811">
        <v>4.2564358711242596</v>
      </c>
      <c r="C12811">
        <v>11.3929233551025</v>
      </c>
      <c r="D12811">
        <v>4.2564358711242596</v>
      </c>
      <c r="E12811">
        <v>33.426697024974303</v>
      </c>
      <c r="F12811">
        <v>246.71763843497399</v>
      </c>
      <c r="G12811">
        <v>137.00372500000199</v>
      </c>
    </row>
    <row r="12812" spans="1:7" x14ac:dyDescent="0.25">
      <c r="A12812">
        <v>128.19999999999999</v>
      </c>
      <c r="B12812">
        <v>4.2567934989929102</v>
      </c>
      <c r="C12812">
        <v>11.393550872802701</v>
      </c>
      <c r="D12812">
        <v>4.2567934989929102</v>
      </c>
      <c r="E12812">
        <v>33.427054652842898</v>
      </c>
      <c r="F12812">
        <v>246.71799606284199</v>
      </c>
      <c r="G12812">
        <v>137.01372499999999</v>
      </c>
    </row>
    <row r="12813" spans="1:7" x14ac:dyDescent="0.25">
      <c r="A12813">
        <v>128.210000000002</v>
      </c>
      <c r="B12813">
        <v>4.2571525573730398</v>
      </c>
      <c r="C12813">
        <v>11.3942499160766</v>
      </c>
      <c r="D12813">
        <v>4.2571525573730398</v>
      </c>
      <c r="E12813">
        <v>33.427413711223103</v>
      </c>
      <c r="F12813">
        <v>246.718355121223</v>
      </c>
      <c r="G12813">
        <v>137.023725000002</v>
      </c>
    </row>
    <row r="12814" spans="1:7" x14ac:dyDescent="0.25">
      <c r="A12814">
        <v>128.22000000000099</v>
      </c>
      <c r="B12814">
        <v>4.2574992179870597</v>
      </c>
      <c r="C12814">
        <v>11.395439147949199</v>
      </c>
      <c r="D12814">
        <v>4.2574992179870597</v>
      </c>
      <c r="E12814">
        <v>33.427760371837103</v>
      </c>
      <c r="F12814">
        <v>246.71870178183701</v>
      </c>
      <c r="G12814">
        <v>137.033725000001</v>
      </c>
    </row>
    <row r="12815" spans="1:7" x14ac:dyDescent="0.25">
      <c r="A12815">
        <v>128.229999999999</v>
      </c>
      <c r="B12815">
        <v>4.2578496932983301</v>
      </c>
      <c r="C12815">
        <v>11.3966856002807</v>
      </c>
      <c r="D12815">
        <v>4.2578496932983301</v>
      </c>
      <c r="E12815">
        <v>33.428110847148403</v>
      </c>
      <c r="F12815">
        <v>246.71905225714801</v>
      </c>
      <c r="G12815">
        <v>137.043724999999</v>
      </c>
    </row>
    <row r="12816" spans="1:7" x14ac:dyDescent="0.25">
      <c r="A12816">
        <v>128.240000000001</v>
      </c>
      <c r="B12816">
        <v>4.2582283020019496</v>
      </c>
      <c r="C12816">
        <v>11.398043632507299</v>
      </c>
      <c r="D12816">
        <v>4.2582283020019496</v>
      </c>
      <c r="E12816">
        <v>33.428489455852002</v>
      </c>
      <c r="F12816">
        <v>246.71943086585199</v>
      </c>
      <c r="G12816">
        <v>137.05372500000101</v>
      </c>
    </row>
    <row r="12817" spans="1:7" x14ac:dyDescent="0.25">
      <c r="A12817">
        <v>128.25</v>
      </c>
      <c r="B12817">
        <v>4.25860118865966</v>
      </c>
      <c r="C12817">
        <v>11.399317741394</v>
      </c>
      <c r="D12817">
        <v>4.25860118865966</v>
      </c>
      <c r="E12817">
        <v>33.428862342509703</v>
      </c>
      <c r="F12817">
        <v>246.71980375250899</v>
      </c>
      <c r="G12817">
        <v>137.06372499999901</v>
      </c>
    </row>
    <row r="12818" spans="1:7" x14ac:dyDescent="0.25">
      <c r="A12818">
        <v>128.26000000000201</v>
      </c>
      <c r="B12818">
        <v>4.2589879035949698</v>
      </c>
      <c r="C12818">
        <v>11.4003944396972</v>
      </c>
      <c r="D12818">
        <v>4.2589879035949698</v>
      </c>
      <c r="E12818">
        <v>33.429249057444999</v>
      </c>
      <c r="F12818">
        <v>246.72019046744501</v>
      </c>
      <c r="G12818">
        <v>137.07372500000201</v>
      </c>
    </row>
    <row r="12819" spans="1:7" x14ac:dyDescent="0.25">
      <c r="A12819">
        <v>128.27000000000001</v>
      </c>
      <c r="B12819">
        <v>4.2593708038329998</v>
      </c>
      <c r="C12819">
        <v>11.400773048400801</v>
      </c>
      <c r="D12819">
        <v>4.2593708038329998</v>
      </c>
      <c r="E12819">
        <v>33.429631957683</v>
      </c>
      <c r="F12819">
        <v>246.72057336768299</v>
      </c>
      <c r="G12819">
        <v>137.08372499999999</v>
      </c>
    </row>
    <row r="12820" spans="1:7" x14ac:dyDescent="0.25">
      <c r="A12820">
        <v>128.28000000000199</v>
      </c>
      <c r="B12820">
        <v>4.25974321365356</v>
      </c>
      <c r="C12820">
        <v>11.402151107788001</v>
      </c>
      <c r="D12820">
        <v>4.25974321365356</v>
      </c>
      <c r="E12820">
        <v>33.430004367503599</v>
      </c>
      <c r="F12820">
        <v>246.720945777503</v>
      </c>
      <c r="G12820">
        <v>137.093725000002</v>
      </c>
    </row>
    <row r="12821" spans="1:7" x14ac:dyDescent="0.25">
      <c r="A12821">
        <v>128.29</v>
      </c>
      <c r="B12821">
        <v>4.2601394653320304</v>
      </c>
      <c r="C12821">
        <v>11.403179168701101</v>
      </c>
      <c r="D12821">
        <v>4.2601394653320304</v>
      </c>
      <c r="E12821">
        <v>33.430400619182102</v>
      </c>
      <c r="F12821">
        <v>246.72134202918201</v>
      </c>
      <c r="G12821">
        <v>137.103725</v>
      </c>
    </row>
    <row r="12822" spans="1:7" x14ac:dyDescent="0.25">
      <c r="A12822">
        <v>128.300000000002</v>
      </c>
      <c r="B12822">
        <v>4.2605214118957502</v>
      </c>
      <c r="C12822">
        <v>11.4037961959838</v>
      </c>
      <c r="D12822">
        <v>4.2605214118957502</v>
      </c>
      <c r="E12822">
        <v>33.430782565745801</v>
      </c>
      <c r="F12822">
        <v>246.72172397574499</v>
      </c>
      <c r="G12822">
        <v>137.11372500000201</v>
      </c>
    </row>
    <row r="12823" spans="1:7" x14ac:dyDescent="0.25">
      <c r="A12823">
        <v>128.310000000001</v>
      </c>
      <c r="B12823">
        <v>4.2608847618103001</v>
      </c>
      <c r="C12823">
        <v>11.403944015502899</v>
      </c>
      <c r="D12823">
        <v>4.2608847618103001</v>
      </c>
      <c r="E12823">
        <v>33.431145915660302</v>
      </c>
      <c r="F12823">
        <v>246.72208732566</v>
      </c>
      <c r="G12823">
        <v>137.123725000001</v>
      </c>
    </row>
    <row r="12824" spans="1:7" x14ac:dyDescent="0.25">
      <c r="A12824">
        <v>128.319999999999</v>
      </c>
      <c r="B12824">
        <v>4.2612605094909597</v>
      </c>
      <c r="C12824">
        <v>11.40367603302</v>
      </c>
      <c r="D12824">
        <v>4.2612605094909597</v>
      </c>
      <c r="E12824">
        <v>33.431521663341002</v>
      </c>
      <c r="F12824">
        <v>246.722463073341</v>
      </c>
      <c r="G12824">
        <v>137.133724999999</v>
      </c>
    </row>
    <row r="12825" spans="1:7" x14ac:dyDescent="0.25">
      <c r="A12825">
        <v>128.33000000000101</v>
      </c>
      <c r="B12825">
        <v>4.2616043090820304</v>
      </c>
      <c r="C12825">
        <v>11.402336120605399</v>
      </c>
      <c r="D12825">
        <v>4.2616043090820304</v>
      </c>
      <c r="E12825">
        <v>33.431865462932102</v>
      </c>
      <c r="F12825">
        <v>246.72280687293201</v>
      </c>
      <c r="G12825">
        <v>137.14372500000101</v>
      </c>
    </row>
    <row r="12826" spans="1:7" x14ac:dyDescent="0.25">
      <c r="A12826">
        <v>128.34</v>
      </c>
      <c r="B12826">
        <v>4.2619566917419398</v>
      </c>
      <c r="C12826">
        <v>11.4023485183715</v>
      </c>
      <c r="D12826">
        <v>4.2619566917419398</v>
      </c>
      <c r="E12826">
        <v>33.432217845592</v>
      </c>
      <c r="F12826">
        <v>246.72315925559201</v>
      </c>
      <c r="G12826">
        <v>137.15372500000001</v>
      </c>
    </row>
    <row r="12827" spans="1:7" x14ac:dyDescent="0.25">
      <c r="A12827">
        <v>128.35000000000201</v>
      </c>
      <c r="B12827">
        <v>4.2623214721679599</v>
      </c>
      <c r="C12827">
        <v>11.402263641357401</v>
      </c>
      <c r="D12827">
        <v>4.2623214721679599</v>
      </c>
      <c r="E12827">
        <v>33.432582626017997</v>
      </c>
      <c r="F12827">
        <v>246.72352403601801</v>
      </c>
      <c r="G12827">
        <v>137.16372500000199</v>
      </c>
    </row>
    <row r="12828" spans="1:7" x14ac:dyDescent="0.25">
      <c r="A12828">
        <v>128.36000000000001</v>
      </c>
      <c r="B12828">
        <v>4.2626647949218697</v>
      </c>
      <c r="C12828">
        <v>11.401556968688899</v>
      </c>
      <c r="D12828">
        <v>4.2626647949218697</v>
      </c>
      <c r="E12828">
        <v>33.432925948771903</v>
      </c>
      <c r="F12828">
        <v>246.723867358771</v>
      </c>
      <c r="G12828">
        <v>137.17372499999999</v>
      </c>
    </row>
    <row r="12829" spans="1:7" x14ac:dyDescent="0.25">
      <c r="A12829">
        <v>128.37000000000199</v>
      </c>
      <c r="B12829">
        <v>4.2630224227905202</v>
      </c>
      <c r="C12829">
        <v>11.4009885787963</v>
      </c>
      <c r="D12829">
        <v>4.2630224227905202</v>
      </c>
      <c r="E12829">
        <v>33.433283576640598</v>
      </c>
      <c r="F12829">
        <v>246.72422498664</v>
      </c>
      <c r="G12829">
        <v>137.183725000002</v>
      </c>
    </row>
    <row r="12830" spans="1:7" x14ac:dyDescent="0.25">
      <c r="A12830">
        <v>128.38000000000099</v>
      </c>
      <c r="B12830">
        <v>4.2633934020995996</v>
      </c>
      <c r="C12830">
        <v>11.399334907531699</v>
      </c>
      <c r="D12830">
        <v>4.2633934020995996</v>
      </c>
      <c r="E12830">
        <v>33.433654555949602</v>
      </c>
      <c r="F12830">
        <v>246.72459596594899</v>
      </c>
      <c r="G12830">
        <v>137.193725</v>
      </c>
    </row>
    <row r="12831" spans="1:7" x14ac:dyDescent="0.25">
      <c r="A12831">
        <v>128.390000000003</v>
      </c>
      <c r="B12831">
        <v>4.2637338638305602</v>
      </c>
      <c r="C12831">
        <v>11.3975048065185</v>
      </c>
      <c r="D12831">
        <v>4.2637338638305602</v>
      </c>
      <c r="E12831">
        <v>33.433995017680601</v>
      </c>
      <c r="F12831">
        <v>246.72493642768001</v>
      </c>
      <c r="G12831">
        <v>137.203725000003</v>
      </c>
    </row>
    <row r="12832" spans="1:7" x14ac:dyDescent="0.25">
      <c r="A12832">
        <v>128.400000000001</v>
      </c>
      <c r="B12832">
        <v>4.2640810012817303</v>
      </c>
      <c r="C12832">
        <v>11.3962097167968</v>
      </c>
      <c r="D12832">
        <v>4.2640810012817303</v>
      </c>
      <c r="E12832">
        <v>33.434342155131802</v>
      </c>
      <c r="F12832">
        <v>246.72528356513101</v>
      </c>
      <c r="G12832">
        <v>137.21372500000101</v>
      </c>
    </row>
    <row r="12833" spans="1:7" x14ac:dyDescent="0.25">
      <c r="A12833">
        <v>128.409999999999</v>
      </c>
      <c r="B12833">
        <v>4.2643833160400302</v>
      </c>
      <c r="C12833">
        <v>11.3947629928588</v>
      </c>
      <c r="D12833">
        <v>4.2643833160400302</v>
      </c>
      <c r="E12833">
        <v>33.434644469890102</v>
      </c>
      <c r="F12833">
        <v>246.72558587988999</v>
      </c>
      <c r="G12833">
        <v>137.22372499999901</v>
      </c>
    </row>
    <row r="12834" spans="1:7" x14ac:dyDescent="0.25">
      <c r="A12834">
        <v>128.42000000000101</v>
      </c>
      <c r="B12834">
        <v>4.2646951675415004</v>
      </c>
      <c r="C12834">
        <v>11.394503593444799</v>
      </c>
      <c r="D12834">
        <v>4.2646951675415004</v>
      </c>
      <c r="E12834">
        <v>33.434956321391503</v>
      </c>
      <c r="F12834">
        <v>246.725897731391</v>
      </c>
      <c r="G12834">
        <v>137.23372500000099</v>
      </c>
    </row>
    <row r="12835" spans="1:7" x14ac:dyDescent="0.25">
      <c r="A12835">
        <v>128.43</v>
      </c>
      <c r="B12835">
        <v>4.2650413513183496</v>
      </c>
      <c r="C12835">
        <v>11.3940229415893</v>
      </c>
      <c r="D12835">
        <v>4.2650413513183496</v>
      </c>
      <c r="E12835">
        <v>33.435302505168401</v>
      </c>
      <c r="F12835">
        <v>246.726243915168</v>
      </c>
      <c r="G12835">
        <v>137.24372500000001</v>
      </c>
    </row>
    <row r="12836" spans="1:7" x14ac:dyDescent="0.25">
      <c r="A12836">
        <v>128.44000000000199</v>
      </c>
      <c r="B12836">
        <v>4.2654118537902797</v>
      </c>
      <c r="C12836">
        <v>11.391882896423301</v>
      </c>
      <c r="D12836">
        <v>4.2654118537902797</v>
      </c>
      <c r="E12836">
        <v>33.435673007640297</v>
      </c>
      <c r="F12836">
        <v>246.72661441764001</v>
      </c>
      <c r="G12836">
        <v>137.25372500000199</v>
      </c>
    </row>
    <row r="12837" spans="1:7" x14ac:dyDescent="0.25">
      <c r="A12837">
        <v>128.44999999999999</v>
      </c>
      <c r="B12837">
        <v>4.2657694816589302</v>
      </c>
      <c r="C12837">
        <v>11.3907470703125</v>
      </c>
      <c r="D12837">
        <v>4.2657694816589302</v>
      </c>
      <c r="E12837">
        <v>33.436030635508999</v>
      </c>
      <c r="F12837">
        <v>246.726972045509</v>
      </c>
      <c r="G12837">
        <v>137.26372499999999</v>
      </c>
    </row>
    <row r="12838" spans="1:7" x14ac:dyDescent="0.25">
      <c r="A12838">
        <v>128.460000000002</v>
      </c>
      <c r="B12838">
        <v>4.2660999298095703</v>
      </c>
      <c r="C12838">
        <v>11.389930725097599</v>
      </c>
      <c r="D12838">
        <v>4.2660999298095703</v>
      </c>
      <c r="E12838">
        <v>33.436361083659598</v>
      </c>
      <c r="F12838">
        <v>246.72730249365901</v>
      </c>
      <c r="G12838">
        <v>137.273725000002</v>
      </c>
    </row>
    <row r="12839" spans="1:7" x14ac:dyDescent="0.25">
      <c r="A12839">
        <v>128.47000000000099</v>
      </c>
      <c r="B12839">
        <v>4.2663912773132298</v>
      </c>
      <c r="C12839">
        <v>11.388400077819799</v>
      </c>
      <c r="D12839">
        <v>4.2663912773132298</v>
      </c>
      <c r="E12839">
        <v>33.436652431163303</v>
      </c>
      <c r="F12839">
        <v>246.72759384116301</v>
      </c>
      <c r="G12839">
        <v>137.283725000001</v>
      </c>
    </row>
    <row r="12840" spans="1:7" x14ac:dyDescent="0.25">
      <c r="A12840">
        <v>128.479999999999</v>
      </c>
      <c r="B12840">
        <v>4.26668357849121</v>
      </c>
      <c r="C12840">
        <v>11.3882894515991</v>
      </c>
      <c r="D12840">
        <v>4.26668357849121</v>
      </c>
      <c r="E12840">
        <v>33.436944732341203</v>
      </c>
      <c r="F12840">
        <v>246.72788614234099</v>
      </c>
      <c r="G12840">
        <v>137.293724999999</v>
      </c>
    </row>
    <row r="12841" spans="1:7" x14ac:dyDescent="0.25">
      <c r="A12841">
        <v>128.490000000001</v>
      </c>
      <c r="B12841">
        <v>4.2670173645019496</v>
      </c>
      <c r="C12841">
        <v>11.388536453246999</v>
      </c>
      <c r="D12841">
        <v>4.2670173645019496</v>
      </c>
      <c r="E12841">
        <v>33.437278518352002</v>
      </c>
      <c r="F12841">
        <v>246.72821992835199</v>
      </c>
      <c r="G12841">
        <v>137.30372500000101</v>
      </c>
    </row>
    <row r="12842" spans="1:7" x14ac:dyDescent="0.25">
      <c r="A12842">
        <v>128.5</v>
      </c>
      <c r="B12842">
        <v>4.2673830986022896</v>
      </c>
      <c r="C12842">
        <v>11.387737274169901</v>
      </c>
      <c r="D12842">
        <v>4.2673830986022896</v>
      </c>
      <c r="E12842">
        <v>33.437644252452301</v>
      </c>
      <c r="F12842">
        <v>246.72858566245199</v>
      </c>
      <c r="G12842">
        <v>137.31372499999901</v>
      </c>
    </row>
    <row r="12843" spans="1:7" x14ac:dyDescent="0.25">
      <c r="A12843">
        <v>128.51000000000201</v>
      </c>
      <c r="B12843">
        <v>4.26771783828735</v>
      </c>
      <c r="C12843">
        <v>11.387178421020501</v>
      </c>
      <c r="D12843">
        <v>4.26771783828735</v>
      </c>
      <c r="E12843">
        <v>33.437978992137403</v>
      </c>
      <c r="F12843">
        <v>246.72892040213699</v>
      </c>
      <c r="G12843">
        <v>137.32372500000201</v>
      </c>
    </row>
    <row r="12844" spans="1:7" x14ac:dyDescent="0.25">
      <c r="A12844">
        <v>128.52000000000001</v>
      </c>
      <c r="B12844">
        <v>4.2680239677429102</v>
      </c>
      <c r="C12844">
        <v>11.385401725769</v>
      </c>
      <c r="D12844">
        <v>4.2680239677429102</v>
      </c>
      <c r="E12844">
        <v>33.438285121592898</v>
      </c>
      <c r="F12844">
        <v>246.72922653159199</v>
      </c>
      <c r="G12844">
        <v>137.33372499999999</v>
      </c>
    </row>
    <row r="12845" spans="1:7" x14ac:dyDescent="0.25">
      <c r="A12845">
        <v>128.53000000000199</v>
      </c>
      <c r="B12845">
        <v>4.26834964752197</v>
      </c>
      <c r="C12845">
        <v>11.3853254318237</v>
      </c>
      <c r="D12845">
        <v>4.26834964752197</v>
      </c>
      <c r="E12845">
        <v>33.438610801372</v>
      </c>
      <c r="F12845">
        <v>246.72955221137201</v>
      </c>
      <c r="G12845">
        <v>137.343725000002</v>
      </c>
    </row>
    <row r="12846" spans="1:7" x14ac:dyDescent="0.25">
      <c r="A12846">
        <v>128.54</v>
      </c>
      <c r="B12846">
        <v>4.2686853408813397</v>
      </c>
      <c r="C12846">
        <v>11.385308265686</v>
      </c>
      <c r="D12846">
        <v>4.2686853408813397</v>
      </c>
      <c r="E12846">
        <v>33.438946494731397</v>
      </c>
      <c r="F12846">
        <v>246.72988790473099</v>
      </c>
      <c r="G12846">
        <v>137.353725</v>
      </c>
    </row>
    <row r="12847" spans="1:7" x14ac:dyDescent="0.25">
      <c r="A12847">
        <v>128.550000000002</v>
      </c>
      <c r="B12847">
        <v>4.2690105438232404</v>
      </c>
      <c r="C12847">
        <v>11.383449554443301</v>
      </c>
      <c r="D12847">
        <v>4.2690105438232404</v>
      </c>
      <c r="E12847">
        <v>33.439271697673298</v>
      </c>
      <c r="F12847">
        <v>246.73021310767299</v>
      </c>
      <c r="G12847">
        <v>137.36372500000201</v>
      </c>
    </row>
    <row r="12848" spans="1:7" x14ac:dyDescent="0.25">
      <c r="A12848">
        <v>128.560000000001</v>
      </c>
      <c r="B12848">
        <v>4.2692809104919398</v>
      </c>
      <c r="C12848">
        <v>11.3806142807006</v>
      </c>
      <c r="D12848">
        <v>4.2692809104919398</v>
      </c>
      <c r="E12848">
        <v>33.439542064342</v>
      </c>
      <c r="F12848">
        <v>246.73048347434201</v>
      </c>
      <c r="G12848">
        <v>137.373725000001</v>
      </c>
    </row>
    <row r="12849" spans="1:7" x14ac:dyDescent="0.25">
      <c r="A12849">
        <v>128.569999999999</v>
      </c>
      <c r="B12849">
        <v>4.2695784568786603</v>
      </c>
      <c r="C12849">
        <v>11.379634857177701</v>
      </c>
      <c r="D12849">
        <v>4.2695784568786603</v>
      </c>
      <c r="E12849">
        <v>33.439839610728697</v>
      </c>
      <c r="F12849">
        <v>246.73078102072799</v>
      </c>
      <c r="G12849">
        <v>137.383724999999</v>
      </c>
    </row>
    <row r="12850" spans="1:7" x14ac:dyDescent="0.25">
      <c r="A12850">
        <v>128.58000000000101</v>
      </c>
      <c r="B12850">
        <v>4.2699031829833896</v>
      </c>
      <c r="C12850">
        <v>11.3781719207763</v>
      </c>
      <c r="D12850">
        <v>4.2699031829833896</v>
      </c>
      <c r="E12850">
        <v>33.440164336833398</v>
      </c>
      <c r="F12850">
        <v>246.73110574683301</v>
      </c>
      <c r="G12850">
        <v>137.39372500000101</v>
      </c>
    </row>
    <row r="12851" spans="1:7" x14ac:dyDescent="0.25">
      <c r="A12851">
        <v>128.59</v>
      </c>
      <c r="B12851">
        <v>4.2701821327209402</v>
      </c>
      <c r="C12851">
        <v>11.375337600708001</v>
      </c>
      <c r="D12851">
        <v>4.2701821327209402</v>
      </c>
      <c r="E12851">
        <v>33.440443286571004</v>
      </c>
      <c r="F12851">
        <v>246.73138469657101</v>
      </c>
      <c r="G12851">
        <v>137.40372500000001</v>
      </c>
    </row>
    <row r="12852" spans="1:7" x14ac:dyDescent="0.25">
      <c r="A12852">
        <v>128.60000000000201</v>
      </c>
      <c r="B12852">
        <v>4.2704753875732404</v>
      </c>
      <c r="C12852">
        <v>11.372072219848601</v>
      </c>
      <c r="D12852">
        <v>4.2704753875732404</v>
      </c>
      <c r="E12852">
        <v>33.440736541423298</v>
      </c>
      <c r="F12852">
        <v>246.73167795142299</v>
      </c>
      <c r="G12852">
        <v>137.41372500000199</v>
      </c>
    </row>
    <row r="12853" spans="1:7" x14ac:dyDescent="0.25">
      <c r="A12853">
        <v>128.61000000000001</v>
      </c>
      <c r="B12853">
        <v>4.2708024978637598</v>
      </c>
      <c r="C12853">
        <v>11.3699903488159</v>
      </c>
      <c r="D12853">
        <v>4.2708024978637598</v>
      </c>
      <c r="E12853">
        <v>33.441063651713797</v>
      </c>
      <c r="F12853">
        <v>246.73200506171301</v>
      </c>
      <c r="G12853">
        <v>137.42372499999999</v>
      </c>
    </row>
    <row r="12854" spans="1:7" x14ac:dyDescent="0.25">
      <c r="A12854">
        <v>128.62000000000199</v>
      </c>
      <c r="B12854">
        <v>4.2710971832275302</v>
      </c>
      <c r="C12854">
        <v>11.367651939391999</v>
      </c>
      <c r="D12854">
        <v>4.2710971832275302</v>
      </c>
      <c r="E12854">
        <v>33.441358337077602</v>
      </c>
      <c r="F12854">
        <v>246.73229974707701</v>
      </c>
      <c r="G12854">
        <v>137.433725000002</v>
      </c>
    </row>
    <row r="12855" spans="1:7" x14ac:dyDescent="0.25">
      <c r="A12855">
        <v>128.63000000000099</v>
      </c>
      <c r="B12855">
        <v>4.2713932991027797</v>
      </c>
      <c r="C12855">
        <v>11.3647556304931</v>
      </c>
      <c r="D12855">
        <v>4.2713932991027797</v>
      </c>
      <c r="E12855">
        <v>33.441654452952797</v>
      </c>
      <c r="F12855">
        <v>246.732595862952</v>
      </c>
      <c r="G12855">
        <v>137.443725</v>
      </c>
    </row>
    <row r="12856" spans="1:7" x14ac:dyDescent="0.25">
      <c r="A12856">
        <v>128.640000000003</v>
      </c>
      <c r="B12856">
        <v>4.271728515625</v>
      </c>
      <c r="C12856">
        <v>11.3615598678588</v>
      </c>
      <c r="D12856">
        <v>4.271728515625</v>
      </c>
      <c r="E12856">
        <v>33.441989669474999</v>
      </c>
      <c r="F12856">
        <v>246.73293107947501</v>
      </c>
      <c r="G12856">
        <v>137.453725000003</v>
      </c>
    </row>
    <row r="12857" spans="1:7" x14ac:dyDescent="0.25">
      <c r="A12857">
        <v>128.650000000001</v>
      </c>
      <c r="B12857">
        <v>4.27205467224121</v>
      </c>
      <c r="C12857">
        <v>11.3603391647338</v>
      </c>
      <c r="D12857">
        <v>4.27205467224121</v>
      </c>
      <c r="E12857">
        <v>33.442315826091203</v>
      </c>
      <c r="F12857">
        <v>246.73325723609099</v>
      </c>
      <c r="G12857">
        <v>137.46372500000101</v>
      </c>
    </row>
    <row r="12858" spans="1:7" x14ac:dyDescent="0.25">
      <c r="A12858">
        <v>128.659999999999</v>
      </c>
      <c r="B12858">
        <v>4.2723679542541504</v>
      </c>
      <c r="C12858">
        <v>11.359375</v>
      </c>
      <c r="D12858">
        <v>4.2723679542541504</v>
      </c>
      <c r="E12858">
        <v>33.4426291081042</v>
      </c>
      <c r="F12858">
        <v>246.73357051810399</v>
      </c>
      <c r="G12858">
        <v>137.47372499999901</v>
      </c>
    </row>
    <row r="12859" spans="1:7" x14ac:dyDescent="0.25">
      <c r="A12859">
        <v>128.67000000000101</v>
      </c>
      <c r="B12859">
        <v>4.2727022171020499</v>
      </c>
      <c r="C12859">
        <v>11.35751247406</v>
      </c>
      <c r="D12859">
        <v>4.2727022171020499</v>
      </c>
      <c r="E12859">
        <v>33.4429633709521</v>
      </c>
      <c r="F12859">
        <v>246.733904780952</v>
      </c>
      <c r="G12859">
        <v>137.48372500000099</v>
      </c>
    </row>
    <row r="12860" spans="1:7" x14ac:dyDescent="0.25">
      <c r="A12860">
        <v>128.68</v>
      </c>
      <c r="B12860">
        <v>4.2730178833007804</v>
      </c>
      <c r="C12860">
        <v>11.355073928833001</v>
      </c>
      <c r="D12860">
        <v>4.2730178833007804</v>
      </c>
      <c r="E12860">
        <v>33.443279037150802</v>
      </c>
      <c r="F12860">
        <v>246.73422044714999</v>
      </c>
      <c r="G12860">
        <v>137.49372500000001</v>
      </c>
    </row>
    <row r="12861" spans="1:7" x14ac:dyDescent="0.25">
      <c r="A12861">
        <v>128.69000000000199</v>
      </c>
      <c r="B12861">
        <v>4.2733287811279199</v>
      </c>
      <c r="C12861">
        <v>11.354727745056101</v>
      </c>
      <c r="D12861">
        <v>4.2733287811279199</v>
      </c>
      <c r="E12861">
        <v>33.443589934978</v>
      </c>
      <c r="F12861">
        <v>246.734531344977</v>
      </c>
      <c r="G12861">
        <v>137.50372500000199</v>
      </c>
    </row>
    <row r="12862" spans="1:7" x14ac:dyDescent="0.25">
      <c r="A12862">
        <v>128.69999999999999</v>
      </c>
      <c r="B12862">
        <v>4.2736120223998997</v>
      </c>
      <c r="C12862">
        <v>11.3539314270019</v>
      </c>
      <c r="D12862">
        <v>4.2736120223998997</v>
      </c>
      <c r="E12862">
        <v>33.443873176249902</v>
      </c>
      <c r="F12862">
        <v>246.734814586249</v>
      </c>
      <c r="G12862">
        <v>137.51372499999999</v>
      </c>
    </row>
    <row r="12863" spans="1:7" x14ac:dyDescent="0.25">
      <c r="A12863">
        <v>128.710000000002</v>
      </c>
      <c r="B12863">
        <v>4.2739114761352504</v>
      </c>
      <c r="C12863">
        <v>11.3531827926635</v>
      </c>
      <c r="D12863">
        <v>4.2739114761352504</v>
      </c>
      <c r="E12863">
        <v>33.444172629985303</v>
      </c>
      <c r="F12863">
        <v>246.73511403998501</v>
      </c>
      <c r="G12863">
        <v>137.523725000002</v>
      </c>
    </row>
    <row r="12864" spans="1:7" x14ac:dyDescent="0.25">
      <c r="A12864">
        <v>128.72000000000099</v>
      </c>
      <c r="B12864">
        <v>4.2741847038268999</v>
      </c>
      <c r="C12864">
        <v>11.3527574539184</v>
      </c>
      <c r="D12864">
        <v>4.2741847038268999</v>
      </c>
      <c r="E12864">
        <v>33.444445857676897</v>
      </c>
      <c r="F12864">
        <v>246.735387267676</v>
      </c>
      <c r="G12864">
        <v>137.533725000001</v>
      </c>
    </row>
    <row r="12865" spans="1:7" x14ac:dyDescent="0.25">
      <c r="A12865">
        <v>128.729999999999</v>
      </c>
      <c r="B12865">
        <v>4.2744946479797301</v>
      </c>
      <c r="C12865">
        <v>11.3510427474975</v>
      </c>
      <c r="D12865">
        <v>4.2744946479797301</v>
      </c>
      <c r="E12865">
        <v>33.4447558018298</v>
      </c>
      <c r="F12865">
        <v>246.73569721182901</v>
      </c>
      <c r="G12865">
        <v>137.543724999999</v>
      </c>
    </row>
    <row r="12866" spans="1:7" x14ac:dyDescent="0.25">
      <c r="A12866">
        <v>128.740000000001</v>
      </c>
      <c r="B12866">
        <v>4.2748260498046804</v>
      </c>
      <c r="C12866">
        <v>11.3510990142822</v>
      </c>
      <c r="D12866">
        <v>4.2748260498046804</v>
      </c>
      <c r="E12866">
        <v>33.445087203654701</v>
      </c>
      <c r="F12866">
        <v>246.73602861365401</v>
      </c>
      <c r="G12866">
        <v>137.55372500000101</v>
      </c>
    </row>
    <row r="12867" spans="1:7" x14ac:dyDescent="0.25">
      <c r="A12867">
        <v>128.75</v>
      </c>
      <c r="B12867">
        <v>4.2751479148864702</v>
      </c>
      <c r="C12867">
        <v>11.3497257232666</v>
      </c>
      <c r="D12867">
        <v>4.2751479148864702</v>
      </c>
      <c r="E12867">
        <v>33.445409068736502</v>
      </c>
      <c r="F12867">
        <v>246.736350478736</v>
      </c>
      <c r="G12867">
        <v>137.56372499999901</v>
      </c>
    </row>
    <row r="12868" spans="1:7" x14ac:dyDescent="0.25">
      <c r="A12868">
        <v>128.76000000000201</v>
      </c>
      <c r="B12868">
        <v>4.2754521369934002</v>
      </c>
      <c r="C12868">
        <v>11.34872341156</v>
      </c>
      <c r="D12868">
        <v>4.2754521369934002</v>
      </c>
      <c r="E12868">
        <v>33.445713290843401</v>
      </c>
      <c r="F12868">
        <v>246.73665470084299</v>
      </c>
      <c r="G12868">
        <v>137.57372500000201</v>
      </c>
    </row>
    <row r="12869" spans="1:7" x14ac:dyDescent="0.25">
      <c r="A12869">
        <v>128.77000000000001</v>
      </c>
      <c r="B12869">
        <v>4.2757496833801198</v>
      </c>
      <c r="C12869">
        <v>11.347184181213301</v>
      </c>
      <c r="D12869">
        <v>4.2757496833801198</v>
      </c>
      <c r="E12869">
        <v>33.446010837230197</v>
      </c>
      <c r="F12869">
        <v>246.73695224722999</v>
      </c>
      <c r="G12869">
        <v>137.58372499999999</v>
      </c>
    </row>
    <row r="12870" spans="1:7" x14ac:dyDescent="0.25">
      <c r="A12870">
        <v>128.78000000000199</v>
      </c>
      <c r="B12870">
        <v>4.2760806083679102</v>
      </c>
      <c r="C12870">
        <v>11.3469896316528</v>
      </c>
      <c r="D12870">
        <v>4.2760806083679102</v>
      </c>
      <c r="E12870">
        <v>33.446341762217898</v>
      </c>
      <c r="F12870">
        <v>246.73728317221699</v>
      </c>
      <c r="G12870">
        <v>137.593725000002</v>
      </c>
    </row>
    <row r="12871" spans="1:7" x14ac:dyDescent="0.25">
      <c r="A12871">
        <v>128.79</v>
      </c>
      <c r="B12871">
        <v>4.2764177322387598</v>
      </c>
      <c r="C12871">
        <v>11.345360755920399</v>
      </c>
      <c r="D12871">
        <v>4.2764177322387598</v>
      </c>
      <c r="E12871">
        <v>33.446678886088797</v>
      </c>
      <c r="F12871">
        <v>246.73762029608801</v>
      </c>
      <c r="G12871">
        <v>137.603725</v>
      </c>
    </row>
    <row r="12872" spans="1:7" x14ac:dyDescent="0.25">
      <c r="A12872">
        <v>128.800000000002</v>
      </c>
      <c r="B12872">
        <v>4.2767548561096103</v>
      </c>
      <c r="C12872">
        <v>11.3440694808959</v>
      </c>
      <c r="D12872">
        <v>4.2767548561096103</v>
      </c>
      <c r="E12872">
        <v>33.447016009959597</v>
      </c>
      <c r="F12872">
        <v>246.737957419959</v>
      </c>
      <c r="G12872">
        <v>137.61372500000201</v>
      </c>
    </row>
    <row r="12873" spans="1:7" x14ac:dyDescent="0.25">
      <c r="A12873">
        <v>128.810000000001</v>
      </c>
      <c r="B12873">
        <v>4.2770752906799299</v>
      </c>
      <c r="C12873">
        <v>11.343193054199199</v>
      </c>
      <c r="D12873">
        <v>4.2770752906799299</v>
      </c>
      <c r="E12873">
        <v>33.447336444530002</v>
      </c>
      <c r="F12873">
        <v>246.738277854529</v>
      </c>
      <c r="G12873">
        <v>137.623725000001</v>
      </c>
    </row>
    <row r="12874" spans="1:7" x14ac:dyDescent="0.25">
      <c r="A12874">
        <v>128.819999999999</v>
      </c>
      <c r="B12874">
        <v>4.2773652076721103</v>
      </c>
      <c r="C12874">
        <v>11.341809272766101</v>
      </c>
      <c r="D12874">
        <v>4.2773652076721103</v>
      </c>
      <c r="E12874">
        <v>33.447626361522097</v>
      </c>
      <c r="F12874">
        <v>246.73856777152201</v>
      </c>
      <c r="G12874">
        <v>137.633724999999</v>
      </c>
    </row>
    <row r="12875" spans="1:7" x14ac:dyDescent="0.25">
      <c r="A12875">
        <v>128.83000000000101</v>
      </c>
      <c r="B12875">
        <v>4.2776823043823198</v>
      </c>
      <c r="C12875">
        <v>11.3411397933959</v>
      </c>
      <c r="D12875">
        <v>4.2776823043823198</v>
      </c>
      <c r="E12875">
        <v>33.447943458232402</v>
      </c>
      <c r="F12875">
        <v>246.73888486823199</v>
      </c>
      <c r="G12875">
        <v>137.64372500000101</v>
      </c>
    </row>
    <row r="12876" spans="1:7" x14ac:dyDescent="0.25">
      <c r="A12876">
        <v>128.84</v>
      </c>
      <c r="B12876">
        <v>4.2780218124389604</v>
      </c>
      <c r="C12876">
        <v>11.339305877685501</v>
      </c>
      <c r="D12876">
        <v>4.2780218124389604</v>
      </c>
      <c r="E12876">
        <v>33.448282966289</v>
      </c>
      <c r="F12876">
        <v>246.739224376289</v>
      </c>
      <c r="G12876">
        <v>137.65372500000001</v>
      </c>
    </row>
    <row r="12877" spans="1:7" x14ac:dyDescent="0.25">
      <c r="A12877">
        <v>128.85000000000201</v>
      </c>
      <c r="B12877">
        <v>4.2783575057983301</v>
      </c>
      <c r="C12877">
        <v>11.338395118713301</v>
      </c>
      <c r="D12877">
        <v>4.2783575057983301</v>
      </c>
      <c r="E12877">
        <v>33.448618659648403</v>
      </c>
      <c r="F12877">
        <v>246.73956006964801</v>
      </c>
      <c r="G12877">
        <v>137.66372500000199</v>
      </c>
    </row>
    <row r="12878" spans="1:7" x14ac:dyDescent="0.25">
      <c r="A12878">
        <v>128.86000000000001</v>
      </c>
      <c r="B12878">
        <v>4.2786722183227504</v>
      </c>
      <c r="C12878">
        <v>11.3370342254638</v>
      </c>
      <c r="D12878">
        <v>4.2786722183227504</v>
      </c>
      <c r="E12878">
        <v>33.448933372172803</v>
      </c>
      <c r="F12878">
        <v>246.739874782172</v>
      </c>
      <c r="G12878">
        <v>137.67372499999999</v>
      </c>
    </row>
    <row r="12879" spans="1:7" x14ac:dyDescent="0.25">
      <c r="A12879">
        <v>128.87000000000199</v>
      </c>
      <c r="B12879">
        <v>4.2789826393127397</v>
      </c>
      <c r="C12879">
        <v>11.336564064025801</v>
      </c>
      <c r="D12879">
        <v>4.2789826393127397</v>
      </c>
      <c r="E12879">
        <v>33.4492437931628</v>
      </c>
      <c r="F12879">
        <v>246.74018520316201</v>
      </c>
      <c r="G12879">
        <v>137.683725000002</v>
      </c>
    </row>
    <row r="12880" spans="1:7" x14ac:dyDescent="0.25">
      <c r="A12880">
        <v>128.88000000000099</v>
      </c>
      <c r="B12880">
        <v>4.2793302536010698</v>
      </c>
      <c r="C12880">
        <v>11.3354930877685</v>
      </c>
      <c r="D12880">
        <v>4.2793302536010698</v>
      </c>
      <c r="E12880">
        <v>33.449591407451102</v>
      </c>
      <c r="F12880">
        <v>246.740532817451</v>
      </c>
      <c r="G12880">
        <v>137.693725</v>
      </c>
    </row>
    <row r="12881" spans="1:7" x14ac:dyDescent="0.25">
      <c r="A12881">
        <v>128.890000000003</v>
      </c>
      <c r="B12881">
        <v>4.2796692848205504</v>
      </c>
      <c r="C12881">
        <v>11.3344526290893</v>
      </c>
      <c r="D12881">
        <v>4.2796692848205504</v>
      </c>
      <c r="E12881">
        <v>33.449930438670599</v>
      </c>
      <c r="F12881">
        <v>246.74087184867</v>
      </c>
      <c r="G12881">
        <v>137.703725000003</v>
      </c>
    </row>
    <row r="12882" spans="1:7" x14ac:dyDescent="0.25">
      <c r="A12882">
        <v>128.900000000001</v>
      </c>
      <c r="B12882">
        <v>4.2800030708312899</v>
      </c>
      <c r="C12882">
        <v>11.333472251891999</v>
      </c>
      <c r="D12882">
        <v>4.2800030708312899</v>
      </c>
      <c r="E12882">
        <v>33.450264224681298</v>
      </c>
      <c r="F12882">
        <v>246.74120563468099</v>
      </c>
      <c r="G12882">
        <v>137.71372500000101</v>
      </c>
    </row>
    <row r="12883" spans="1:7" x14ac:dyDescent="0.25">
      <c r="A12883">
        <v>128.909999999999</v>
      </c>
      <c r="B12883">
        <v>4.2803030014037997</v>
      </c>
      <c r="C12883">
        <v>11.3320245742797</v>
      </c>
      <c r="D12883">
        <v>4.2803030014037997</v>
      </c>
      <c r="E12883">
        <v>33.450564155253801</v>
      </c>
      <c r="F12883">
        <v>246.74150556525299</v>
      </c>
      <c r="G12883">
        <v>137.72372499999901</v>
      </c>
    </row>
    <row r="12884" spans="1:7" x14ac:dyDescent="0.25">
      <c r="A12884">
        <v>128.92000000000101</v>
      </c>
      <c r="B12884">
        <v>4.2806186676025302</v>
      </c>
      <c r="C12884">
        <v>11.3322248458862</v>
      </c>
      <c r="D12884">
        <v>4.2806186676025302</v>
      </c>
      <c r="E12884">
        <v>33.450879821452602</v>
      </c>
      <c r="F12884">
        <v>246.74182123145201</v>
      </c>
      <c r="G12884">
        <v>137.73372500000099</v>
      </c>
    </row>
    <row r="12885" spans="1:7" x14ac:dyDescent="0.25">
      <c r="A12885">
        <v>128.93</v>
      </c>
      <c r="B12885">
        <v>4.2809734344482404</v>
      </c>
      <c r="C12885">
        <v>11.3326911926269</v>
      </c>
      <c r="D12885">
        <v>4.2809734344482404</v>
      </c>
      <c r="E12885">
        <v>33.451234588298298</v>
      </c>
      <c r="F12885">
        <v>246.74217599829799</v>
      </c>
      <c r="G12885">
        <v>137.74372500000001</v>
      </c>
    </row>
    <row r="12886" spans="1:7" x14ac:dyDescent="0.25">
      <c r="A12886">
        <v>128.94000000000199</v>
      </c>
      <c r="B12886">
        <v>4.2813091278076101</v>
      </c>
      <c r="C12886">
        <v>11.332535743713301</v>
      </c>
      <c r="D12886">
        <v>4.2813091278076101</v>
      </c>
      <c r="E12886">
        <v>33.451570281657602</v>
      </c>
      <c r="F12886">
        <v>246.742511691657</v>
      </c>
      <c r="G12886">
        <v>137.75372500000199</v>
      </c>
    </row>
    <row r="12887" spans="1:7" x14ac:dyDescent="0.25">
      <c r="A12887">
        <v>128.94999999999999</v>
      </c>
      <c r="B12887">
        <v>4.2816257476806596</v>
      </c>
      <c r="C12887">
        <v>11.3326416015625</v>
      </c>
      <c r="D12887">
        <v>4.2816257476806596</v>
      </c>
      <c r="E12887">
        <v>33.451886901530699</v>
      </c>
      <c r="F12887">
        <v>246.74282831152999</v>
      </c>
      <c r="G12887">
        <v>137.76372499999999</v>
      </c>
    </row>
    <row r="12888" spans="1:7" x14ac:dyDescent="0.25">
      <c r="A12888">
        <v>128.960000000002</v>
      </c>
      <c r="B12888">
        <v>4.28196048736572</v>
      </c>
      <c r="C12888">
        <v>11.332333564758301</v>
      </c>
      <c r="D12888">
        <v>4.28196048736572</v>
      </c>
      <c r="E12888">
        <v>33.4522216412158</v>
      </c>
      <c r="F12888">
        <v>246.74316305121499</v>
      </c>
      <c r="G12888">
        <v>137.773725000002</v>
      </c>
    </row>
    <row r="12889" spans="1:7" x14ac:dyDescent="0.25">
      <c r="A12889">
        <v>128.97000000000099</v>
      </c>
      <c r="B12889">
        <v>4.2823061943054102</v>
      </c>
      <c r="C12889">
        <v>11.3323202133178</v>
      </c>
      <c r="D12889">
        <v>4.2823061943054102</v>
      </c>
      <c r="E12889">
        <v>33.452567348155398</v>
      </c>
      <c r="F12889">
        <v>246.743508758155</v>
      </c>
      <c r="G12889">
        <v>137.783725000001</v>
      </c>
    </row>
    <row r="12890" spans="1:7" x14ac:dyDescent="0.25">
      <c r="A12890">
        <v>128.979999999999</v>
      </c>
      <c r="B12890">
        <v>4.2826361656188903</v>
      </c>
      <c r="C12890">
        <v>11.330901145935</v>
      </c>
      <c r="D12890">
        <v>4.2826361656188903</v>
      </c>
      <c r="E12890">
        <v>33.452897319468903</v>
      </c>
      <c r="F12890">
        <v>246.743838729468</v>
      </c>
      <c r="G12890">
        <v>137.793724999999</v>
      </c>
    </row>
    <row r="12891" spans="1:7" x14ac:dyDescent="0.25">
      <c r="A12891">
        <v>128.990000000001</v>
      </c>
      <c r="B12891">
        <v>4.2829484939575098</v>
      </c>
      <c r="C12891">
        <v>11.329519271850501</v>
      </c>
      <c r="D12891">
        <v>4.2829484939575098</v>
      </c>
      <c r="E12891">
        <v>33.453209647807498</v>
      </c>
      <c r="F12891">
        <v>246.74415105780699</v>
      </c>
      <c r="G12891">
        <v>137.80372500000101</v>
      </c>
    </row>
    <row r="12892" spans="1:7" x14ac:dyDescent="0.25">
      <c r="A12892">
        <v>129</v>
      </c>
      <c r="B12892">
        <v>4.2832546234130797</v>
      </c>
      <c r="C12892">
        <v>11.329022407531699</v>
      </c>
      <c r="D12892">
        <v>4.2832546234130797</v>
      </c>
      <c r="E12892">
        <v>33.4535157772631</v>
      </c>
      <c r="F12892">
        <v>246.74445718726301</v>
      </c>
      <c r="G12892">
        <v>137.81372499999901</v>
      </c>
    </row>
    <row r="12893" spans="1:7" x14ac:dyDescent="0.25">
      <c r="A12893">
        <v>129.01000000000201</v>
      </c>
      <c r="B12893">
        <v>4.2835927009582502</v>
      </c>
      <c r="C12893">
        <v>11.3278493881225</v>
      </c>
      <c r="D12893">
        <v>4.2835927009582502</v>
      </c>
      <c r="E12893">
        <v>33.453853854808301</v>
      </c>
      <c r="F12893">
        <v>246.744795264808</v>
      </c>
      <c r="G12893">
        <v>137.82372500000201</v>
      </c>
    </row>
    <row r="12894" spans="1:7" x14ac:dyDescent="0.25">
      <c r="A12894">
        <v>129.02000000000001</v>
      </c>
      <c r="B12894">
        <v>4.2839102745056099</v>
      </c>
      <c r="C12894">
        <v>11.326185226440399</v>
      </c>
      <c r="D12894">
        <v>4.2839102745056099</v>
      </c>
      <c r="E12894">
        <v>33.4541714283556</v>
      </c>
      <c r="F12894">
        <v>246.745112838355</v>
      </c>
      <c r="G12894">
        <v>137.83372499999999</v>
      </c>
    </row>
    <row r="12895" spans="1:7" x14ac:dyDescent="0.25">
      <c r="A12895">
        <v>129.03000000000199</v>
      </c>
      <c r="B12895">
        <v>4.2842140197753897</v>
      </c>
      <c r="C12895">
        <v>11.3239402770996</v>
      </c>
      <c r="D12895">
        <v>4.2842140197753897</v>
      </c>
      <c r="E12895">
        <v>33.454475173625397</v>
      </c>
      <c r="F12895">
        <v>246.745416583625</v>
      </c>
      <c r="G12895">
        <v>137.843725000002</v>
      </c>
    </row>
    <row r="12896" spans="1:7" x14ac:dyDescent="0.25">
      <c r="A12896">
        <v>129.04</v>
      </c>
      <c r="B12896">
        <v>4.2845602035522399</v>
      </c>
      <c r="C12896">
        <v>11.3226613998413</v>
      </c>
      <c r="D12896">
        <v>4.2845602035522399</v>
      </c>
      <c r="E12896">
        <v>33.454821357402302</v>
      </c>
      <c r="F12896">
        <v>246.745762767402</v>
      </c>
      <c r="G12896">
        <v>137.853725</v>
      </c>
    </row>
    <row r="12897" spans="1:7" x14ac:dyDescent="0.25">
      <c r="A12897">
        <v>129.050000000002</v>
      </c>
      <c r="B12897">
        <v>4.2849087715148899</v>
      </c>
      <c r="C12897">
        <v>11.3209018707275</v>
      </c>
      <c r="D12897">
        <v>4.2849087715148899</v>
      </c>
      <c r="E12897">
        <v>33.455169925364899</v>
      </c>
      <c r="F12897">
        <v>246.74611133536399</v>
      </c>
      <c r="G12897">
        <v>137.86372500000201</v>
      </c>
    </row>
    <row r="12898" spans="1:7" x14ac:dyDescent="0.25">
      <c r="A12898">
        <v>129.060000000001</v>
      </c>
      <c r="B12898">
        <v>4.2852258682250897</v>
      </c>
      <c r="C12898">
        <v>11.3205060958862</v>
      </c>
      <c r="D12898">
        <v>4.2852258682250897</v>
      </c>
      <c r="E12898">
        <v>33.455487022075097</v>
      </c>
      <c r="F12898">
        <v>246.74642843207499</v>
      </c>
      <c r="G12898">
        <v>137.873725000001</v>
      </c>
    </row>
    <row r="12899" spans="1:7" x14ac:dyDescent="0.25">
      <c r="A12899">
        <v>129.069999999999</v>
      </c>
      <c r="B12899">
        <v>4.2855353355407697</v>
      </c>
      <c r="C12899">
        <v>11.320287704467701</v>
      </c>
      <c r="D12899">
        <v>4.2855353355407697</v>
      </c>
      <c r="E12899">
        <v>33.455796489390799</v>
      </c>
      <c r="F12899">
        <v>246.74673789939001</v>
      </c>
      <c r="G12899">
        <v>137.883724999999</v>
      </c>
    </row>
    <row r="12900" spans="1:7" x14ac:dyDescent="0.25">
      <c r="A12900">
        <v>129.08000000000101</v>
      </c>
      <c r="B12900">
        <v>4.2858805656433097</v>
      </c>
      <c r="C12900">
        <v>11.3198041915893</v>
      </c>
      <c r="D12900">
        <v>4.2858805656433097</v>
      </c>
      <c r="E12900">
        <v>33.456141719493303</v>
      </c>
      <c r="F12900">
        <v>246.74708312949301</v>
      </c>
      <c r="G12900">
        <v>137.89372500000101</v>
      </c>
    </row>
    <row r="12901" spans="1:7" x14ac:dyDescent="0.25">
      <c r="A12901">
        <v>129.09</v>
      </c>
      <c r="B12901">
        <v>4.2862281799316397</v>
      </c>
      <c r="C12901">
        <v>11.319729804992599</v>
      </c>
      <c r="D12901">
        <v>4.2862281799316397</v>
      </c>
      <c r="E12901">
        <v>33.456489333781697</v>
      </c>
      <c r="F12901">
        <v>246.747430743781</v>
      </c>
      <c r="G12901">
        <v>137.90372500000001</v>
      </c>
    </row>
    <row r="12902" spans="1:7" x14ac:dyDescent="0.25">
      <c r="A12902">
        <v>129.10000000000201</v>
      </c>
      <c r="B12902">
        <v>4.2865710258483798</v>
      </c>
      <c r="C12902">
        <v>11.3206634521484</v>
      </c>
      <c r="D12902">
        <v>4.2865710258483798</v>
      </c>
      <c r="E12902">
        <v>33.456832179698402</v>
      </c>
      <c r="F12902">
        <v>246.747773589698</v>
      </c>
      <c r="G12902">
        <v>137.91372500000199</v>
      </c>
    </row>
    <row r="12903" spans="1:7" x14ac:dyDescent="0.25">
      <c r="A12903">
        <v>129.11000000000001</v>
      </c>
      <c r="B12903">
        <v>4.2869186401367099</v>
      </c>
      <c r="C12903">
        <v>11.3217058181762</v>
      </c>
      <c r="D12903">
        <v>4.2869186401367099</v>
      </c>
      <c r="E12903">
        <v>33.457179793986697</v>
      </c>
      <c r="F12903">
        <v>246.74812120398599</v>
      </c>
      <c r="G12903">
        <v>137.92372499999999</v>
      </c>
    </row>
    <row r="12904" spans="1:7" x14ac:dyDescent="0.25">
      <c r="A12904">
        <v>129.12000000000199</v>
      </c>
      <c r="B12904">
        <v>4.2872862815856898</v>
      </c>
      <c r="C12904">
        <v>11.3227014541625</v>
      </c>
      <c r="D12904">
        <v>4.2872862815856898</v>
      </c>
      <c r="E12904">
        <v>33.4575474354357</v>
      </c>
      <c r="F12904">
        <v>246.74848884543499</v>
      </c>
      <c r="G12904">
        <v>137.933725000002</v>
      </c>
    </row>
    <row r="12905" spans="1:7" x14ac:dyDescent="0.25">
      <c r="A12905">
        <v>129.13000000000099</v>
      </c>
      <c r="B12905">
        <v>4.2876300811767498</v>
      </c>
      <c r="C12905">
        <v>11.323717117309499</v>
      </c>
      <c r="D12905">
        <v>4.2876300811767498</v>
      </c>
      <c r="E12905">
        <v>33.4578912350268</v>
      </c>
      <c r="F12905">
        <v>246.748832645026</v>
      </c>
      <c r="G12905">
        <v>137.943725</v>
      </c>
    </row>
    <row r="12906" spans="1:7" x14ac:dyDescent="0.25">
      <c r="A12906">
        <v>129.140000000003</v>
      </c>
      <c r="B12906">
        <v>4.2879776954650799</v>
      </c>
      <c r="C12906">
        <v>11.3232860565185</v>
      </c>
      <c r="D12906">
        <v>4.2879776954650799</v>
      </c>
      <c r="E12906">
        <v>33.458238849315102</v>
      </c>
      <c r="F12906">
        <v>246.74918025931501</v>
      </c>
      <c r="G12906">
        <v>137.953725000003</v>
      </c>
    </row>
    <row r="12907" spans="1:7" x14ac:dyDescent="0.25">
      <c r="A12907">
        <v>129.150000000001</v>
      </c>
      <c r="B12907">
        <v>4.2883453369140598</v>
      </c>
      <c r="C12907">
        <v>11.324108123779199</v>
      </c>
      <c r="D12907">
        <v>4.2883453369140598</v>
      </c>
      <c r="E12907">
        <v>33.458606490764097</v>
      </c>
      <c r="F12907">
        <v>246.74954790076399</v>
      </c>
      <c r="G12907">
        <v>137.96372500000101</v>
      </c>
    </row>
    <row r="12908" spans="1:7" x14ac:dyDescent="0.25">
      <c r="A12908">
        <v>129.159999999999</v>
      </c>
      <c r="B12908">
        <v>4.2887058258056596</v>
      </c>
      <c r="C12908">
        <v>11.324092864990201</v>
      </c>
      <c r="D12908">
        <v>4.2887058258056596</v>
      </c>
      <c r="E12908">
        <v>33.458966979655699</v>
      </c>
      <c r="F12908">
        <v>246.74990838965499</v>
      </c>
      <c r="G12908">
        <v>137.97372499999901</v>
      </c>
    </row>
    <row r="12909" spans="1:7" x14ac:dyDescent="0.25">
      <c r="A12909">
        <v>129.17000000000101</v>
      </c>
      <c r="B12909">
        <v>4.28905820846557</v>
      </c>
      <c r="C12909">
        <v>11.3239231109619</v>
      </c>
      <c r="D12909">
        <v>4.28905820846557</v>
      </c>
      <c r="E12909">
        <v>33.459319362315597</v>
      </c>
      <c r="F12909">
        <v>246.75026077231499</v>
      </c>
      <c r="G12909">
        <v>137.98372500000099</v>
      </c>
    </row>
    <row r="12910" spans="1:7" x14ac:dyDescent="0.25">
      <c r="A12910">
        <v>129.18</v>
      </c>
      <c r="B12910">
        <v>4.2894129753112704</v>
      </c>
      <c r="C12910">
        <v>11.325222969055099</v>
      </c>
      <c r="D12910">
        <v>4.2894129753112704</v>
      </c>
      <c r="E12910">
        <v>33.4596741291613</v>
      </c>
      <c r="F12910">
        <v>246.750615539161</v>
      </c>
      <c r="G12910">
        <v>137.99372500000001</v>
      </c>
    </row>
    <row r="12911" spans="1:7" x14ac:dyDescent="0.25">
      <c r="A12911">
        <v>129.19000000000199</v>
      </c>
      <c r="B12911">
        <v>4.2897706031799299</v>
      </c>
      <c r="C12911">
        <v>11.325792312621999</v>
      </c>
      <c r="D12911">
        <v>4.2897706031799299</v>
      </c>
      <c r="E12911">
        <v>33.460031757030002</v>
      </c>
      <c r="F12911">
        <v>246.750973167029</v>
      </c>
      <c r="G12911">
        <v>138.00372500000199</v>
      </c>
    </row>
    <row r="12912" spans="1:7" x14ac:dyDescent="0.25">
      <c r="A12912">
        <v>129.19999999999999</v>
      </c>
      <c r="B12912">
        <v>4.2901477813720703</v>
      </c>
      <c r="C12912">
        <v>11.326184272766101</v>
      </c>
      <c r="D12912">
        <v>4.2901477813720703</v>
      </c>
      <c r="E12912">
        <v>33.460408935222098</v>
      </c>
      <c r="F12912">
        <v>246.75135034522199</v>
      </c>
      <c r="G12912">
        <v>138.01372499999999</v>
      </c>
    </row>
    <row r="12913" spans="1:7" x14ac:dyDescent="0.25">
      <c r="A12913">
        <v>129.210000000002</v>
      </c>
      <c r="B12913">
        <v>4.2905163764953604</v>
      </c>
      <c r="C12913">
        <v>11.3258209228515</v>
      </c>
      <c r="D12913">
        <v>4.2905163764953604</v>
      </c>
      <c r="E12913">
        <v>33.460777530345403</v>
      </c>
      <c r="F12913">
        <v>246.751718940345</v>
      </c>
      <c r="G12913">
        <v>138.023725000002</v>
      </c>
    </row>
    <row r="12914" spans="1:7" x14ac:dyDescent="0.25">
      <c r="A12914">
        <v>129.22000000000099</v>
      </c>
      <c r="B12914">
        <v>4.2908840179443297</v>
      </c>
      <c r="C12914">
        <v>11.325675964355399</v>
      </c>
      <c r="D12914">
        <v>4.2908840179443297</v>
      </c>
      <c r="E12914">
        <v>33.461145171794399</v>
      </c>
      <c r="F12914">
        <v>246.752086581794</v>
      </c>
      <c r="G12914">
        <v>138.033725000001</v>
      </c>
    </row>
    <row r="12915" spans="1:7" x14ac:dyDescent="0.25">
      <c r="A12915">
        <v>129.229999999999</v>
      </c>
      <c r="B12915">
        <v>4.2912306785583398</v>
      </c>
      <c r="C12915">
        <v>11.326150894165</v>
      </c>
      <c r="D12915">
        <v>4.2912306785583398</v>
      </c>
      <c r="E12915">
        <v>33.461491832408399</v>
      </c>
      <c r="F12915">
        <v>246.75243324240799</v>
      </c>
      <c r="G12915">
        <v>138.043724999999</v>
      </c>
    </row>
    <row r="12916" spans="1:7" x14ac:dyDescent="0.25">
      <c r="A12916">
        <v>129.240000000001</v>
      </c>
      <c r="B12916">
        <v>4.2915802001953098</v>
      </c>
      <c r="C12916">
        <v>11.328172683715801</v>
      </c>
      <c r="D12916">
        <v>4.2915802001953098</v>
      </c>
      <c r="E12916">
        <v>33.461841354045298</v>
      </c>
      <c r="F12916">
        <v>246.75278276404501</v>
      </c>
      <c r="G12916">
        <v>138.05372500000101</v>
      </c>
    </row>
    <row r="12917" spans="1:7" x14ac:dyDescent="0.25">
      <c r="A12917">
        <v>129.25</v>
      </c>
      <c r="B12917">
        <v>4.2919459342956499</v>
      </c>
      <c r="C12917">
        <v>11.329381942749</v>
      </c>
      <c r="D12917">
        <v>4.2919459342956499</v>
      </c>
      <c r="E12917">
        <v>33.462207088145703</v>
      </c>
      <c r="F12917">
        <v>246.75314849814501</v>
      </c>
      <c r="G12917">
        <v>138.06372499999901</v>
      </c>
    </row>
    <row r="12918" spans="1:7" x14ac:dyDescent="0.25">
      <c r="A12918">
        <v>129.26000000000201</v>
      </c>
      <c r="B12918">
        <v>4.2923336029052699</v>
      </c>
      <c r="C12918">
        <v>11.330746650695801</v>
      </c>
      <c r="D12918">
        <v>4.2923336029052699</v>
      </c>
      <c r="E12918">
        <v>33.462594756755301</v>
      </c>
      <c r="F12918">
        <v>246.753536166755</v>
      </c>
      <c r="G12918">
        <v>138.07372500000201</v>
      </c>
    </row>
    <row r="12919" spans="1:7" x14ac:dyDescent="0.25">
      <c r="A12919">
        <v>129.27000000000001</v>
      </c>
      <c r="B12919">
        <v>4.29274559020996</v>
      </c>
      <c r="C12919">
        <v>11.331194877624499</v>
      </c>
      <c r="D12919">
        <v>4.29274559020996</v>
      </c>
      <c r="E12919">
        <v>33.463006744060003</v>
      </c>
      <c r="F12919">
        <v>246.75394815406</v>
      </c>
      <c r="G12919">
        <v>138.08372499999999</v>
      </c>
    </row>
    <row r="12920" spans="1:7" x14ac:dyDescent="0.25">
      <c r="A12920">
        <v>129.28000000000199</v>
      </c>
      <c r="B12920">
        <v>4.2931351661682102</v>
      </c>
      <c r="C12920">
        <v>11.330958366394</v>
      </c>
      <c r="D12920">
        <v>4.2931351661682102</v>
      </c>
      <c r="E12920">
        <v>33.463396320018198</v>
      </c>
      <c r="F12920">
        <v>246.75433773001799</v>
      </c>
      <c r="G12920">
        <v>138.093725000002</v>
      </c>
    </row>
    <row r="12921" spans="1:7" x14ac:dyDescent="0.25">
      <c r="A12921">
        <v>129.29</v>
      </c>
      <c r="B12921">
        <v>4.29353475570678</v>
      </c>
      <c r="C12921">
        <v>11.331198692321699</v>
      </c>
      <c r="D12921">
        <v>4.29353475570678</v>
      </c>
      <c r="E12921">
        <v>33.463795909556801</v>
      </c>
      <c r="F12921">
        <v>246.754737319556</v>
      </c>
      <c r="G12921">
        <v>138.103725</v>
      </c>
    </row>
    <row r="12922" spans="1:7" x14ac:dyDescent="0.25">
      <c r="A12922">
        <v>129.300000000002</v>
      </c>
      <c r="B12922">
        <v>4.2939023971557599</v>
      </c>
      <c r="C12922">
        <v>11.331448554992599</v>
      </c>
      <c r="D12922">
        <v>4.2939023971557599</v>
      </c>
      <c r="E12922">
        <v>33.464163551005797</v>
      </c>
      <c r="F12922">
        <v>246.755104961005</v>
      </c>
      <c r="G12922">
        <v>138.11372500000201</v>
      </c>
    </row>
    <row r="12923" spans="1:7" x14ac:dyDescent="0.25">
      <c r="A12923">
        <v>129.310000000001</v>
      </c>
      <c r="B12923">
        <v>4.2942781448364196</v>
      </c>
      <c r="C12923">
        <v>11.331778526306101</v>
      </c>
      <c r="D12923">
        <v>4.2942781448364196</v>
      </c>
      <c r="E12923">
        <v>33.464539298686503</v>
      </c>
      <c r="F12923">
        <v>246.75548070868601</v>
      </c>
      <c r="G12923">
        <v>138.123725000001</v>
      </c>
    </row>
    <row r="12924" spans="1:7" x14ac:dyDescent="0.25">
      <c r="A12924">
        <v>129.319999999999</v>
      </c>
      <c r="B12924">
        <v>4.2946248054504297</v>
      </c>
      <c r="C12924">
        <v>11.3311853408813</v>
      </c>
      <c r="D12924">
        <v>4.2946248054504297</v>
      </c>
      <c r="E12924">
        <v>33.464885959300503</v>
      </c>
      <c r="F12924">
        <v>246.75582736929999</v>
      </c>
      <c r="G12924">
        <v>138.133724999999</v>
      </c>
    </row>
    <row r="12925" spans="1:7" x14ac:dyDescent="0.25">
      <c r="A12925">
        <v>129.33000000000101</v>
      </c>
      <c r="B12925">
        <v>4.2949643135070801</v>
      </c>
      <c r="C12925">
        <v>11.330140113830501</v>
      </c>
      <c r="D12925">
        <v>4.2949643135070801</v>
      </c>
      <c r="E12925">
        <v>33.465225467357101</v>
      </c>
      <c r="F12925">
        <v>246.756166877357</v>
      </c>
      <c r="G12925">
        <v>138.14372500000101</v>
      </c>
    </row>
    <row r="12926" spans="1:7" x14ac:dyDescent="0.25">
      <c r="A12926">
        <v>129.34</v>
      </c>
      <c r="B12926">
        <v>4.2953343391418404</v>
      </c>
      <c r="C12926">
        <v>11.329551696777299</v>
      </c>
      <c r="D12926">
        <v>4.2953343391418404</v>
      </c>
      <c r="E12926">
        <v>33.465595492991902</v>
      </c>
      <c r="F12926">
        <v>246.756536902991</v>
      </c>
      <c r="G12926">
        <v>138.15372500000001</v>
      </c>
    </row>
    <row r="12927" spans="1:7" x14ac:dyDescent="0.25">
      <c r="A12927">
        <v>129.35000000000201</v>
      </c>
      <c r="B12927">
        <v>4.2957048416137598</v>
      </c>
      <c r="C12927">
        <v>11.328890800476</v>
      </c>
      <c r="D12927">
        <v>4.2957048416137598</v>
      </c>
      <c r="E12927">
        <v>33.465965995463797</v>
      </c>
      <c r="F12927">
        <v>246.75690740546301</v>
      </c>
      <c r="G12927">
        <v>138.16372500000199</v>
      </c>
    </row>
    <row r="12928" spans="1:7" x14ac:dyDescent="0.25">
      <c r="A12928">
        <v>129.36000000000001</v>
      </c>
      <c r="B12928">
        <v>4.2960667610168404</v>
      </c>
      <c r="C12928">
        <v>11.3283882141113</v>
      </c>
      <c r="D12928">
        <v>4.2960667610168404</v>
      </c>
      <c r="E12928">
        <v>33.466327914866902</v>
      </c>
      <c r="F12928">
        <v>246.757269324866</v>
      </c>
      <c r="G12928">
        <v>138.17372499999999</v>
      </c>
    </row>
    <row r="12929" spans="1:7" x14ac:dyDescent="0.25">
      <c r="A12929">
        <v>129.37000000000199</v>
      </c>
      <c r="B12929">
        <v>4.29640388488769</v>
      </c>
      <c r="C12929">
        <v>11.3275032043457</v>
      </c>
      <c r="D12929">
        <v>4.29640388488769</v>
      </c>
      <c r="E12929">
        <v>33.466665038737702</v>
      </c>
      <c r="F12929">
        <v>246.75760644873699</v>
      </c>
      <c r="G12929">
        <v>138.183725000002</v>
      </c>
    </row>
    <row r="12930" spans="1:7" x14ac:dyDescent="0.25">
      <c r="A12930">
        <v>129.38000000000099</v>
      </c>
      <c r="B12930">
        <v>4.2967376708984304</v>
      </c>
      <c r="C12930">
        <v>11.328034400939901</v>
      </c>
      <c r="D12930">
        <v>4.2967376708984304</v>
      </c>
      <c r="E12930">
        <v>33.466998824748501</v>
      </c>
      <c r="F12930">
        <v>246.75794023474799</v>
      </c>
      <c r="G12930">
        <v>138.193725</v>
      </c>
    </row>
    <row r="12931" spans="1:7" x14ac:dyDescent="0.25">
      <c r="A12931">
        <v>129.390000000003</v>
      </c>
      <c r="B12931">
        <v>4.2971038818359304</v>
      </c>
      <c r="C12931">
        <v>11.328054428100501</v>
      </c>
      <c r="D12931">
        <v>4.2971038818359304</v>
      </c>
      <c r="E12931">
        <v>33.467365035686001</v>
      </c>
      <c r="F12931">
        <v>246.758306445686</v>
      </c>
      <c r="G12931">
        <v>138.203725000003</v>
      </c>
    </row>
    <row r="12932" spans="1:7" x14ac:dyDescent="0.25">
      <c r="A12932">
        <v>129.400000000001</v>
      </c>
      <c r="B12932">
        <v>4.2974395751953098</v>
      </c>
      <c r="C12932">
        <v>11.328818321228001</v>
      </c>
      <c r="D12932">
        <v>4.2974395751953098</v>
      </c>
      <c r="E12932">
        <v>33.467700729045298</v>
      </c>
      <c r="F12932">
        <v>246.75864213904501</v>
      </c>
      <c r="G12932">
        <v>138.21372500000101</v>
      </c>
    </row>
    <row r="12933" spans="1:7" x14ac:dyDescent="0.25">
      <c r="A12933">
        <v>129.409999999999</v>
      </c>
      <c r="B12933">
        <v>4.29778575897216</v>
      </c>
      <c r="C12933">
        <v>11.3288507461547</v>
      </c>
      <c r="D12933">
        <v>4.29778575897216</v>
      </c>
      <c r="E12933">
        <v>33.468046912822203</v>
      </c>
      <c r="F12933">
        <v>246.75898832282201</v>
      </c>
      <c r="G12933">
        <v>138.22372499999901</v>
      </c>
    </row>
    <row r="12934" spans="1:7" x14ac:dyDescent="0.25">
      <c r="A12934">
        <v>129.42000000000101</v>
      </c>
      <c r="B12934">
        <v>4.2981300354003897</v>
      </c>
      <c r="C12934">
        <v>11.3279056549072</v>
      </c>
      <c r="D12934">
        <v>4.2981300354003897</v>
      </c>
      <c r="E12934">
        <v>33.468391189250397</v>
      </c>
      <c r="F12934">
        <v>246.75933259925</v>
      </c>
      <c r="G12934">
        <v>138.23372500000099</v>
      </c>
    </row>
    <row r="12935" spans="1:7" x14ac:dyDescent="0.25">
      <c r="A12935">
        <v>129.43</v>
      </c>
      <c r="B12935">
        <v>4.2984447479248002</v>
      </c>
      <c r="C12935">
        <v>11.3275547027587</v>
      </c>
      <c r="D12935">
        <v>4.2984447479248002</v>
      </c>
      <c r="E12935">
        <v>33.468705901774797</v>
      </c>
      <c r="F12935">
        <v>246.75964731177399</v>
      </c>
      <c r="G12935">
        <v>138.24372500000001</v>
      </c>
    </row>
    <row r="12936" spans="1:7" x14ac:dyDescent="0.25">
      <c r="A12936">
        <v>129.44000000000199</v>
      </c>
      <c r="B12936">
        <v>4.2988023757934499</v>
      </c>
      <c r="C12936">
        <v>11.3252420425415</v>
      </c>
      <c r="D12936">
        <v>4.2988023757934499</v>
      </c>
      <c r="E12936">
        <v>33.469063529643499</v>
      </c>
      <c r="F12936">
        <v>246.76000493964301</v>
      </c>
      <c r="G12936">
        <v>138.25372500000199</v>
      </c>
    </row>
    <row r="12937" spans="1:7" x14ac:dyDescent="0.25">
      <c r="A12937">
        <v>129.44999999999999</v>
      </c>
      <c r="B12937">
        <v>4.2991256713867099</v>
      </c>
      <c r="C12937">
        <v>11.323537826538001</v>
      </c>
      <c r="D12937">
        <v>4.2991256713867099</v>
      </c>
      <c r="E12937">
        <v>33.469386825236697</v>
      </c>
      <c r="F12937">
        <v>246.76032823523599</v>
      </c>
      <c r="G12937">
        <v>138.26372499999999</v>
      </c>
    </row>
    <row r="12938" spans="1:7" x14ac:dyDescent="0.25">
      <c r="A12938">
        <v>129.460000000002</v>
      </c>
      <c r="B12938">
        <v>4.2994418144226003</v>
      </c>
      <c r="C12938">
        <v>11.3213958740234</v>
      </c>
      <c r="D12938">
        <v>4.2994418144226003</v>
      </c>
      <c r="E12938">
        <v>33.4697029682726</v>
      </c>
      <c r="F12938">
        <v>246.76064437827199</v>
      </c>
      <c r="G12938">
        <v>138.273725000002</v>
      </c>
    </row>
    <row r="12939" spans="1:7" x14ac:dyDescent="0.25">
      <c r="A12939">
        <v>129.47000000000099</v>
      </c>
      <c r="B12939">
        <v>4.2997937202453604</v>
      </c>
      <c r="C12939">
        <v>11.3202562332153</v>
      </c>
      <c r="D12939">
        <v>4.2997937202453604</v>
      </c>
      <c r="E12939">
        <v>33.470054874095403</v>
      </c>
      <c r="F12939">
        <v>246.760996284095</v>
      </c>
      <c r="G12939">
        <v>138.283725000001</v>
      </c>
    </row>
    <row r="12940" spans="1:7" x14ac:dyDescent="0.25">
      <c r="A12940">
        <v>129.479999999999</v>
      </c>
      <c r="B12940">
        <v>4.30010890960693</v>
      </c>
      <c r="C12940">
        <v>11.3183326721191</v>
      </c>
      <c r="D12940">
        <v>4.30010890960693</v>
      </c>
      <c r="E12940">
        <v>33.470370063456997</v>
      </c>
      <c r="F12940">
        <v>246.761311473456</v>
      </c>
      <c r="G12940">
        <v>138.293724999999</v>
      </c>
    </row>
    <row r="12941" spans="1:7" x14ac:dyDescent="0.25">
      <c r="A12941">
        <v>129.490000000001</v>
      </c>
      <c r="B12941">
        <v>4.3004012107849103</v>
      </c>
      <c r="C12941">
        <v>11.3160552978515</v>
      </c>
      <c r="D12941">
        <v>4.3004012107849103</v>
      </c>
      <c r="E12941">
        <v>33.470662364634897</v>
      </c>
      <c r="F12941">
        <v>246.76160377463401</v>
      </c>
      <c r="G12941">
        <v>138.30372500000101</v>
      </c>
    </row>
    <row r="12942" spans="1:7" x14ac:dyDescent="0.25">
      <c r="A12942">
        <v>129.5</v>
      </c>
      <c r="B12942">
        <v>4.3007311820983798</v>
      </c>
      <c r="C12942">
        <v>11.311871528625399</v>
      </c>
      <c r="D12942">
        <v>4.3007311820983798</v>
      </c>
      <c r="E12942">
        <v>33.470992335948402</v>
      </c>
      <c r="F12942">
        <v>246.761933745948</v>
      </c>
      <c r="G12942">
        <v>138.31372499999901</v>
      </c>
    </row>
    <row r="12943" spans="1:7" x14ac:dyDescent="0.25">
      <c r="A12943">
        <v>129.51000000000201</v>
      </c>
      <c r="B12943">
        <v>4.3010554313659597</v>
      </c>
      <c r="C12943">
        <v>11.3093957901</v>
      </c>
      <c r="D12943">
        <v>4.3010554313659597</v>
      </c>
      <c r="E12943">
        <v>33.471316585216002</v>
      </c>
      <c r="F12943">
        <v>246.762257995216</v>
      </c>
      <c r="G12943">
        <v>138.32372500000201</v>
      </c>
    </row>
    <row r="12944" spans="1:7" x14ac:dyDescent="0.25">
      <c r="A12944">
        <v>129.52000000000001</v>
      </c>
      <c r="B12944">
        <v>4.3013734817504803</v>
      </c>
      <c r="C12944">
        <v>11.308108329772899</v>
      </c>
      <c r="D12944">
        <v>4.3013734817504803</v>
      </c>
      <c r="E12944">
        <v>33.471634635600502</v>
      </c>
      <c r="F12944">
        <v>246.76257604560001</v>
      </c>
      <c r="G12944">
        <v>138.33372499999999</v>
      </c>
    </row>
    <row r="12945" spans="1:7" x14ac:dyDescent="0.25">
      <c r="A12945">
        <v>129.53000000000199</v>
      </c>
      <c r="B12945">
        <v>4.3016562461853001</v>
      </c>
      <c r="C12945">
        <v>11.3068580627441</v>
      </c>
      <c r="D12945">
        <v>4.3016562461853001</v>
      </c>
      <c r="E12945">
        <v>33.471917400035302</v>
      </c>
      <c r="F12945">
        <v>246.762858810035</v>
      </c>
      <c r="G12945">
        <v>138.343725000002</v>
      </c>
    </row>
    <row r="12946" spans="1:7" x14ac:dyDescent="0.25">
      <c r="A12946">
        <v>129.54</v>
      </c>
      <c r="B12946">
        <v>4.30193662643432</v>
      </c>
      <c r="C12946">
        <v>11.3057193756103</v>
      </c>
      <c r="D12946">
        <v>4.30193662643432</v>
      </c>
      <c r="E12946">
        <v>33.472197780284397</v>
      </c>
      <c r="F12946">
        <v>246.76313919028399</v>
      </c>
      <c r="G12946">
        <v>138.353725</v>
      </c>
    </row>
    <row r="12947" spans="1:7" x14ac:dyDescent="0.25">
      <c r="A12947">
        <v>129.550000000002</v>
      </c>
      <c r="B12947">
        <v>4.3022656440734801</v>
      </c>
      <c r="C12947">
        <v>11.305187225341699</v>
      </c>
      <c r="D12947">
        <v>4.3022656440734801</v>
      </c>
      <c r="E12947">
        <v>33.4725267979235</v>
      </c>
      <c r="F12947">
        <v>246.76346820792301</v>
      </c>
      <c r="G12947">
        <v>138.36372500000201</v>
      </c>
    </row>
    <row r="12948" spans="1:7" x14ac:dyDescent="0.25">
      <c r="A12948">
        <v>129.560000000001</v>
      </c>
      <c r="B12948">
        <v>4.3026137351989702</v>
      </c>
      <c r="C12948">
        <v>11.304454803466699</v>
      </c>
      <c r="D12948">
        <v>4.3026137351989702</v>
      </c>
      <c r="E12948">
        <v>33.472874889049002</v>
      </c>
      <c r="F12948">
        <v>246.76381629904901</v>
      </c>
      <c r="G12948">
        <v>138.373725000001</v>
      </c>
    </row>
    <row r="12949" spans="1:7" x14ac:dyDescent="0.25">
      <c r="A12949">
        <v>129.569999999999</v>
      </c>
      <c r="B12949">
        <v>4.3029508590698198</v>
      </c>
      <c r="C12949">
        <v>11.3027029037475</v>
      </c>
      <c r="D12949">
        <v>4.3029508590698198</v>
      </c>
      <c r="E12949">
        <v>33.473212012919902</v>
      </c>
      <c r="F12949">
        <v>246.76415342291901</v>
      </c>
      <c r="G12949">
        <v>138.383724999999</v>
      </c>
    </row>
    <row r="12950" spans="1:7" x14ac:dyDescent="0.25">
      <c r="A12950">
        <v>129.58000000000101</v>
      </c>
      <c r="B12950">
        <v>4.3032574653625399</v>
      </c>
      <c r="C12950">
        <v>11.3006172180175</v>
      </c>
      <c r="D12950">
        <v>4.3032574653625399</v>
      </c>
      <c r="E12950">
        <v>33.473518619212598</v>
      </c>
      <c r="F12950">
        <v>246.76446002921199</v>
      </c>
      <c r="G12950">
        <v>138.39372500000101</v>
      </c>
    </row>
    <row r="12951" spans="1:7" x14ac:dyDescent="0.25">
      <c r="A12951">
        <v>129.59</v>
      </c>
      <c r="B12951">
        <v>4.3035511970520002</v>
      </c>
      <c r="C12951">
        <v>11.2996568679809</v>
      </c>
      <c r="D12951">
        <v>4.3035511970520002</v>
      </c>
      <c r="E12951">
        <v>33.473812350902001</v>
      </c>
      <c r="F12951">
        <v>246.76475376090201</v>
      </c>
      <c r="G12951">
        <v>138.40372500000001</v>
      </c>
    </row>
    <row r="12952" spans="1:7" x14ac:dyDescent="0.25">
      <c r="A12952">
        <v>129.60000000000201</v>
      </c>
      <c r="B12952">
        <v>4.3038578033447203</v>
      </c>
      <c r="C12952">
        <v>11.298854827880801</v>
      </c>
      <c r="D12952">
        <v>4.3038578033447203</v>
      </c>
      <c r="E12952">
        <v>33.474118957194797</v>
      </c>
      <c r="F12952">
        <v>246.765060367194</v>
      </c>
      <c r="G12952">
        <v>138.41372500000199</v>
      </c>
    </row>
    <row r="12953" spans="1:7" x14ac:dyDescent="0.25">
      <c r="A12953">
        <v>129.61000000000001</v>
      </c>
      <c r="B12953">
        <v>4.3041682243347097</v>
      </c>
      <c r="C12953">
        <v>11.2981920242309</v>
      </c>
      <c r="D12953">
        <v>4.3041682243347097</v>
      </c>
      <c r="E12953">
        <v>33.474429378184702</v>
      </c>
      <c r="F12953">
        <v>246.76537078818399</v>
      </c>
      <c r="G12953">
        <v>138.42372499999999</v>
      </c>
    </row>
    <row r="12954" spans="1:7" x14ac:dyDescent="0.25">
      <c r="A12954">
        <v>129.62000000000199</v>
      </c>
      <c r="B12954">
        <v>4.3044557571411097</v>
      </c>
      <c r="C12954">
        <v>11.295631408691399</v>
      </c>
      <c r="D12954">
        <v>4.3044557571411097</v>
      </c>
      <c r="E12954">
        <v>33.474716910991098</v>
      </c>
      <c r="F12954">
        <v>246.76565832099101</v>
      </c>
      <c r="G12954">
        <v>138.433725000002</v>
      </c>
    </row>
    <row r="12955" spans="1:7" x14ac:dyDescent="0.25">
      <c r="A12955">
        <v>129.63000000000099</v>
      </c>
      <c r="B12955">
        <v>4.3047451972961399</v>
      </c>
      <c r="C12955">
        <v>11.2925357818603</v>
      </c>
      <c r="D12955">
        <v>4.3047451972961399</v>
      </c>
      <c r="E12955">
        <v>33.475006351146199</v>
      </c>
      <c r="F12955">
        <v>246.76594776114601</v>
      </c>
      <c r="G12955">
        <v>138.443725</v>
      </c>
    </row>
    <row r="12956" spans="1:7" x14ac:dyDescent="0.25">
      <c r="A12956">
        <v>129.640000000003</v>
      </c>
      <c r="B12956">
        <v>4.3050308227539</v>
      </c>
      <c r="C12956">
        <v>11.2925062179565</v>
      </c>
      <c r="D12956">
        <v>4.3050308227539</v>
      </c>
      <c r="E12956">
        <v>33.475291976603899</v>
      </c>
      <c r="F12956">
        <v>246.76623338660301</v>
      </c>
      <c r="G12956">
        <v>138.453725000003</v>
      </c>
    </row>
    <row r="12957" spans="1:7" x14ac:dyDescent="0.25">
      <c r="A12957">
        <v>129.650000000001</v>
      </c>
      <c r="B12957">
        <v>4.3053026199340803</v>
      </c>
      <c r="C12957">
        <v>11.290449142456</v>
      </c>
      <c r="D12957">
        <v>4.3053026199340803</v>
      </c>
      <c r="E12957">
        <v>33.475563773784103</v>
      </c>
      <c r="F12957">
        <v>246.76650518378401</v>
      </c>
      <c r="G12957">
        <v>138.46372500000101</v>
      </c>
    </row>
    <row r="12958" spans="1:7" x14ac:dyDescent="0.25">
      <c r="A12958">
        <v>129.659999999999</v>
      </c>
      <c r="B12958">
        <v>4.3056306838989196</v>
      </c>
      <c r="C12958">
        <v>11.288384437561</v>
      </c>
      <c r="D12958">
        <v>4.3056306838989196</v>
      </c>
      <c r="E12958">
        <v>33.475891837749003</v>
      </c>
      <c r="F12958">
        <v>246.766833247748</v>
      </c>
      <c r="G12958">
        <v>138.47372499999901</v>
      </c>
    </row>
    <row r="12959" spans="1:7" x14ac:dyDescent="0.25">
      <c r="A12959">
        <v>129.67000000000101</v>
      </c>
      <c r="B12959">
        <v>4.30596923828125</v>
      </c>
      <c r="C12959">
        <v>11.287619590759199</v>
      </c>
      <c r="D12959">
        <v>4.30596923828125</v>
      </c>
      <c r="E12959">
        <v>33.476230392131299</v>
      </c>
      <c r="F12959">
        <v>246.767171802131</v>
      </c>
      <c r="G12959">
        <v>138.48372500000099</v>
      </c>
    </row>
    <row r="12960" spans="1:7" x14ac:dyDescent="0.25">
      <c r="A12960">
        <v>129.68</v>
      </c>
      <c r="B12960">
        <v>4.3062796592712402</v>
      </c>
      <c r="C12960">
        <v>11.2865991592407</v>
      </c>
      <c r="D12960">
        <v>4.3062796592712402</v>
      </c>
      <c r="E12960">
        <v>33.476540813121296</v>
      </c>
      <c r="F12960">
        <v>246.76748222312099</v>
      </c>
      <c r="G12960">
        <v>138.49372500000001</v>
      </c>
    </row>
    <row r="12961" spans="1:7" x14ac:dyDescent="0.25">
      <c r="A12961">
        <v>129.69000000000199</v>
      </c>
      <c r="B12961">
        <v>4.30661821365356</v>
      </c>
      <c r="C12961">
        <v>11.285341262817299</v>
      </c>
      <c r="D12961">
        <v>4.30661821365356</v>
      </c>
      <c r="E12961">
        <v>33.476879367503599</v>
      </c>
      <c r="F12961">
        <v>246.767820777503</v>
      </c>
      <c r="G12961">
        <v>138.50372500000199</v>
      </c>
    </row>
    <row r="12962" spans="1:7" x14ac:dyDescent="0.25">
      <c r="A12962">
        <v>129.69999999999999</v>
      </c>
      <c r="B12962">
        <v>4.3069396018981898</v>
      </c>
      <c r="C12962">
        <v>11.284237861633301</v>
      </c>
      <c r="D12962">
        <v>4.3069396018981898</v>
      </c>
      <c r="E12962">
        <v>33.4772007557482</v>
      </c>
      <c r="F12962">
        <v>246.768142165748</v>
      </c>
      <c r="G12962">
        <v>138.51372499999999</v>
      </c>
    </row>
    <row r="12963" spans="1:7" x14ac:dyDescent="0.25">
      <c r="A12963">
        <v>129.710000000002</v>
      </c>
      <c r="B12963">
        <v>4.3072519302368102</v>
      </c>
      <c r="C12963">
        <v>11.282711982726999</v>
      </c>
      <c r="D12963">
        <v>4.3072519302368102</v>
      </c>
      <c r="E12963">
        <v>33.477513084086802</v>
      </c>
      <c r="F12963">
        <v>246.768454494086</v>
      </c>
      <c r="G12963">
        <v>138.523725000002</v>
      </c>
    </row>
    <row r="12964" spans="1:7" x14ac:dyDescent="0.25">
      <c r="A12964">
        <v>129.72000000000099</v>
      </c>
      <c r="B12964">
        <v>4.30755567550659</v>
      </c>
      <c r="C12964">
        <v>11.2818603515625</v>
      </c>
      <c r="D12964">
        <v>4.30755567550659</v>
      </c>
      <c r="E12964">
        <v>33.477816829356598</v>
      </c>
      <c r="F12964">
        <v>246.768758239356</v>
      </c>
      <c r="G12964">
        <v>138.533725000001</v>
      </c>
    </row>
    <row r="12965" spans="1:7" x14ac:dyDescent="0.25">
      <c r="A12965">
        <v>129.729999999999</v>
      </c>
      <c r="B12965">
        <v>4.3078479766845703</v>
      </c>
      <c r="C12965">
        <v>11.282588958740201</v>
      </c>
      <c r="D12965">
        <v>4.3078479766845703</v>
      </c>
      <c r="E12965">
        <v>33.478109130534598</v>
      </c>
      <c r="F12965">
        <v>246.76905054053401</v>
      </c>
      <c r="G12965">
        <v>138.543724999999</v>
      </c>
    </row>
    <row r="12966" spans="1:7" x14ac:dyDescent="0.25">
      <c r="A12966">
        <v>129.740000000001</v>
      </c>
      <c r="B12966">
        <v>4.30814504623413</v>
      </c>
      <c r="C12966">
        <v>11.2811317443847</v>
      </c>
      <c r="D12966">
        <v>4.30814504623413</v>
      </c>
      <c r="E12966">
        <v>33.478406200084201</v>
      </c>
      <c r="F12966">
        <v>246.769347610084</v>
      </c>
      <c r="G12966">
        <v>138.55372500000101</v>
      </c>
    </row>
    <row r="12967" spans="1:7" x14ac:dyDescent="0.25">
      <c r="A12967">
        <v>129.75</v>
      </c>
      <c r="B12967">
        <v>4.30846738815307</v>
      </c>
      <c r="C12967">
        <v>11.279823303222599</v>
      </c>
      <c r="D12967">
        <v>4.30846738815307</v>
      </c>
      <c r="E12967">
        <v>33.478728542003097</v>
      </c>
      <c r="F12967">
        <v>246.769669952003</v>
      </c>
      <c r="G12967">
        <v>138.56372499999901</v>
      </c>
    </row>
    <row r="12968" spans="1:7" x14ac:dyDescent="0.25">
      <c r="A12968">
        <v>129.76000000000201</v>
      </c>
      <c r="B12968">
        <v>4.3088140487670801</v>
      </c>
      <c r="C12968">
        <v>11.2792034149169</v>
      </c>
      <c r="D12968">
        <v>4.3088140487670801</v>
      </c>
      <c r="E12968">
        <v>33.479075202617103</v>
      </c>
      <c r="F12968">
        <v>246.77001661261701</v>
      </c>
      <c r="G12968">
        <v>138.57372500000201</v>
      </c>
    </row>
    <row r="12969" spans="1:7" x14ac:dyDescent="0.25">
      <c r="A12969">
        <v>129.77000000000001</v>
      </c>
      <c r="B12969">
        <v>4.3091416358947701</v>
      </c>
      <c r="C12969">
        <v>11.278027534484799</v>
      </c>
      <c r="D12969">
        <v>4.3091416358947701</v>
      </c>
      <c r="E12969">
        <v>33.479402789744803</v>
      </c>
      <c r="F12969">
        <v>246.77034419974399</v>
      </c>
      <c r="G12969">
        <v>138.58372499999999</v>
      </c>
    </row>
    <row r="12970" spans="1:7" x14ac:dyDescent="0.25">
      <c r="A12970">
        <v>129.78000000000199</v>
      </c>
      <c r="B12970">
        <v>4.3094592094421298</v>
      </c>
      <c r="C12970">
        <v>11.2775516510009</v>
      </c>
      <c r="D12970">
        <v>4.3094592094421298</v>
      </c>
      <c r="E12970">
        <v>33.479720363292202</v>
      </c>
      <c r="F12970">
        <v>246.77066177329201</v>
      </c>
      <c r="G12970">
        <v>138.593725000002</v>
      </c>
    </row>
    <row r="12971" spans="1:7" x14ac:dyDescent="0.25">
      <c r="A12971">
        <v>129.79</v>
      </c>
      <c r="B12971">
        <v>4.3097562789916903</v>
      </c>
      <c r="C12971">
        <v>11.277223587036101</v>
      </c>
      <c r="D12971">
        <v>4.3097562789916903</v>
      </c>
      <c r="E12971">
        <v>33.480017432841699</v>
      </c>
      <c r="F12971">
        <v>246.770958842841</v>
      </c>
      <c r="G12971">
        <v>138.603725</v>
      </c>
    </row>
    <row r="12972" spans="1:7" x14ac:dyDescent="0.25">
      <c r="A12972">
        <v>129.800000000002</v>
      </c>
      <c r="B12972">
        <v>4.3100605010986301</v>
      </c>
      <c r="C12972">
        <v>11.276024818420399</v>
      </c>
      <c r="D12972">
        <v>4.3100605010986301</v>
      </c>
      <c r="E12972">
        <v>33.480321654948703</v>
      </c>
      <c r="F12972">
        <v>246.77126306494799</v>
      </c>
      <c r="G12972">
        <v>138.61372500000201</v>
      </c>
    </row>
    <row r="12973" spans="1:7" x14ac:dyDescent="0.25">
      <c r="A12973">
        <v>129.810000000001</v>
      </c>
      <c r="B12973">
        <v>4.3103837966918901</v>
      </c>
      <c r="C12973">
        <v>11.2756443023681</v>
      </c>
      <c r="D12973">
        <v>4.3103837966918901</v>
      </c>
      <c r="E12973">
        <v>33.480644950541901</v>
      </c>
      <c r="F12973">
        <v>246.77158636054099</v>
      </c>
      <c r="G12973">
        <v>138.623725000001</v>
      </c>
    </row>
    <row r="12974" spans="1:7" x14ac:dyDescent="0.25">
      <c r="A12974">
        <v>129.819999999999</v>
      </c>
      <c r="B12974">
        <v>4.3107051849365199</v>
      </c>
      <c r="C12974">
        <v>11.275595664978001</v>
      </c>
      <c r="D12974">
        <v>4.3107051849365199</v>
      </c>
      <c r="E12974">
        <v>33.480966338786601</v>
      </c>
      <c r="F12974">
        <v>246.77190774878599</v>
      </c>
      <c r="G12974">
        <v>138.633724999999</v>
      </c>
    </row>
    <row r="12975" spans="1:7" x14ac:dyDescent="0.25">
      <c r="A12975">
        <v>129.83000000000101</v>
      </c>
      <c r="B12975">
        <v>4.3110108375549299</v>
      </c>
      <c r="C12975">
        <v>11.2741289138793</v>
      </c>
      <c r="D12975">
        <v>4.3110108375549299</v>
      </c>
      <c r="E12975">
        <v>33.481271991405002</v>
      </c>
      <c r="F12975">
        <v>246.772213401404</v>
      </c>
      <c r="G12975">
        <v>138.64372500000101</v>
      </c>
    </row>
    <row r="12976" spans="1:7" x14ac:dyDescent="0.25">
      <c r="A12976">
        <v>129.84</v>
      </c>
      <c r="B12976">
        <v>4.3113198280334402</v>
      </c>
      <c r="C12976">
        <v>11.2733402252197</v>
      </c>
      <c r="D12976">
        <v>4.3113198280334402</v>
      </c>
      <c r="E12976">
        <v>33.481580981883504</v>
      </c>
      <c r="F12976">
        <v>246.772522391883</v>
      </c>
      <c r="G12976">
        <v>138.65372500000001</v>
      </c>
    </row>
    <row r="12977" spans="1:7" x14ac:dyDescent="0.25">
      <c r="A12977">
        <v>129.85000000000201</v>
      </c>
      <c r="B12977">
        <v>4.3116660118103001</v>
      </c>
      <c r="C12977">
        <v>11.273076057434</v>
      </c>
      <c r="D12977">
        <v>4.3116660118103001</v>
      </c>
      <c r="E12977">
        <v>33.481927165660302</v>
      </c>
      <c r="F12977">
        <v>246.77286857566</v>
      </c>
      <c r="G12977">
        <v>138.66372500000199</v>
      </c>
    </row>
    <row r="12978" spans="1:7" x14ac:dyDescent="0.25">
      <c r="A12978">
        <v>129.86000000000001</v>
      </c>
      <c r="B12978">
        <v>4.3120088577270499</v>
      </c>
      <c r="C12978">
        <v>11.273122787475501</v>
      </c>
      <c r="D12978">
        <v>4.3120088577270499</v>
      </c>
      <c r="E12978">
        <v>33.4822700115771</v>
      </c>
      <c r="F12978">
        <v>246.773211421577</v>
      </c>
      <c r="G12978">
        <v>138.67372499999999</v>
      </c>
    </row>
    <row r="12979" spans="1:7" x14ac:dyDescent="0.25">
      <c r="A12979">
        <v>129.87000000000199</v>
      </c>
      <c r="B12979">
        <v>4.3122992515563903</v>
      </c>
      <c r="C12979">
        <v>11.2738742828369</v>
      </c>
      <c r="D12979">
        <v>4.3122992515563903</v>
      </c>
      <c r="E12979">
        <v>33.482560405406403</v>
      </c>
      <c r="F12979">
        <v>246.77350181540601</v>
      </c>
      <c r="G12979">
        <v>138.683725000002</v>
      </c>
    </row>
    <row r="12980" spans="1:7" x14ac:dyDescent="0.25">
      <c r="A12980">
        <v>129.88000000000099</v>
      </c>
      <c r="B12980">
        <v>4.3125977516174299</v>
      </c>
      <c r="C12980">
        <v>11.2732276916503</v>
      </c>
      <c r="D12980">
        <v>4.3125977516174299</v>
      </c>
      <c r="E12980">
        <v>33.482858905467502</v>
      </c>
      <c r="F12980">
        <v>246.77380031546701</v>
      </c>
      <c r="G12980">
        <v>138.693725</v>
      </c>
    </row>
    <row r="12981" spans="1:7" x14ac:dyDescent="0.25">
      <c r="A12981">
        <v>129.890000000003</v>
      </c>
      <c r="B12981">
        <v>4.3129706382751403</v>
      </c>
      <c r="C12981">
        <v>11.2725276947021</v>
      </c>
      <c r="D12981">
        <v>4.3129706382751403</v>
      </c>
      <c r="E12981">
        <v>33.483231792125203</v>
      </c>
      <c r="F12981">
        <v>246.77417320212501</v>
      </c>
      <c r="G12981">
        <v>138.703725000003</v>
      </c>
    </row>
    <row r="12982" spans="1:7" x14ac:dyDescent="0.25">
      <c r="A12982">
        <v>129.900000000001</v>
      </c>
      <c r="B12982">
        <v>4.3133296966552699</v>
      </c>
      <c r="C12982">
        <v>11.2729587554931</v>
      </c>
      <c r="D12982">
        <v>4.3133296966552699</v>
      </c>
      <c r="E12982">
        <v>33.483590850505301</v>
      </c>
      <c r="F12982">
        <v>246.774532260505</v>
      </c>
      <c r="G12982">
        <v>138.71372500000101</v>
      </c>
    </row>
    <row r="12983" spans="1:7" x14ac:dyDescent="0.25">
      <c r="A12983">
        <v>129.909999999999</v>
      </c>
      <c r="B12983">
        <v>4.3136668205261204</v>
      </c>
      <c r="C12983">
        <v>11.272487640380801</v>
      </c>
      <c r="D12983">
        <v>4.3136668205261204</v>
      </c>
      <c r="E12983">
        <v>33.483927974376201</v>
      </c>
      <c r="F12983">
        <v>246.77486938437599</v>
      </c>
      <c r="G12983">
        <v>138.72372499999901</v>
      </c>
    </row>
    <row r="12984" spans="1:7" x14ac:dyDescent="0.25">
      <c r="A12984">
        <v>129.92000000000101</v>
      </c>
      <c r="B12984">
        <v>4.3139958381652797</v>
      </c>
      <c r="C12984">
        <v>11.2729434967041</v>
      </c>
      <c r="D12984">
        <v>4.3139958381652797</v>
      </c>
      <c r="E12984">
        <v>33.484256992015297</v>
      </c>
      <c r="F12984">
        <v>246.77519840201501</v>
      </c>
      <c r="G12984">
        <v>138.73372500000099</v>
      </c>
    </row>
    <row r="12985" spans="1:7" x14ac:dyDescent="0.25">
      <c r="A12985">
        <v>129.93</v>
      </c>
      <c r="B12985">
        <v>4.3142895698547301</v>
      </c>
      <c r="C12985">
        <v>11.2725763320922</v>
      </c>
      <c r="D12985">
        <v>4.3142895698547301</v>
      </c>
      <c r="E12985">
        <v>33.4845507237048</v>
      </c>
      <c r="F12985">
        <v>246.77549213370401</v>
      </c>
      <c r="G12985">
        <v>138.74372500000001</v>
      </c>
    </row>
    <row r="12986" spans="1:7" x14ac:dyDescent="0.25">
      <c r="A12986">
        <v>129.94000000000199</v>
      </c>
      <c r="B12986">
        <v>4.3146109580993599</v>
      </c>
      <c r="C12986">
        <v>11.2729225158691</v>
      </c>
      <c r="D12986">
        <v>4.3146109580993599</v>
      </c>
      <c r="E12986">
        <v>33.4848721119494</v>
      </c>
      <c r="F12986">
        <v>246.775813521949</v>
      </c>
      <c r="G12986">
        <v>138.75372500000199</v>
      </c>
    </row>
    <row r="12987" spans="1:7" x14ac:dyDescent="0.25">
      <c r="A12987">
        <v>129.94999999999999</v>
      </c>
      <c r="B12987">
        <v>4.3149700164794904</v>
      </c>
      <c r="C12987">
        <v>11.2737913131713</v>
      </c>
      <c r="D12987">
        <v>4.3149700164794904</v>
      </c>
      <c r="E12987">
        <v>33.485231170329499</v>
      </c>
      <c r="F12987">
        <v>246.77617258032899</v>
      </c>
      <c r="G12987">
        <v>138.76372499999999</v>
      </c>
    </row>
    <row r="12988" spans="1:7" x14ac:dyDescent="0.25">
      <c r="A12988">
        <v>129.960000000002</v>
      </c>
      <c r="B12988">
        <v>4.31530714035034</v>
      </c>
      <c r="C12988">
        <v>11.273203849792401</v>
      </c>
      <c r="D12988">
        <v>4.31530714035034</v>
      </c>
      <c r="E12988">
        <v>33.485568294200398</v>
      </c>
      <c r="F12988">
        <v>246.77650970420001</v>
      </c>
      <c r="G12988">
        <v>138.773725000002</v>
      </c>
    </row>
    <row r="12989" spans="1:7" x14ac:dyDescent="0.25">
      <c r="A12989">
        <v>129.97000000000099</v>
      </c>
      <c r="B12989">
        <v>4.31561231613159</v>
      </c>
      <c r="C12989">
        <v>11.2725057601928</v>
      </c>
      <c r="D12989">
        <v>4.31561231613159</v>
      </c>
      <c r="E12989">
        <v>33.485873469981598</v>
      </c>
      <c r="F12989">
        <v>246.776814879981</v>
      </c>
      <c r="G12989">
        <v>138.783725000001</v>
      </c>
    </row>
    <row r="12990" spans="1:7" x14ac:dyDescent="0.25">
      <c r="A12990">
        <v>129.979999999999</v>
      </c>
      <c r="B12990">
        <v>4.3159408569335902</v>
      </c>
      <c r="C12990">
        <v>11.2722358703613</v>
      </c>
      <c r="D12990">
        <v>4.3159408569335902</v>
      </c>
      <c r="E12990">
        <v>33.4862020107836</v>
      </c>
      <c r="F12990">
        <v>246.77714342078301</v>
      </c>
      <c r="G12990">
        <v>138.793724999999</v>
      </c>
    </row>
    <row r="12991" spans="1:7" x14ac:dyDescent="0.25">
      <c r="A12991">
        <v>129.990000000001</v>
      </c>
      <c r="B12991">
        <v>4.3162884712219203</v>
      </c>
      <c r="C12991">
        <v>11.2716150283813</v>
      </c>
      <c r="D12991">
        <v>4.3162884712219203</v>
      </c>
      <c r="E12991">
        <v>33.486549625072001</v>
      </c>
      <c r="F12991">
        <v>246.77749103507099</v>
      </c>
      <c r="G12991">
        <v>138.80372500000101</v>
      </c>
    </row>
    <row r="12992" spans="1:7" x14ac:dyDescent="0.25">
      <c r="A12992">
        <v>130</v>
      </c>
      <c r="B12992">
        <v>4.3166122436523402</v>
      </c>
      <c r="C12992">
        <v>11.2700490951538</v>
      </c>
      <c r="D12992">
        <v>4.3166122436523402</v>
      </c>
      <c r="E12992">
        <v>33.4868733975024</v>
      </c>
      <c r="F12992">
        <v>246.77781480750201</v>
      </c>
      <c r="G12992">
        <v>138.81372499999901</v>
      </c>
    </row>
    <row r="12993" spans="1:7" x14ac:dyDescent="0.25">
      <c r="A12993">
        <v>130.01000000000201</v>
      </c>
      <c r="B12993">
        <v>4.3168964385986301</v>
      </c>
      <c r="C12993">
        <v>11.2691249847412</v>
      </c>
      <c r="D12993">
        <v>4.3168964385986301</v>
      </c>
      <c r="E12993">
        <v>33.487157592448703</v>
      </c>
      <c r="F12993">
        <v>246.77809900244799</v>
      </c>
      <c r="G12993">
        <v>138.82372500000201</v>
      </c>
    </row>
    <row r="12994" spans="1:7" x14ac:dyDescent="0.25">
      <c r="A12994">
        <v>130.02000000000001</v>
      </c>
      <c r="B12994">
        <v>4.3172354698181099</v>
      </c>
      <c r="C12994">
        <v>11.268160820007299</v>
      </c>
      <c r="D12994">
        <v>4.3172354698181099</v>
      </c>
      <c r="E12994">
        <v>33.4874966236681</v>
      </c>
      <c r="F12994">
        <v>246.77843803366801</v>
      </c>
      <c r="G12994">
        <v>138.83372499999999</v>
      </c>
    </row>
    <row r="12995" spans="1:7" x14ac:dyDescent="0.25">
      <c r="A12995">
        <v>130.03000000000199</v>
      </c>
      <c r="B12995">
        <v>4.3175754547119096</v>
      </c>
      <c r="C12995">
        <v>11.268232345581</v>
      </c>
      <c r="D12995">
        <v>4.3175754547119096</v>
      </c>
      <c r="E12995">
        <v>33.487836608561899</v>
      </c>
      <c r="F12995">
        <v>246.77877801856101</v>
      </c>
      <c r="G12995">
        <v>138.843725000002</v>
      </c>
    </row>
    <row r="12996" spans="1:7" x14ac:dyDescent="0.25">
      <c r="A12996">
        <v>130.04</v>
      </c>
      <c r="B12996">
        <v>4.31787109375</v>
      </c>
      <c r="C12996">
        <v>11.267416954040501</v>
      </c>
      <c r="D12996">
        <v>4.31787109375</v>
      </c>
      <c r="E12996">
        <v>33.488132247599999</v>
      </c>
      <c r="F12996">
        <v>246.77907365760001</v>
      </c>
      <c r="G12996">
        <v>138.853725</v>
      </c>
    </row>
    <row r="12997" spans="1:7" x14ac:dyDescent="0.25">
      <c r="A12997">
        <v>130.050000000002</v>
      </c>
      <c r="B12997">
        <v>4.3182029724120996</v>
      </c>
      <c r="C12997">
        <v>11.2664184570312</v>
      </c>
      <c r="D12997">
        <v>4.3182029724120996</v>
      </c>
      <c r="E12997">
        <v>33.488464126262102</v>
      </c>
      <c r="F12997">
        <v>246.779405536262</v>
      </c>
      <c r="G12997">
        <v>138.86372500000201</v>
      </c>
    </row>
    <row r="12998" spans="1:7" x14ac:dyDescent="0.25">
      <c r="A12998">
        <v>130.060000000001</v>
      </c>
      <c r="B12998">
        <v>4.3185663223266602</v>
      </c>
      <c r="C12998">
        <v>11.2655696868896</v>
      </c>
      <c r="D12998">
        <v>4.3185663223266602</v>
      </c>
      <c r="E12998">
        <v>33.488827476176702</v>
      </c>
      <c r="F12998">
        <v>246.77976888617599</v>
      </c>
      <c r="G12998">
        <v>138.873725000001</v>
      </c>
    </row>
    <row r="12999" spans="1:7" x14ac:dyDescent="0.25">
      <c r="A12999">
        <v>130.069999999999</v>
      </c>
      <c r="B12999">
        <v>4.3189053535461399</v>
      </c>
      <c r="C12999">
        <v>11.2643280029296</v>
      </c>
      <c r="D12999">
        <v>4.3189053535461399</v>
      </c>
      <c r="E12999">
        <v>33.489166507396199</v>
      </c>
      <c r="F12999">
        <v>246.78010791739601</v>
      </c>
      <c r="G12999">
        <v>138.883724999999</v>
      </c>
    </row>
    <row r="13000" spans="1:7" x14ac:dyDescent="0.25">
      <c r="A13000">
        <v>130.08000000000101</v>
      </c>
      <c r="B13000">
        <v>4.3192319869995099</v>
      </c>
      <c r="C13000">
        <v>11.2639360427856</v>
      </c>
      <c r="D13000">
        <v>4.3192319869995099</v>
      </c>
      <c r="E13000">
        <v>33.489493140849497</v>
      </c>
      <c r="F13000">
        <v>246.78043455084901</v>
      </c>
      <c r="G13000">
        <v>138.89372500000101</v>
      </c>
    </row>
    <row r="13001" spans="1:7" x14ac:dyDescent="0.25">
      <c r="A13001">
        <v>130.09</v>
      </c>
      <c r="B13001">
        <v>4.3195896148681596</v>
      </c>
      <c r="C13001">
        <v>11.264172554016101</v>
      </c>
      <c r="D13001">
        <v>4.3195896148681596</v>
      </c>
      <c r="E13001">
        <v>33.489850768718199</v>
      </c>
      <c r="F13001">
        <v>246.780792178718</v>
      </c>
      <c r="G13001">
        <v>138.90372500000001</v>
      </c>
    </row>
    <row r="13002" spans="1:7" x14ac:dyDescent="0.25">
      <c r="A13002">
        <v>130.10000000000201</v>
      </c>
      <c r="B13002">
        <v>4.3199648857116602</v>
      </c>
      <c r="C13002">
        <v>11.2658014297485</v>
      </c>
      <c r="D13002">
        <v>4.3199648857116602</v>
      </c>
      <c r="E13002">
        <v>33.490226039561698</v>
      </c>
      <c r="F13002">
        <v>246.781167449561</v>
      </c>
      <c r="G13002">
        <v>138.91372500000199</v>
      </c>
    </row>
    <row r="13003" spans="1:7" x14ac:dyDescent="0.25">
      <c r="A13003">
        <v>130.11000000000001</v>
      </c>
      <c r="B13003">
        <v>4.3203110694885201</v>
      </c>
      <c r="C13003">
        <v>11.2660760879516</v>
      </c>
      <c r="D13003">
        <v>4.3203110694885201</v>
      </c>
      <c r="E13003">
        <v>33.490572223338603</v>
      </c>
      <c r="F13003">
        <v>246.78151363333799</v>
      </c>
      <c r="G13003">
        <v>138.92372499999999</v>
      </c>
    </row>
    <row r="13004" spans="1:7" x14ac:dyDescent="0.25">
      <c r="A13004">
        <v>130.12000000000199</v>
      </c>
      <c r="B13004">
        <v>4.3206477165222097</v>
      </c>
      <c r="C13004">
        <v>11.2674007415771</v>
      </c>
      <c r="D13004">
        <v>4.3206477165222097</v>
      </c>
      <c r="E13004">
        <v>33.490908870372202</v>
      </c>
      <c r="F13004">
        <v>246.781850280372</v>
      </c>
      <c r="G13004">
        <v>138.933725000002</v>
      </c>
    </row>
    <row r="13005" spans="1:7" x14ac:dyDescent="0.25">
      <c r="A13005">
        <v>130.13000000000099</v>
      </c>
      <c r="B13005">
        <v>4.3209810256957999</v>
      </c>
      <c r="C13005">
        <v>11.269297599792401</v>
      </c>
      <c r="D13005">
        <v>4.3209810256957999</v>
      </c>
      <c r="E13005">
        <v>33.4912421795458</v>
      </c>
      <c r="F13005">
        <v>246.78218358954501</v>
      </c>
      <c r="G13005">
        <v>138.943725</v>
      </c>
    </row>
    <row r="13006" spans="1:7" x14ac:dyDescent="0.25">
      <c r="A13006">
        <v>130.140000000003</v>
      </c>
      <c r="B13006">
        <v>4.3212819099426198</v>
      </c>
      <c r="C13006">
        <v>11.2691307067871</v>
      </c>
      <c r="D13006">
        <v>4.3212819099426198</v>
      </c>
      <c r="E13006">
        <v>33.491543063792697</v>
      </c>
      <c r="F13006">
        <v>246.78248447379201</v>
      </c>
      <c r="G13006">
        <v>138.953725000003</v>
      </c>
    </row>
    <row r="13007" spans="1:7" x14ac:dyDescent="0.25">
      <c r="A13007">
        <v>130.150000000001</v>
      </c>
      <c r="B13007">
        <v>4.3216276168823198</v>
      </c>
      <c r="C13007">
        <v>11.269544601440399</v>
      </c>
      <c r="D13007">
        <v>4.3216276168823198</v>
      </c>
      <c r="E13007">
        <v>33.491888770732402</v>
      </c>
      <c r="F13007">
        <v>246.78283018073199</v>
      </c>
      <c r="G13007">
        <v>138.96372500000101</v>
      </c>
    </row>
    <row r="13008" spans="1:7" x14ac:dyDescent="0.25">
      <c r="A13008">
        <v>130.159999999999</v>
      </c>
      <c r="B13008">
        <v>4.3220019340515101</v>
      </c>
      <c r="C13008">
        <v>11.2703456878662</v>
      </c>
      <c r="D13008">
        <v>4.3220019340515101</v>
      </c>
      <c r="E13008">
        <v>33.492263087901499</v>
      </c>
      <c r="F13008">
        <v>246.78320449790101</v>
      </c>
      <c r="G13008">
        <v>138.97372499999901</v>
      </c>
    </row>
    <row r="13009" spans="1:7" x14ac:dyDescent="0.25">
      <c r="A13009">
        <v>130.17000000000101</v>
      </c>
      <c r="B13009">
        <v>4.3223748207092196</v>
      </c>
      <c r="C13009">
        <v>11.270967483520501</v>
      </c>
      <c r="D13009">
        <v>4.3223748207092196</v>
      </c>
      <c r="E13009">
        <v>33.492635974559299</v>
      </c>
      <c r="F13009">
        <v>246.78357738455901</v>
      </c>
      <c r="G13009">
        <v>138.98372500000099</v>
      </c>
    </row>
    <row r="13010" spans="1:7" x14ac:dyDescent="0.25">
      <c r="A13010">
        <v>130.18</v>
      </c>
      <c r="B13010">
        <v>4.3227343559265101</v>
      </c>
      <c r="C13010">
        <v>11.2725353240966</v>
      </c>
      <c r="D13010">
        <v>4.3227343559265101</v>
      </c>
      <c r="E13010">
        <v>33.492995509776499</v>
      </c>
      <c r="F13010">
        <v>246.78393691977601</v>
      </c>
      <c r="G13010">
        <v>138.99372500000001</v>
      </c>
    </row>
    <row r="13011" spans="1:7" x14ac:dyDescent="0.25">
      <c r="A13011">
        <v>130.19000000000199</v>
      </c>
      <c r="B13011">
        <v>4.3231000900268501</v>
      </c>
      <c r="C13011">
        <v>11.273624420166</v>
      </c>
      <c r="D13011">
        <v>4.3231000900268501</v>
      </c>
      <c r="E13011">
        <v>33.493361243876898</v>
      </c>
      <c r="F13011">
        <v>246.78430265387601</v>
      </c>
      <c r="G13011">
        <v>139.00372500000199</v>
      </c>
    </row>
    <row r="13012" spans="1:7" x14ac:dyDescent="0.25">
      <c r="A13012">
        <v>130.19999999999999</v>
      </c>
      <c r="B13012">
        <v>4.3234591484069798</v>
      </c>
      <c r="C13012">
        <v>11.274012565612701</v>
      </c>
      <c r="D13012">
        <v>4.3234591484069798</v>
      </c>
      <c r="E13012">
        <v>33.493720302257003</v>
      </c>
      <c r="F13012">
        <v>246.78466171225699</v>
      </c>
      <c r="G13012">
        <v>139.01372499999999</v>
      </c>
    </row>
    <row r="13013" spans="1:7" x14ac:dyDescent="0.25">
      <c r="A13013">
        <v>130.210000000002</v>
      </c>
      <c r="B13013">
        <v>4.3238363265991202</v>
      </c>
      <c r="C13013">
        <v>11.2746772766113</v>
      </c>
      <c r="D13013">
        <v>4.3238363265991202</v>
      </c>
      <c r="E13013">
        <v>33.494097480449099</v>
      </c>
      <c r="F13013">
        <v>246.78503889044899</v>
      </c>
      <c r="G13013">
        <v>139.023725000002</v>
      </c>
    </row>
    <row r="13014" spans="1:7" x14ac:dyDescent="0.25">
      <c r="A13014">
        <v>130.22000000000099</v>
      </c>
      <c r="B13014">
        <v>4.3241720199584899</v>
      </c>
      <c r="C13014">
        <v>11.2750949859619</v>
      </c>
      <c r="D13014">
        <v>4.3241720199584899</v>
      </c>
      <c r="E13014">
        <v>33.494433173808503</v>
      </c>
      <c r="F13014">
        <v>246.78537458380799</v>
      </c>
      <c r="G13014">
        <v>139.033725000001</v>
      </c>
    </row>
    <row r="13015" spans="1:7" x14ac:dyDescent="0.25">
      <c r="A13015">
        <v>130.229999999999</v>
      </c>
      <c r="B13015">
        <v>4.3245172500610298</v>
      </c>
      <c r="C13015">
        <v>11.2754259109497</v>
      </c>
      <c r="D13015">
        <v>4.3245172500610298</v>
      </c>
      <c r="E13015">
        <v>33.494778403911099</v>
      </c>
      <c r="F13015">
        <v>246.78571981391099</v>
      </c>
      <c r="G13015">
        <v>139.043724999999</v>
      </c>
    </row>
    <row r="13016" spans="1:7" x14ac:dyDescent="0.25">
      <c r="A13016">
        <v>130.240000000001</v>
      </c>
      <c r="B13016">
        <v>4.3248939514160103</v>
      </c>
      <c r="C13016">
        <v>11.276388168334901</v>
      </c>
      <c r="D13016">
        <v>4.3248939514160103</v>
      </c>
      <c r="E13016">
        <v>33.495155105266001</v>
      </c>
      <c r="F13016">
        <v>246.786096515266</v>
      </c>
      <c r="G13016">
        <v>139.05372500000101</v>
      </c>
    </row>
    <row r="13017" spans="1:7" x14ac:dyDescent="0.25">
      <c r="A13017">
        <v>130.25</v>
      </c>
      <c r="B13017">
        <v>4.3252887725829998</v>
      </c>
      <c r="C13017">
        <v>11.2772560119628</v>
      </c>
      <c r="D13017">
        <v>4.3252887725829998</v>
      </c>
      <c r="E13017">
        <v>33.495549926433</v>
      </c>
      <c r="F13017">
        <v>246.78649133643299</v>
      </c>
      <c r="G13017">
        <v>139.06372499999901</v>
      </c>
    </row>
    <row r="13018" spans="1:7" x14ac:dyDescent="0.25">
      <c r="A13018">
        <v>130.26000000000201</v>
      </c>
      <c r="B13018">
        <v>4.3256969451904199</v>
      </c>
      <c r="C13018">
        <v>11.2793369293212</v>
      </c>
      <c r="D13018">
        <v>4.3256969451904199</v>
      </c>
      <c r="E13018">
        <v>33.4959580990405</v>
      </c>
      <c r="F13018">
        <v>246.78689950904001</v>
      </c>
      <c r="G13018">
        <v>139.07372500000201</v>
      </c>
    </row>
    <row r="13019" spans="1:7" x14ac:dyDescent="0.25">
      <c r="A13019">
        <v>130.27000000000001</v>
      </c>
      <c r="B13019">
        <v>4.3260765075683496</v>
      </c>
      <c r="C13019">
        <v>11.281039237976</v>
      </c>
      <c r="D13019">
        <v>4.3260765075683496</v>
      </c>
      <c r="E13019">
        <v>33.496337661418401</v>
      </c>
      <c r="F13019">
        <v>246.787279071418</v>
      </c>
      <c r="G13019">
        <v>139.08372499999999</v>
      </c>
    </row>
    <row r="13020" spans="1:7" x14ac:dyDescent="0.25">
      <c r="A13020">
        <v>130.28000000000199</v>
      </c>
      <c r="B13020">
        <v>4.32647275924682</v>
      </c>
      <c r="C13020">
        <v>11.2814435958862</v>
      </c>
      <c r="D13020">
        <v>4.32647275924682</v>
      </c>
      <c r="E13020">
        <v>33.496733913096897</v>
      </c>
      <c r="F13020">
        <v>246.78767532309601</v>
      </c>
      <c r="G13020">
        <v>139.093725000002</v>
      </c>
    </row>
    <row r="13021" spans="1:7" x14ac:dyDescent="0.25">
      <c r="A13021">
        <v>130.29</v>
      </c>
      <c r="B13021">
        <v>4.3268370628356898</v>
      </c>
      <c r="C13021">
        <v>11.2822523117065</v>
      </c>
      <c r="D13021">
        <v>4.3268370628356898</v>
      </c>
      <c r="E13021">
        <v>33.4970982166857</v>
      </c>
      <c r="F13021">
        <v>246.78803962668499</v>
      </c>
      <c r="G13021">
        <v>139.103725</v>
      </c>
    </row>
    <row r="13022" spans="1:7" x14ac:dyDescent="0.25">
      <c r="A13022">
        <v>130.300000000002</v>
      </c>
      <c r="B13022">
        <v>4.3272080421447701</v>
      </c>
      <c r="C13022">
        <v>11.282975196838301</v>
      </c>
      <c r="D13022">
        <v>4.3272080421447701</v>
      </c>
      <c r="E13022">
        <v>33.497469195994803</v>
      </c>
      <c r="F13022">
        <v>246.78841060599399</v>
      </c>
      <c r="G13022">
        <v>139.11372500000201</v>
      </c>
    </row>
    <row r="13023" spans="1:7" x14ac:dyDescent="0.25">
      <c r="A13023">
        <v>130.310000000001</v>
      </c>
      <c r="B13023">
        <v>4.3275938034057599</v>
      </c>
      <c r="C13023">
        <v>11.283546447753899</v>
      </c>
      <c r="D13023">
        <v>4.3275938034057599</v>
      </c>
      <c r="E13023">
        <v>33.497854957255797</v>
      </c>
      <c r="F13023">
        <v>246.788796367255</v>
      </c>
      <c r="G13023">
        <v>139.123725000001</v>
      </c>
    </row>
    <row r="13024" spans="1:7" x14ac:dyDescent="0.25">
      <c r="A13024">
        <v>130.319999999999</v>
      </c>
      <c r="B13024">
        <v>4.32793760299682</v>
      </c>
      <c r="C13024">
        <v>11.283413887023899</v>
      </c>
      <c r="D13024">
        <v>4.32793760299682</v>
      </c>
      <c r="E13024">
        <v>33.498198756846897</v>
      </c>
      <c r="F13024">
        <v>246.78914016684601</v>
      </c>
      <c r="G13024">
        <v>139.133724999999</v>
      </c>
    </row>
    <row r="13025" spans="1:7" x14ac:dyDescent="0.25">
      <c r="A13025">
        <v>130.33000000000101</v>
      </c>
      <c r="B13025">
        <v>4.3283009529113698</v>
      </c>
      <c r="C13025">
        <v>11.282315254211399</v>
      </c>
      <c r="D13025">
        <v>4.3283009529113698</v>
      </c>
      <c r="E13025">
        <v>33.498562106761398</v>
      </c>
      <c r="F13025">
        <v>246.78950351676099</v>
      </c>
      <c r="G13025">
        <v>139.14372500000101</v>
      </c>
    </row>
    <row r="13026" spans="1:7" x14ac:dyDescent="0.25">
      <c r="A13026">
        <v>130.34</v>
      </c>
      <c r="B13026">
        <v>4.32866954803466</v>
      </c>
      <c r="C13026">
        <v>11.281911849975501</v>
      </c>
      <c r="D13026">
        <v>4.32866954803466</v>
      </c>
      <c r="E13026">
        <v>33.498930701884703</v>
      </c>
      <c r="F13026">
        <v>246.78987211188399</v>
      </c>
      <c r="G13026">
        <v>139.15372500000001</v>
      </c>
    </row>
    <row r="13027" spans="1:7" x14ac:dyDescent="0.25">
      <c r="A13027">
        <v>130.35000000000201</v>
      </c>
      <c r="B13027">
        <v>4.329035282135</v>
      </c>
      <c r="C13027">
        <v>11.2822160720825</v>
      </c>
      <c r="D13027">
        <v>4.329035282135</v>
      </c>
      <c r="E13027">
        <v>33.499296435985002</v>
      </c>
      <c r="F13027">
        <v>246.79023784598499</v>
      </c>
      <c r="G13027">
        <v>139.16372500000199</v>
      </c>
    </row>
    <row r="13028" spans="1:7" x14ac:dyDescent="0.25">
      <c r="A13028">
        <v>130.36000000000001</v>
      </c>
      <c r="B13028">
        <v>4.3293962478637598</v>
      </c>
      <c r="C13028">
        <v>11.282428741455</v>
      </c>
      <c r="D13028">
        <v>4.3293962478637598</v>
      </c>
      <c r="E13028">
        <v>33.499657401713797</v>
      </c>
      <c r="F13028">
        <v>246.79059881171301</v>
      </c>
      <c r="G13028">
        <v>139.17372499999999</v>
      </c>
    </row>
    <row r="13029" spans="1:7" x14ac:dyDescent="0.25">
      <c r="A13029">
        <v>130.37000000000199</v>
      </c>
      <c r="B13029">
        <v>4.3297262191772399</v>
      </c>
      <c r="C13029">
        <v>11.281741142272899</v>
      </c>
      <c r="D13029">
        <v>4.3297262191772399</v>
      </c>
      <c r="E13029">
        <v>33.499987373027302</v>
      </c>
      <c r="F13029">
        <v>246.790928783027</v>
      </c>
      <c r="G13029">
        <v>139.183725000002</v>
      </c>
    </row>
    <row r="13030" spans="1:7" x14ac:dyDescent="0.25">
      <c r="A13030">
        <v>130.38000000000099</v>
      </c>
      <c r="B13030">
        <v>4.3300848007202104</v>
      </c>
      <c r="C13030">
        <v>11.2813463211059</v>
      </c>
      <c r="D13030">
        <v>4.3300848007202104</v>
      </c>
      <c r="E13030">
        <v>33.5003459545702</v>
      </c>
      <c r="F13030">
        <v>246.79128736457</v>
      </c>
      <c r="G13030">
        <v>139.193725</v>
      </c>
    </row>
    <row r="13031" spans="1:7" x14ac:dyDescent="0.25">
      <c r="A13031">
        <v>130.390000000003</v>
      </c>
      <c r="B13031">
        <v>4.3304367065429599</v>
      </c>
      <c r="C13031">
        <v>11.2814006805419</v>
      </c>
      <c r="D13031">
        <v>4.3304367065429599</v>
      </c>
      <c r="E13031">
        <v>33.500697860392997</v>
      </c>
      <c r="F13031">
        <v>246.79163927039301</v>
      </c>
      <c r="G13031">
        <v>139.203725000003</v>
      </c>
    </row>
    <row r="13032" spans="1:7" x14ac:dyDescent="0.25">
      <c r="A13032">
        <v>130.400000000001</v>
      </c>
      <c r="B13032">
        <v>4.3307714462280202</v>
      </c>
      <c r="C13032">
        <v>11.280696868896401</v>
      </c>
      <c r="D13032">
        <v>4.3307714462280202</v>
      </c>
      <c r="E13032">
        <v>33.501032600078098</v>
      </c>
      <c r="F13032">
        <v>246.79197401007801</v>
      </c>
      <c r="G13032">
        <v>139.21372500000101</v>
      </c>
    </row>
    <row r="13033" spans="1:7" x14ac:dyDescent="0.25">
      <c r="A13033">
        <v>130.409999999999</v>
      </c>
      <c r="B13033">
        <v>4.3311347961425701</v>
      </c>
      <c r="C13033">
        <v>11.280740737915</v>
      </c>
      <c r="D13033">
        <v>4.3311347961425701</v>
      </c>
      <c r="E13033">
        <v>33.501395949992599</v>
      </c>
      <c r="F13033">
        <v>246.79233735999199</v>
      </c>
      <c r="G13033">
        <v>139.22372499999901</v>
      </c>
    </row>
    <row r="13034" spans="1:7" x14ac:dyDescent="0.25">
      <c r="A13034">
        <v>130.42000000000101</v>
      </c>
      <c r="B13034">
        <v>4.3314676284790004</v>
      </c>
      <c r="C13034">
        <v>11.280280113220201</v>
      </c>
      <c r="D13034">
        <v>4.3314676284790004</v>
      </c>
      <c r="E13034">
        <v>33.501728782329003</v>
      </c>
      <c r="F13034">
        <v>246.79267019232901</v>
      </c>
      <c r="G13034">
        <v>139.23372500000099</v>
      </c>
    </row>
    <row r="13035" spans="1:7" x14ac:dyDescent="0.25">
      <c r="A13035">
        <v>130.43</v>
      </c>
      <c r="B13035">
        <v>4.3318018913268999</v>
      </c>
      <c r="C13035">
        <v>11.2799406051635</v>
      </c>
      <c r="D13035">
        <v>4.3318018913268999</v>
      </c>
      <c r="E13035">
        <v>33.502063045176897</v>
      </c>
      <c r="F13035">
        <v>246.793004455176</v>
      </c>
      <c r="G13035">
        <v>139.24372500000001</v>
      </c>
    </row>
    <row r="13036" spans="1:7" x14ac:dyDescent="0.25">
      <c r="A13036">
        <v>130.44000000000199</v>
      </c>
      <c r="B13036">
        <v>4.33214855194091</v>
      </c>
      <c r="C13036">
        <v>11.2802114486694</v>
      </c>
      <c r="D13036">
        <v>4.33214855194091</v>
      </c>
      <c r="E13036">
        <v>33.502409705790903</v>
      </c>
      <c r="F13036">
        <v>246.79335111578999</v>
      </c>
      <c r="G13036">
        <v>139.25372500000199</v>
      </c>
    </row>
    <row r="13037" spans="1:7" x14ac:dyDescent="0.25">
      <c r="A13037">
        <v>130.44999999999999</v>
      </c>
      <c r="B13037">
        <v>4.3324742317199698</v>
      </c>
      <c r="C13037">
        <v>11.2787065505981</v>
      </c>
      <c r="D13037">
        <v>4.3324742317199698</v>
      </c>
      <c r="E13037">
        <v>33.502735385569999</v>
      </c>
      <c r="F13037">
        <v>246.79367679557001</v>
      </c>
      <c r="G13037">
        <v>139.26372499999999</v>
      </c>
    </row>
    <row r="13038" spans="1:7" x14ac:dyDescent="0.25">
      <c r="A13038">
        <v>130.460000000002</v>
      </c>
      <c r="B13038">
        <v>4.3328208923339799</v>
      </c>
      <c r="C13038">
        <v>11.276582717895501</v>
      </c>
      <c r="D13038">
        <v>4.3328208923339799</v>
      </c>
      <c r="E13038">
        <v>33.503082046183998</v>
      </c>
      <c r="F13038">
        <v>246.79402345618399</v>
      </c>
      <c r="G13038">
        <v>139.273725000002</v>
      </c>
    </row>
    <row r="13039" spans="1:7" x14ac:dyDescent="0.25">
      <c r="A13039">
        <v>130.47000000000099</v>
      </c>
      <c r="B13039">
        <v>4.33312511444091</v>
      </c>
      <c r="C13039">
        <v>11.2755517959594</v>
      </c>
      <c r="D13039">
        <v>4.33312511444091</v>
      </c>
      <c r="E13039">
        <v>33.503386268290903</v>
      </c>
      <c r="F13039">
        <v>246.79432767828999</v>
      </c>
      <c r="G13039">
        <v>139.283725000001</v>
      </c>
    </row>
    <row r="13040" spans="1:7" x14ac:dyDescent="0.25">
      <c r="A13040">
        <v>130.479999999999</v>
      </c>
      <c r="B13040">
        <v>4.3334217071533203</v>
      </c>
      <c r="C13040">
        <v>11.274121284484799</v>
      </c>
      <c r="D13040">
        <v>4.3334217071533203</v>
      </c>
      <c r="E13040">
        <v>33.503682861003298</v>
      </c>
      <c r="F13040">
        <v>246.79462427100299</v>
      </c>
      <c r="G13040">
        <v>139.293724999999</v>
      </c>
    </row>
    <row r="13041" spans="1:7" x14ac:dyDescent="0.25">
      <c r="A13041">
        <v>130.490000000001</v>
      </c>
      <c r="B13041">
        <v>4.3337345123290998</v>
      </c>
      <c r="C13041">
        <v>11.272035598754799</v>
      </c>
      <c r="D13041">
        <v>4.3337345123290998</v>
      </c>
      <c r="E13041">
        <v>33.503995666179101</v>
      </c>
      <c r="F13041">
        <v>246.794937076179</v>
      </c>
      <c r="G13041">
        <v>139.30372500000101</v>
      </c>
    </row>
    <row r="13042" spans="1:7" x14ac:dyDescent="0.25">
      <c r="A13042">
        <v>130.5</v>
      </c>
      <c r="B13042">
        <v>4.3340868949890101</v>
      </c>
      <c r="C13042">
        <v>11.2692260742187</v>
      </c>
      <c r="D13042">
        <v>4.3340868949890101</v>
      </c>
      <c r="E13042">
        <v>33.504348048838999</v>
      </c>
      <c r="F13042">
        <v>246.79528945883899</v>
      </c>
      <c r="G13042">
        <v>139.31372499999901</v>
      </c>
    </row>
    <row r="13043" spans="1:7" x14ac:dyDescent="0.25">
      <c r="A13043">
        <v>130.51000000000201</v>
      </c>
      <c r="B13043">
        <v>4.3344035148620597</v>
      </c>
      <c r="C13043">
        <v>11.2668094635009</v>
      </c>
      <c r="D13043">
        <v>4.3344035148620597</v>
      </c>
      <c r="E13043">
        <v>33.504664668712103</v>
      </c>
      <c r="F13043">
        <v>246.79560607871201</v>
      </c>
      <c r="G13043">
        <v>139.32372500000201</v>
      </c>
    </row>
    <row r="13044" spans="1:7" x14ac:dyDescent="0.25">
      <c r="A13044">
        <v>130.52000000000001</v>
      </c>
      <c r="B13044">
        <v>4.3346710205078098</v>
      </c>
      <c r="C13044">
        <v>11.265597343444799</v>
      </c>
      <c r="D13044">
        <v>4.3346710205078098</v>
      </c>
      <c r="E13044">
        <v>33.504932174357798</v>
      </c>
      <c r="F13044">
        <v>246.795873584357</v>
      </c>
      <c r="G13044">
        <v>139.33372499999999</v>
      </c>
    </row>
    <row r="13045" spans="1:7" x14ac:dyDescent="0.25">
      <c r="A13045">
        <v>130.53000000000199</v>
      </c>
      <c r="B13045">
        <v>4.3349733352661097</v>
      </c>
      <c r="C13045">
        <v>11.265022277831999</v>
      </c>
      <c r="D13045">
        <v>4.3349733352661097</v>
      </c>
      <c r="E13045">
        <v>33.505234489116098</v>
      </c>
      <c r="F13045">
        <v>246.79617589911601</v>
      </c>
      <c r="G13045">
        <v>139.343725000002</v>
      </c>
    </row>
    <row r="13046" spans="1:7" x14ac:dyDescent="0.25">
      <c r="A13046">
        <v>130.54</v>
      </c>
      <c r="B13046">
        <v>4.3352866172790501</v>
      </c>
      <c r="C13046">
        <v>11.263292312621999</v>
      </c>
      <c r="D13046">
        <v>4.3352866172790501</v>
      </c>
      <c r="E13046">
        <v>33.505547771129102</v>
      </c>
      <c r="F13046">
        <v>246.796489181129</v>
      </c>
      <c r="G13046">
        <v>139.353725</v>
      </c>
    </row>
    <row r="13047" spans="1:7" x14ac:dyDescent="0.25">
      <c r="A13047">
        <v>130.550000000002</v>
      </c>
      <c r="B13047">
        <v>4.3356037139892498</v>
      </c>
      <c r="C13047">
        <v>11.2615356445312</v>
      </c>
      <c r="D13047">
        <v>4.3356037139892498</v>
      </c>
      <c r="E13047">
        <v>33.5058648678393</v>
      </c>
      <c r="F13047">
        <v>246.79680627783901</v>
      </c>
      <c r="G13047">
        <v>139.36372500000201</v>
      </c>
    </row>
    <row r="13048" spans="1:7" x14ac:dyDescent="0.25">
      <c r="A13048">
        <v>130.560000000001</v>
      </c>
      <c r="B13048">
        <v>4.3359336853027299</v>
      </c>
      <c r="C13048">
        <v>11.2600603103637</v>
      </c>
      <c r="D13048">
        <v>4.3359336853027299</v>
      </c>
      <c r="E13048">
        <v>33.506194839152798</v>
      </c>
      <c r="F13048">
        <v>246.797136249152</v>
      </c>
      <c r="G13048">
        <v>139.373725000001</v>
      </c>
    </row>
    <row r="13049" spans="1:7" x14ac:dyDescent="0.25">
      <c r="A13049">
        <v>130.569999999999</v>
      </c>
      <c r="B13049">
        <v>4.3362832069396902</v>
      </c>
      <c r="C13049">
        <v>11.259064674377401</v>
      </c>
      <c r="D13049">
        <v>4.3362832069396902</v>
      </c>
      <c r="E13049">
        <v>33.506544360789697</v>
      </c>
      <c r="F13049">
        <v>246.797485770789</v>
      </c>
      <c r="G13049">
        <v>139.383724999999</v>
      </c>
    </row>
    <row r="13050" spans="1:7" x14ac:dyDescent="0.25">
      <c r="A13050">
        <v>130.58000000000101</v>
      </c>
      <c r="B13050">
        <v>4.3365788459777797</v>
      </c>
      <c r="C13050">
        <v>11.2588596343994</v>
      </c>
      <c r="D13050">
        <v>4.3365788459777797</v>
      </c>
      <c r="E13050">
        <v>33.506839999827797</v>
      </c>
      <c r="F13050">
        <v>246.797781409827</v>
      </c>
      <c r="G13050">
        <v>139.39372500000101</v>
      </c>
    </row>
    <row r="13051" spans="1:7" x14ac:dyDescent="0.25">
      <c r="A13051">
        <v>130.59</v>
      </c>
      <c r="B13051">
        <v>4.3368778228759703</v>
      </c>
      <c r="C13051">
        <v>11.2594394683837</v>
      </c>
      <c r="D13051">
        <v>4.3368778228759703</v>
      </c>
      <c r="E13051">
        <v>33.507138976725997</v>
      </c>
      <c r="F13051">
        <v>246.79808038672601</v>
      </c>
      <c r="G13051">
        <v>139.40372500000001</v>
      </c>
    </row>
    <row r="13052" spans="1:7" x14ac:dyDescent="0.25">
      <c r="A13052">
        <v>130.60000000000201</v>
      </c>
      <c r="B13052">
        <v>4.3371877670287997</v>
      </c>
      <c r="C13052">
        <v>11.2602424621582</v>
      </c>
      <c r="D13052">
        <v>4.3371877670287997</v>
      </c>
      <c r="E13052">
        <v>33.507448920878801</v>
      </c>
      <c r="F13052">
        <v>246.79839033087799</v>
      </c>
      <c r="G13052">
        <v>139.41372500000199</v>
      </c>
    </row>
    <row r="13053" spans="1:7" x14ac:dyDescent="0.25">
      <c r="A13053">
        <v>130.61000000000001</v>
      </c>
      <c r="B13053">
        <v>4.3374772071838299</v>
      </c>
      <c r="C13053">
        <v>11.2603397369384</v>
      </c>
      <c r="D13053">
        <v>4.3374772071838299</v>
      </c>
      <c r="E13053">
        <v>33.507738361033901</v>
      </c>
      <c r="F13053">
        <v>246.79867977103299</v>
      </c>
      <c r="G13053">
        <v>139.42372499999999</v>
      </c>
    </row>
    <row r="13054" spans="1:7" x14ac:dyDescent="0.25">
      <c r="A13054">
        <v>130.62000000000199</v>
      </c>
      <c r="B13054">
        <v>4.3377957344055096</v>
      </c>
      <c r="C13054">
        <v>11.258974075317299</v>
      </c>
      <c r="D13054">
        <v>4.3377957344055096</v>
      </c>
      <c r="E13054">
        <v>33.508056888255503</v>
      </c>
      <c r="F13054">
        <v>246.79899829825499</v>
      </c>
      <c r="G13054">
        <v>139.433725000002</v>
      </c>
    </row>
    <row r="13055" spans="1:7" x14ac:dyDescent="0.25">
      <c r="A13055">
        <v>130.63000000000099</v>
      </c>
      <c r="B13055">
        <v>4.3380956649780202</v>
      </c>
      <c r="C13055">
        <v>11.258215904235801</v>
      </c>
      <c r="D13055">
        <v>4.3380956649780202</v>
      </c>
      <c r="E13055">
        <v>33.508356818828098</v>
      </c>
      <c r="F13055">
        <v>246.79929822882801</v>
      </c>
      <c r="G13055">
        <v>139.443725</v>
      </c>
    </row>
    <row r="13056" spans="1:7" x14ac:dyDescent="0.25">
      <c r="A13056">
        <v>130.640000000003</v>
      </c>
      <c r="B13056">
        <v>4.3384041786193803</v>
      </c>
      <c r="C13056">
        <v>11.258454322814901</v>
      </c>
      <c r="D13056">
        <v>4.3384041786193803</v>
      </c>
      <c r="E13056">
        <v>33.508665332469398</v>
      </c>
      <c r="F13056">
        <v>246.799606742469</v>
      </c>
      <c r="G13056">
        <v>139.453725000003</v>
      </c>
    </row>
    <row r="13057" spans="1:7" x14ac:dyDescent="0.25">
      <c r="A13057">
        <v>130.650000000001</v>
      </c>
      <c r="B13057">
        <v>4.3387084007263104</v>
      </c>
      <c r="C13057">
        <v>11.258109092712401</v>
      </c>
      <c r="D13057">
        <v>4.3387084007263104</v>
      </c>
      <c r="E13057">
        <v>33.508969554576296</v>
      </c>
      <c r="F13057">
        <v>246.79991096457599</v>
      </c>
      <c r="G13057">
        <v>139.46372500000101</v>
      </c>
    </row>
    <row r="13058" spans="1:7" x14ac:dyDescent="0.25">
      <c r="A13058">
        <v>130.659999999999</v>
      </c>
      <c r="B13058">
        <v>4.3390116691589302</v>
      </c>
      <c r="C13058">
        <v>11.257326126098601</v>
      </c>
      <c r="D13058">
        <v>4.3390116691589302</v>
      </c>
      <c r="E13058">
        <v>33.509272823008999</v>
      </c>
      <c r="F13058">
        <v>246.800214233009</v>
      </c>
      <c r="G13058">
        <v>139.47372499999901</v>
      </c>
    </row>
    <row r="13059" spans="1:7" x14ac:dyDescent="0.25">
      <c r="A13059">
        <v>130.67000000000101</v>
      </c>
      <c r="B13059">
        <v>4.3393292427062899</v>
      </c>
      <c r="C13059">
        <v>11.2571563720703</v>
      </c>
      <c r="D13059">
        <v>4.3393292427062899</v>
      </c>
      <c r="E13059">
        <v>33.509590396556298</v>
      </c>
      <c r="F13059">
        <v>246.80053180655599</v>
      </c>
      <c r="G13059">
        <v>139.48372500000099</v>
      </c>
    </row>
    <row r="13060" spans="1:7" x14ac:dyDescent="0.25">
      <c r="A13060">
        <v>130.68</v>
      </c>
      <c r="B13060">
        <v>4.3396358489990199</v>
      </c>
      <c r="C13060">
        <v>11.255352020263601</v>
      </c>
      <c r="D13060">
        <v>4.3396358489990199</v>
      </c>
      <c r="E13060">
        <v>33.509897002849101</v>
      </c>
      <c r="F13060">
        <v>246.800838412849</v>
      </c>
      <c r="G13060">
        <v>139.49372500000001</v>
      </c>
    </row>
    <row r="13061" spans="1:7" x14ac:dyDescent="0.25">
      <c r="A13061">
        <v>130.69000000000199</v>
      </c>
      <c r="B13061">
        <v>4.3399367332458398</v>
      </c>
      <c r="C13061">
        <v>11.2528409957885</v>
      </c>
      <c r="D13061">
        <v>4.3399367332458398</v>
      </c>
      <c r="E13061">
        <v>33.510197887095899</v>
      </c>
      <c r="F13061">
        <v>246.80113929709501</v>
      </c>
      <c r="G13061">
        <v>139.50372500000199</v>
      </c>
    </row>
    <row r="13062" spans="1:7" x14ac:dyDescent="0.25">
      <c r="A13062">
        <v>130.69999999999999</v>
      </c>
      <c r="B13062">
        <v>4.3402280807495099</v>
      </c>
      <c r="C13062">
        <v>11.252397537231399</v>
      </c>
      <c r="D13062">
        <v>4.3402280807495099</v>
      </c>
      <c r="E13062">
        <v>33.510489234599497</v>
      </c>
      <c r="F13062">
        <v>246.80143064459901</v>
      </c>
      <c r="G13062">
        <v>139.51372499999999</v>
      </c>
    </row>
    <row r="13063" spans="1:7" x14ac:dyDescent="0.25">
      <c r="A13063">
        <v>130.710000000002</v>
      </c>
      <c r="B13063">
        <v>4.3405518531799299</v>
      </c>
      <c r="C13063">
        <v>11.2521162033081</v>
      </c>
      <c r="D13063">
        <v>4.3405518531799299</v>
      </c>
      <c r="E13063">
        <v>33.510813007030002</v>
      </c>
      <c r="F13063">
        <v>246.801754417029</v>
      </c>
      <c r="G13063">
        <v>139.523725000002</v>
      </c>
    </row>
    <row r="13064" spans="1:7" x14ac:dyDescent="0.25">
      <c r="A13064">
        <v>130.72000000000099</v>
      </c>
      <c r="B13064">
        <v>4.3408894538879297</v>
      </c>
      <c r="C13064">
        <v>11.253032684326101</v>
      </c>
      <c r="D13064">
        <v>4.3408894538879297</v>
      </c>
      <c r="E13064">
        <v>33.511150607738003</v>
      </c>
      <c r="F13064">
        <v>246.802092017738</v>
      </c>
      <c r="G13064">
        <v>139.533725000001</v>
      </c>
    </row>
    <row r="13065" spans="1:7" x14ac:dyDescent="0.25">
      <c r="A13065">
        <v>130.729999999999</v>
      </c>
      <c r="B13065">
        <v>4.3412132263183496</v>
      </c>
      <c r="C13065">
        <v>11.251317977905201</v>
      </c>
      <c r="D13065">
        <v>4.3412132263183496</v>
      </c>
      <c r="E13065">
        <v>33.511474380168401</v>
      </c>
      <c r="F13065">
        <v>246.802415790168</v>
      </c>
      <c r="G13065">
        <v>139.543724999999</v>
      </c>
    </row>
    <row r="13066" spans="1:7" x14ac:dyDescent="0.25">
      <c r="A13066">
        <v>130.740000000001</v>
      </c>
      <c r="B13066">
        <v>4.3415393829345703</v>
      </c>
      <c r="C13066">
        <v>11.2500038146972</v>
      </c>
      <c r="D13066">
        <v>4.3415393829345703</v>
      </c>
      <c r="E13066">
        <v>33.511800536784598</v>
      </c>
      <c r="F13066">
        <v>246.80274194678401</v>
      </c>
      <c r="G13066">
        <v>139.55372500000101</v>
      </c>
    </row>
    <row r="13067" spans="1:7" x14ac:dyDescent="0.25">
      <c r="A13067">
        <v>130.75</v>
      </c>
      <c r="B13067">
        <v>4.34183645248413</v>
      </c>
      <c r="C13067">
        <v>11.250229835510201</v>
      </c>
      <c r="D13067">
        <v>4.34183645248413</v>
      </c>
      <c r="E13067">
        <v>33.512097606334201</v>
      </c>
      <c r="F13067">
        <v>246.803039016334</v>
      </c>
      <c r="G13067">
        <v>139.56372499999901</v>
      </c>
    </row>
    <row r="13068" spans="1:7" x14ac:dyDescent="0.25">
      <c r="A13068">
        <v>130.76000000000201</v>
      </c>
      <c r="B13068">
        <v>4.3421263694763104</v>
      </c>
      <c r="C13068">
        <v>11.2504787445068</v>
      </c>
      <c r="D13068">
        <v>4.3421263694763104</v>
      </c>
      <c r="E13068">
        <v>33.512387523326296</v>
      </c>
      <c r="F13068">
        <v>246.80332893332599</v>
      </c>
      <c r="G13068">
        <v>139.57372500000201</v>
      </c>
    </row>
    <row r="13069" spans="1:7" x14ac:dyDescent="0.25">
      <c r="A13069">
        <v>130.77000000000001</v>
      </c>
      <c r="B13069">
        <v>4.3424401283264098</v>
      </c>
      <c r="C13069">
        <v>11.2490739822387</v>
      </c>
      <c r="D13069">
        <v>4.3424401283264098</v>
      </c>
      <c r="E13069">
        <v>33.512701282176401</v>
      </c>
      <c r="F13069">
        <v>246.803642692176</v>
      </c>
      <c r="G13069">
        <v>139.58372499999999</v>
      </c>
    </row>
    <row r="13070" spans="1:7" x14ac:dyDescent="0.25">
      <c r="A13070">
        <v>130.78000000000199</v>
      </c>
      <c r="B13070">
        <v>4.3427977561950604</v>
      </c>
      <c r="C13070">
        <v>11.2494592666625</v>
      </c>
      <c r="D13070">
        <v>4.3427977561950604</v>
      </c>
      <c r="E13070">
        <v>33.513058910045103</v>
      </c>
      <c r="F13070">
        <v>246.80400032004499</v>
      </c>
      <c r="G13070">
        <v>139.593725000002</v>
      </c>
    </row>
    <row r="13071" spans="1:7" x14ac:dyDescent="0.25">
      <c r="A13071">
        <v>130.79</v>
      </c>
      <c r="B13071">
        <v>4.3431367874145499</v>
      </c>
      <c r="C13071">
        <v>11.2494564056396</v>
      </c>
      <c r="D13071">
        <v>4.3431367874145499</v>
      </c>
      <c r="E13071">
        <v>33.5133979412646</v>
      </c>
      <c r="F13071">
        <v>246.80433935126399</v>
      </c>
      <c r="G13071">
        <v>139.603725</v>
      </c>
    </row>
    <row r="13072" spans="1:7" x14ac:dyDescent="0.25">
      <c r="A13072">
        <v>130.800000000002</v>
      </c>
      <c r="B13072">
        <v>4.3434581756591699</v>
      </c>
      <c r="C13072">
        <v>11.248291015625</v>
      </c>
      <c r="D13072">
        <v>4.3434581756591699</v>
      </c>
      <c r="E13072">
        <v>33.5137193295092</v>
      </c>
      <c r="F13072">
        <v>246.80466073950899</v>
      </c>
      <c r="G13072">
        <v>139.61372500000201</v>
      </c>
    </row>
    <row r="13073" spans="1:7" x14ac:dyDescent="0.25">
      <c r="A13073">
        <v>130.810000000001</v>
      </c>
      <c r="B13073">
        <v>4.3437795639037997</v>
      </c>
      <c r="C13073">
        <v>11.2477407455444</v>
      </c>
      <c r="D13073">
        <v>4.3437795639037997</v>
      </c>
      <c r="E13073">
        <v>33.514040717753801</v>
      </c>
      <c r="F13073">
        <v>246.80498212775299</v>
      </c>
      <c r="G13073">
        <v>139.623725000001</v>
      </c>
    </row>
    <row r="13074" spans="1:7" x14ac:dyDescent="0.25">
      <c r="A13074">
        <v>130.819999999999</v>
      </c>
      <c r="B13074">
        <v>4.3440814018249503</v>
      </c>
      <c r="C13074">
        <v>11.246635437011699</v>
      </c>
      <c r="D13074">
        <v>4.3440814018249503</v>
      </c>
      <c r="E13074">
        <v>33.514342555675</v>
      </c>
      <c r="F13074">
        <v>246.80528396567499</v>
      </c>
      <c r="G13074">
        <v>139.633724999999</v>
      </c>
    </row>
    <row r="13075" spans="1:7" x14ac:dyDescent="0.25">
      <c r="A13075">
        <v>130.83000000000101</v>
      </c>
      <c r="B13075">
        <v>4.3443622589111301</v>
      </c>
      <c r="C13075">
        <v>11.246259689331</v>
      </c>
      <c r="D13075">
        <v>4.3443622589111301</v>
      </c>
      <c r="E13075">
        <v>33.514623412761203</v>
      </c>
      <c r="F13075">
        <v>246.805564822761</v>
      </c>
      <c r="G13075">
        <v>139.64372500000101</v>
      </c>
    </row>
    <row r="13076" spans="1:7" x14ac:dyDescent="0.25">
      <c r="A13076">
        <v>130.84</v>
      </c>
      <c r="B13076">
        <v>4.34470415115356</v>
      </c>
      <c r="C13076">
        <v>11.2451725006103</v>
      </c>
      <c r="D13076">
        <v>4.34470415115356</v>
      </c>
      <c r="E13076">
        <v>33.514965305003599</v>
      </c>
      <c r="F13076">
        <v>246.805906715003</v>
      </c>
      <c r="G13076">
        <v>139.65372500000001</v>
      </c>
    </row>
    <row r="13077" spans="1:7" x14ac:dyDescent="0.25">
      <c r="A13077">
        <v>130.85000000000201</v>
      </c>
      <c r="B13077">
        <v>4.3450636863708398</v>
      </c>
      <c r="C13077">
        <v>11.244427680969199</v>
      </c>
      <c r="D13077">
        <v>4.3450636863708398</v>
      </c>
      <c r="E13077">
        <v>33.515324840220899</v>
      </c>
      <c r="F13077">
        <v>246.80626625022001</v>
      </c>
      <c r="G13077">
        <v>139.66372500000199</v>
      </c>
    </row>
    <row r="13078" spans="1:7" x14ac:dyDescent="0.25">
      <c r="A13078">
        <v>130.86000000000001</v>
      </c>
      <c r="B13078">
        <v>4.3453717231750399</v>
      </c>
      <c r="C13078">
        <v>11.2441358566284</v>
      </c>
      <c r="D13078">
        <v>4.3453717231750399</v>
      </c>
      <c r="E13078">
        <v>33.515632877025098</v>
      </c>
      <c r="F13078">
        <v>246.806574287025</v>
      </c>
      <c r="G13078">
        <v>139.67372499999999</v>
      </c>
    </row>
    <row r="13079" spans="1:7" x14ac:dyDescent="0.25">
      <c r="A13079">
        <v>130.87000000000199</v>
      </c>
      <c r="B13079">
        <v>4.3456740379333398</v>
      </c>
      <c r="C13079">
        <v>11.2450313568115</v>
      </c>
      <c r="D13079">
        <v>4.3456740379333398</v>
      </c>
      <c r="E13079">
        <v>33.515935191783399</v>
      </c>
      <c r="F13079">
        <v>246.80687660178299</v>
      </c>
      <c r="G13079">
        <v>139.683725000002</v>
      </c>
    </row>
    <row r="13080" spans="1:7" x14ac:dyDescent="0.25">
      <c r="A13080">
        <v>130.88000000000099</v>
      </c>
      <c r="B13080">
        <v>4.3460063934326101</v>
      </c>
      <c r="C13080">
        <v>11.244467735290501</v>
      </c>
      <c r="D13080">
        <v>4.3460063934326101</v>
      </c>
      <c r="E13080">
        <v>33.516267547282602</v>
      </c>
      <c r="F13080">
        <v>246.807208957282</v>
      </c>
      <c r="G13080">
        <v>139.693725</v>
      </c>
    </row>
    <row r="13081" spans="1:7" x14ac:dyDescent="0.25">
      <c r="A13081">
        <v>130.890000000003</v>
      </c>
      <c r="B13081">
        <v>4.3463392257690403</v>
      </c>
      <c r="C13081">
        <v>11.2446184158325</v>
      </c>
      <c r="D13081">
        <v>4.3463392257690403</v>
      </c>
      <c r="E13081">
        <v>33.516600379619099</v>
      </c>
      <c r="F13081">
        <v>246.80754178961899</v>
      </c>
      <c r="G13081">
        <v>139.703725000003</v>
      </c>
    </row>
    <row r="13082" spans="1:7" x14ac:dyDescent="0.25">
      <c r="A13082">
        <v>130.900000000001</v>
      </c>
      <c r="B13082">
        <v>4.34667491912841</v>
      </c>
      <c r="C13082">
        <v>11.245451927185</v>
      </c>
      <c r="D13082">
        <v>4.34667491912841</v>
      </c>
      <c r="E13082">
        <v>33.516936072978403</v>
      </c>
      <c r="F13082">
        <v>246.807877482978</v>
      </c>
      <c r="G13082">
        <v>139.71372500000101</v>
      </c>
    </row>
    <row r="13083" spans="1:7" x14ac:dyDescent="0.25">
      <c r="A13083">
        <v>130.909999999999</v>
      </c>
      <c r="B13083">
        <v>4.3470172882079998</v>
      </c>
      <c r="C13083">
        <v>11.2461652755737</v>
      </c>
      <c r="D13083">
        <v>4.3470172882079998</v>
      </c>
      <c r="E13083">
        <v>33.517278442058</v>
      </c>
      <c r="F13083">
        <v>246.80821985205799</v>
      </c>
      <c r="G13083">
        <v>139.72372499999901</v>
      </c>
    </row>
    <row r="13084" spans="1:7" x14ac:dyDescent="0.25">
      <c r="A13084">
        <v>130.92000000000101</v>
      </c>
      <c r="B13084">
        <v>4.3473238945007298</v>
      </c>
      <c r="C13084">
        <v>11.2460317611694</v>
      </c>
      <c r="D13084">
        <v>4.3473238945007298</v>
      </c>
      <c r="E13084">
        <v>33.517585048350803</v>
      </c>
      <c r="F13084">
        <v>246.80852645835</v>
      </c>
      <c r="G13084">
        <v>139.73372500000099</v>
      </c>
    </row>
    <row r="13085" spans="1:7" x14ac:dyDescent="0.25">
      <c r="A13085">
        <v>130.93</v>
      </c>
      <c r="B13085">
        <v>4.3476328849792401</v>
      </c>
      <c r="C13085">
        <v>11.2463121414184</v>
      </c>
      <c r="D13085">
        <v>4.3476328849792401</v>
      </c>
      <c r="E13085">
        <v>33.517894038829297</v>
      </c>
      <c r="F13085">
        <v>246.808835448829</v>
      </c>
      <c r="G13085">
        <v>139.74372500000001</v>
      </c>
    </row>
    <row r="13086" spans="1:7" x14ac:dyDescent="0.25">
      <c r="A13086">
        <v>130.94000000000199</v>
      </c>
      <c r="B13086">
        <v>4.3479971885681099</v>
      </c>
      <c r="C13086">
        <v>11.246747016906699</v>
      </c>
      <c r="D13086">
        <v>4.3479971885681099</v>
      </c>
      <c r="E13086">
        <v>33.5182583424181</v>
      </c>
      <c r="F13086">
        <v>246.80919975241801</v>
      </c>
      <c r="G13086">
        <v>139.75372500000199</v>
      </c>
    </row>
    <row r="13087" spans="1:7" x14ac:dyDescent="0.25">
      <c r="A13087">
        <v>130.94999999999999</v>
      </c>
      <c r="B13087">
        <v>4.3483490943908603</v>
      </c>
      <c r="C13087">
        <v>11.246110916137599</v>
      </c>
      <c r="D13087">
        <v>4.3483490943908603</v>
      </c>
      <c r="E13087">
        <v>33.518610248240897</v>
      </c>
      <c r="F13087">
        <v>246.80955165824</v>
      </c>
      <c r="G13087">
        <v>139.76372499999999</v>
      </c>
    </row>
    <row r="13088" spans="1:7" x14ac:dyDescent="0.25">
      <c r="A13088">
        <v>130.960000000002</v>
      </c>
      <c r="B13088">
        <v>4.34867191314697</v>
      </c>
      <c r="C13088">
        <v>11.245102882385201</v>
      </c>
      <c r="D13088">
        <v>4.34867191314697</v>
      </c>
      <c r="E13088">
        <v>33.518933066997</v>
      </c>
      <c r="F13088">
        <v>246.80987447699701</v>
      </c>
      <c r="G13088">
        <v>139.773725000002</v>
      </c>
    </row>
    <row r="13089" spans="1:7" x14ac:dyDescent="0.25">
      <c r="A13089">
        <v>130.97000000000099</v>
      </c>
      <c r="B13089">
        <v>4.3489642143249503</v>
      </c>
      <c r="C13089">
        <v>11.2441034317016</v>
      </c>
      <c r="D13089">
        <v>4.3489642143249503</v>
      </c>
      <c r="E13089">
        <v>33.519225368175</v>
      </c>
      <c r="F13089">
        <v>246.81016677817499</v>
      </c>
      <c r="G13089">
        <v>139.783725000001</v>
      </c>
    </row>
    <row r="13090" spans="1:7" x14ac:dyDescent="0.25">
      <c r="A13090">
        <v>130.979999999999</v>
      </c>
      <c r="B13090">
        <v>4.3492937088012598</v>
      </c>
      <c r="C13090">
        <v>11.2436408996582</v>
      </c>
      <c r="D13090">
        <v>4.3492937088012598</v>
      </c>
      <c r="E13090">
        <v>33.519554862651297</v>
      </c>
      <c r="F13090">
        <v>246.81049627265099</v>
      </c>
      <c r="G13090">
        <v>139.793724999999</v>
      </c>
    </row>
    <row r="13091" spans="1:7" x14ac:dyDescent="0.25">
      <c r="A13091">
        <v>130.990000000001</v>
      </c>
      <c r="B13091">
        <v>4.3496346473693803</v>
      </c>
      <c r="C13091">
        <v>11.2419729232788</v>
      </c>
      <c r="D13091">
        <v>4.3496346473693803</v>
      </c>
      <c r="E13091">
        <v>33.519895801219398</v>
      </c>
      <c r="F13091">
        <v>246.810837211219</v>
      </c>
      <c r="G13091">
        <v>139.80372500000101</v>
      </c>
    </row>
    <row r="13092" spans="1:7" x14ac:dyDescent="0.25">
      <c r="A13092">
        <v>131</v>
      </c>
      <c r="B13092">
        <v>4.3499593734741202</v>
      </c>
      <c r="C13092">
        <v>11.2404060363769</v>
      </c>
      <c r="D13092">
        <v>4.3499593734741202</v>
      </c>
      <c r="E13092">
        <v>33.520220527324099</v>
      </c>
      <c r="F13092">
        <v>246.81116193732399</v>
      </c>
      <c r="G13092">
        <v>139.81372499999901</v>
      </c>
    </row>
    <row r="13093" spans="1:7" x14ac:dyDescent="0.25">
      <c r="A13093">
        <v>131.01000000000201</v>
      </c>
      <c r="B13093">
        <v>4.3502535820007298</v>
      </c>
      <c r="C13093">
        <v>11.238486289978001</v>
      </c>
      <c r="D13093">
        <v>4.3502535820007298</v>
      </c>
      <c r="E13093">
        <v>33.520514735850803</v>
      </c>
      <c r="F13093">
        <v>246.81145614585</v>
      </c>
      <c r="G13093">
        <v>139.82372500000201</v>
      </c>
    </row>
    <row r="13094" spans="1:7" x14ac:dyDescent="0.25">
      <c r="A13094">
        <v>131.02000000000001</v>
      </c>
      <c r="B13094">
        <v>4.35058164596557</v>
      </c>
      <c r="C13094">
        <v>11.238739967346101</v>
      </c>
      <c r="D13094">
        <v>4.35058164596557</v>
      </c>
      <c r="E13094">
        <v>33.520842799815597</v>
      </c>
      <c r="F13094">
        <v>246.81178420981499</v>
      </c>
      <c r="G13094">
        <v>139.83372499999999</v>
      </c>
    </row>
    <row r="13095" spans="1:7" x14ac:dyDescent="0.25">
      <c r="A13095">
        <v>131.03000000000199</v>
      </c>
      <c r="B13095">
        <v>4.3509106636047301</v>
      </c>
      <c r="C13095">
        <v>11.2389602661132</v>
      </c>
      <c r="D13095">
        <v>4.3509106636047301</v>
      </c>
      <c r="E13095">
        <v>33.5211718174548</v>
      </c>
      <c r="F13095">
        <v>246.81211322745401</v>
      </c>
      <c r="G13095">
        <v>139.843725000002</v>
      </c>
    </row>
    <row r="13096" spans="1:7" x14ac:dyDescent="0.25">
      <c r="A13096">
        <v>131.04</v>
      </c>
      <c r="B13096">
        <v>4.35121393203735</v>
      </c>
      <c r="C13096">
        <v>11.238392829895</v>
      </c>
      <c r="D13096">
        <v>4.35121393203735</v>
      </c>
      <c r="E13096">
        <v>33.521475085887403</v>
      </c>
      <c r="F13096">
        <v>246.81241649588699</v>
      </c>
      <c r="G13096">
        <v>139.853725</v>
      </c>
    </row>
    <row r="13097" spans="1:7" x14ac:dyDescent="0.25">
      <c r="A13097">
        <v>131.050000000002</v>
      </c>
      <c r="B13097">
        <v>4.3515553474426198</v>
      </c>
      <c r="C13097">
        <v>11.238125801086399</v>
      </c>
      <c r="D13097">
        <v>4.3515553474426198</v>
      </c>
      <c r="E13097">
        <v>33.521816501292697</v>
      </c>
      <c r="F13097">
        <v>246.81275791129201</v>
      </c>
      <c r="G13097">
        <v>139.86372500000201</v>
      </c>
    </row>
    <row r="13098" spans="1:7" x14ac:dyDescent="0.25">
      <c r="A13098">
        <v>131.060000000001</v>
      </c>
      <c r="B13098">
        <v>4.3518986701965297</v>
      </c>
      <c r="C13098">
        <v>11.238969802856399</v>
      </c>
      <c r="D13098">
        <v>4.3518986701965297</v>
      </c>
      <c r="E13098">
        <v>33.522159824046597</v>
      </c>
      <c r="F13098">
        <v>246.813101234046</v>
      </c>
      <c r="G13098">
        <v>139.873725000001</v>
      </c>
    </row>
    <row r="13099" spans="1:7" x14ac:dyDescent="0.25">
      <c r="A13099">
        <v>131.069999999999</v>
      </c>
      <c r="B13099">
        <v>4.3522224426269496</v>
      </c>
      <c r="C13099">
        <v>11.2390394210815</v>
      </c>
      <c r="D13099">
        <v>4.3522224426269496</v>
      </c>
      <c r="E13099">
        <v>33.522483596477002</v>
      </c>
      <c r="F13099">
        <v>246.81342500647699</v>
      </c>
      <c r="G13099">
        <v>139.883724999999</v>
      </c>
    </row>
    <row r="13100" spans="1:7" x14ac:dyDescent="0.25">
      <c r="A13100">
        <v>131.08000000000101</v>
      </c>
      <c r="B13100">
        <v>4.3525390625</v>
      </c>
      <c r="C13100">
        <v>11.2393789291381</v>
      </c>
      <c r="D13100">
        <v>4.3525390625</v>
      </c>
      <c r="E13100">
        <v>33.522800216349999</v>
      </c>
      <c r="F13100">
        <v>246.81374162635001</v>
      </c>
      <c r="G13100">
        <v>139.89372500000101</v>
      </c>
    </row>
    <row r="13101" spans="1:7" x14ac:dyDescent="0.25">
      <c r="A13101">
        <v>131.09</v>
      </c>
      <c r="B13101">
        <v>4.3529148101806596</v>
      </c>
      <c r="C13101">
        <v>11.2406702041625</v>
      </c>
      <c r="D13101">
        <v>4.3529148101806596</v>
      </c>
      <c r="E13101">
        <v>33.523175964030699</v>
      </c>
      <c r="F13101">
        <v>246.81411737402999</v>
      </c>
      <c r="G13101">
        <v>139.90372500000001</v>
      </c>
    </row>
    <row r="13102" spans="1:7" x14ac:dyDescent="0.25">
      <c r="A13102">
        <v>131.10000000000201</v>
      </c>
      <c r="B13102">
        <v>4.3532648086547798</v>
      </c>
      <c r="C13102">
        <v>11.242174148559499</v>
      </c>
      <c r="D13102">
        <v>4.3532648086547798</v>
      </c>
      <c r="E13102">
        <v>33.523525962504799</v>
      </c>
      <c r="F13102">
        <v>246.814467372504</v>
      </c>
      <c r="G13102">
        <v>139.91372500000199</v>
      </c>
    </row>
    <row r="13103" spans="1:7" x14ac:dyDescent="0.25">
      <c r="A13103">
        <v>131.11000000000001</v>
      </c>
      <c r="B13103">
        <v>4.3536000251770002</v>
      </c>
      <c r="C13103">
        <v>11.243631362915</v>
      </c>
      <c r="D13103">
        <v>4.3536000251770002</v>
      </c>
      <c r="E13103">
        <v>33.523861179027001</v>
      </c>
      <c r="F13103">
        <v>246.81480258902701</v>
      </c>
      <c r="G13103">
        <v>139.92372499999999</v>
      </c>
    </row>
    <row r="13104" spans="1:7" x14ac:dyDescent="0.25">
      <c r="A13104">
        <v>131.12000000000199</v>
      </c>
      <c r="B13104">
        <v>4.3539328575134197</v>
      </c>
      <c r="C13104">
        <v>11.2436065673828</v>
      </c>
      <c r="D13104">
        <v>4.3539328575134197</v>
      </c>
      <c r="E13104">
        <v>33.524194011363498</v>
      </c>
      <c r="F13104">
        <v>246.81513542136301</v>
      </c>
      <c r="G13104">
        <v>139.933725000002</v>
      </c>
    </row>
    <row r="13105" spans="1:7" x14ac:dyDescent="0.25">
      <c r="A13105">
        <v>131.13000000000099</v>
      </c>
      <c r="B13105">
        <v>4.3542695045471103</v>
      </c>
      <c r="C13105">
        <v>11.2430753707885</v>
      </c>
      <c r="D13105">
        <v>4.3542695045471103</v>
      </c>
      <c r="E13105">
        <v>33.524530658397097</v>
      </c>
      <c r="F13105">
        <v>246.81547206839701</v>
      </c>
      <c r="G13105">
        <v>139.943725</v>
      </c>
    </row>
    <row r="13106" spans="1:7" x14ac:dyDescent="0.25">
      <c r="A13106">
        <v>131.140000000003</v>
      </c>
      <c r="B13106">
        <v>4.3546371459960902</v>
      </c>
      <c r="C13106">
        <v>11.244140625</v>
      </c>
      <c r="D13106">
        <v>4.3546371459960902</v>
      </c>
      <c r="E13106">
        <v>33.5248982998461</v>
      </c>
      <c r="F13106">
        <v>246.81583970984599</v>
      </c>
      <c r="G13106">
        <v>139.953725000003</v>
      </c>
    </row>
    <row r="13107" spans="1:7" x14ac:dyDescent="0.25">
      <c r="A13107">
        <v>131.150000000001</v>
      </c>
      <c r="B13107">
        <v>4.3549919128417898</v>
      </c>
      <c r="C13107">
        <v>11.2465353012084</v>
      </c>
      <c r="D13107">
        <v>4.3549919128417898</v>
      </c>
      <c r="E13107">
        <v>33.525253066691803</v>
      </c>
      <c r="F13107">
        <v>246.81619447669101</v>
      </c>
      <c r="G13107">
        <v>139.96372500000101</v>
      </c>
    </row>
    <row r="13108" spans="1:7" x14ac:dyDescent="0.25">
      <c r="A13108">
        <v>131.159999999999</v>
      </c>
      <c r="B13108">
        <v>4.3553390502929599</v>
      </c>
      <c r="C13108">
        <v>11.247255325317299</v>
      </c>
      <c r="D13108">
        <v>4.3553390502929599</v>
      </c>
      <c r="E13108">
        <v>33.525600204142997</v>
      </c>
      <c r="F13108">
        <v>246.81654161414301</v>
      </c>
      <c r="G13108">
        <v>139.97372499999901</v>
      </c>
    </row>
    <row r="13109" spans="1:7" x14ac:dyDescent="0.25">
      <c r="A13109">
        <v>131.17000000000101</v>
      </c>
      <c r="B13109">
        <v>4.3556919097900302</v>
      </c>
      <c r="C13109">
        <v>11.2489776611328</v>
      </c>
      <c r="D13109">
        <v>4.3556919097900302</v>
      </c>
      <c r="E13109">
        <v>33.525953063640102</v>
      </c>
      <c r="F13109">
        <v>246.81689447363999</v>
      </c>
      <c r="G13109">
        <v>139.98372500000099</v>
      </c>
    </row>
    <row r="13110" spans="1:7" x14ac:dyDescent="0.25">
      <c r="A13110">
        <v>131.18</v>
      </c>
      <c r="B13110">
        <v>4.3560690879821697</v>
      </c>
      <c r="C13110">
        <v>11.2497186660766</v>
      </c>
      <c r="D13110">
        <v>4.3560690879821697</v>
      </c>
      <c r="E13110">
        <v>33.526330241832198</v>
      </c>
      <c r="F13110">
        <v>246.81727165183199</v>
      </c>
      <c r="G13110">
        <v>139.99372500000001</v>
      </c>
    </row>
    <row r="13111" spans="1:7" x14ac:dyDescent="0.25">
      <c r="A13111">
        <v>131.19000000000199</v>
      </c>
      <c r="B13111">
        <v>4.35644102096557</v>
      </c>
      <c r="C13111">
        <v>11.2496175765991</v>
      </c>
      <c r="D13111">
        <v>4.35644102096557</v>
      </c>
      <c r="E13111">
        <v>33.526702174815597</v>
      </c>
      <c r="F13111">
        <v>246.81764358481499</v>
      </c>
      <c r="G13111">
        <v>140.00372500000199</v>
      </c>
    </row>
    <row r="13112" spans="1:7" x14ac:dyDescent="0.25">
      <c r="A13112">
        <v>131.19999999999999</v>
      </c>
      <c r="B13112">
        <v>4.3568148612976003</v>
      </c>
      <c r="C13112">
        <v>11.2502384185791</v>
      </c>
      <c r="D13112">
        <v>4.3568148612976003</v>
      </c>
      <c r="E13112">
        <v>33.5270760151476</v>
      </c>
      <c r="F13112">
        <v>246.81801742514699</v>
      </c>
      <c r="G13112">
        <v>140.01372499999999</v>
      </c>
    </row>
    <row r="13113" spans="1:7" x14ac:dyDescent="0.25">
      <c r="A13113">
        <v>131.210000000002</v>
      </c>
      <c r="B13113">
        <v>4.35717725753784</v>
      </c>
      <c r="C13113">
        <v>11.251923561096101</v>
      </c>
      <c r="D13113">
        <v>4.35717725753784</v>
      </c>
      <c r="E13113">
        <v>33.527438411387898</v>
      </c>
      <c r="F13113">
        <v>246.818379821387</v>
      </c>
      <c r="G13113">
        <v>140.023725000002</v>
      </c>
    </row>
    <row r="13114" spans="1:7" x14ac:dyDescent="0.25">
      <c r="A13114">
        <v>131.22000000000099</v>
      </c>
      <c r="B13114">
        <v>4.3575363159179599</v>
      </c>
      <c r="C13114">
        <v>11.252768516540501</v>
      </c>
      <c r="D13114">
        <v>4.3575363159179599</v>
      </c>
      <c r="E13114">
        <v>33.527797469767997</v>
      </c>
      <c r="F13114">
        <v>246.81873887976801</v>
      </c>
      <c r="G13114">
        <v>140.033725000001</v>
      </c>
    </row>
    <row r="13115" spans="1:7" x14ac:dyDescent="0.25">
      <c r="A13115">
        <v>131.229999999999</v>
      </c>
      <c r="B13115">
        <v>4.3578839302062899</v>
      </c>
      <c r="C13115">
        <v>11.2544145584106</v>
      </c>
      <c r="D13115">
        <v>4.3578839302062899</v>
      </c>
      <c r="E13115">
        <v>33.528145084056298</v>
      </c>
      <c r="F13115">
        <v>246.81908649405599</v>
      </c>
      <c r="G13115">
        <v>140.043724999999</v>
      </c>
    </row>
    <row r="13116" spans="1:7" x14ac:dyDescent="0.25">
      <c r="A13116">
        <v>131.240000000001</v>
      </c>
      <c r="B13116">
        <v>4.3582377433776802</v>
      </c>
      <c r="C13116">
        <v>11.2557001113891</v>
      </c>
      <c r="D13116">
        <v>4.3582377433776802</v>
      </c>
      <c r="E13116">
        <v>33.528498897227699</v>
      </c>
      <c r="F13116">
        <v>246.81944030722701</v>
      </c>
      <c r="G13116">
        <v>140.05372500000101</v>
      </c>
    </row>
    <row r="13117" spans="1:7" x14ac:dyDescent="0.25">
      <c r="A13117">
        <v>131.25</v>
      </c>
      <c r="B13117">
        <v>4.3586130142211896</v>
      </c>
      <c r="C13117">
        <v>11.2549791336059</v>
      </c>
      <c r="D13117">
        <v>4.3586130142211896</v>
      </c>
      <c r="E13117">
        <v>33.528874168071198</v>
      </c>
      <c r="F13117">
        <v>246.819815578071</v>
      </c>
      <c r="G13117">
        <v>140.06372499999901</v>
      </c>
    </row>
    <row r="13118" spans="1:7" x14ac:dyDescent="0.25">
      <c r="A13118">
        <v>131.26000000000201</v>
      </c>
      <c r="B13118">
        <v>4.3590111732482901</v>
      </c>
      <c r="C13118">
        <v>11.256201744079499</v>
      </c>
      <c r="D13118">
        <v>4.3590111732482901</v>
      </c>
      <c r="E13118">
        <v>33.529272327098298</v>
      </c>
      <c r="F13118">
        <v>246.82021373709799</v>
      </c>
      <c r="G13118">
        <v>140.07372500000201</v>
      </c>
    </row>
    <row r="13119" spans="1:7" x14ac:dyDescent="0.25">
      <c r="A13119">
        <v>131.27000000000001</v>
      </c>
      <c r="B13119">
        <v>4.3594050407409597</v>
      </c>
      <c r="C13119">
        <v>11.2564601898193</v>
      </c>
      <c r="D13119">
        <v>4.3594050407409597</v>
      </c>
      <c r="E13119">
        <v>33.529666194591002</v>
      </c>
      <c r="F13119">
        <v>246.820607604591</v>
      </c>
      <c r="G13119">
        <v>140.08372499999999</v>
      </c>
    </row>
    <row r="13120" spans="1:7" x14ac:dyDescent="0.25">
      <c r="A13120">
        <v>131.28000000000199</v>
      </c>
      <c r="B13120">
        <v>4.3597860336303702</v>
      </c>
      <c r="C13120">
        <v>11.2578411102294</v>
      </c>
      <c r="D13120">
        <v>4.3597860336303702</v>
      </c>
      <c r="E13120">
        <v>33.530047187480399</v>
      </c>
      <c r="F13120">
        <v>246.82098859748001</v>
      </c>
      <c r="G13120">
        <v>140.093725000002</v>
      </c>
    </row>
    <row r="13121" spans="1:7" x14ac:dyDescent="0.25">
      <c r="A13121">
        <v>131.29</v>
      </c>
      <c r="B13121">
        <v>4.3601608276367099</v>
      </c>
      <c r="C13121">
        <v>11.260911941528301</v>
      </c>
      <c r="D13121">
        <v>4.3601608276367099</v>
      </c>
      <c r="E13121">
        <v>33.530421981486697</v>
      </c>
      <c r="F13121">
        <v>246.82136339148599</v>
      </c>
      <c r="G13121">
        <v>140.103725</v>
      </c>
    </row>
    <row r="13122" spans="1:7" x14ac:dyDescent="0.25">
      <c r="A13122">
        <v>131.300000000002</v>
      </c>
      <c r="B13122">
        <v>4.3605060577392498</v>
      </c>
      <c r="C13122">
        <v>11.2619323730468</v>
      </c>
      <c r="D13122">
        <v>4.3605060577392498</v>
      </c>
      <c r="E13122">
        <v>33.5307672115893</v>
      </c>
      <c r="F13122">
        <v>246.82170862158901</v>
      </c>
      <c r="G13122">
        <v>140.11372500000201</v>
      </c>
    </row>
    <row r="13123" spans="1:7" x14ac:dyDescent="0.25">
      <c r="A13123">
        <v>131.310000000001</v>
      </c>
      <c r="B13123">
        <v>4.3608703613281197</v>
      </c>
      <c r="C13123">
        <v>11.262484550476</v>
      </c>
      <c r="D13123">
        <v>4.3608703613281197</v>
      </c>
      <c r="E13123">
        <v>33.531131515178203</v>
      </c>
      <c r="F13123">
        <v>246.82207292517799</v>
      </c>
      <c r="G13123">
        <v>140.123725000001</v>
      </c>
    </row>
    <row r="13124" spans="1:7" x14ac:dyDescent="0.25">
      <c r="A13124">
        <v>131.319999999999</v>
      </c>
      <c r="B13124">
        <v>4.3612642288207999</v>
      </c>
      <c r="C13124">
        <v>11.2636728286743</v>
      </c>
      <c r="D13124">
        <v>4.3612642288207999</v>
      </c>
      <c r="E13124">
        <v>33.5315253826708</v>
      </c>
      <c r="F13124">
        <v>246.82246679267001</v>
      </c>
      <c r="G13124">
        <v>140.133724999999</v>
      </c>
    </row>
    <row r="13125" spans="1:7" x14ac:dyDescent="0.25">
      <c r="A13125">
        <v>131.33000000000101</v>
      </c>
      <c r="B13125">
        <v>4.3616423606872496</v>
      </c>
      <c r="C13125">
        <v>11.2664031982421</v>
      </c>
      <c r="D13125">
        <v>4.3616423606872496</v>
      </c>
      <c r="E13125">
        <v>33.531903514537298</v>
      </c>
      <c r="F13125">
        <v>246.82284492453701</v>
      </c>
      <c r="G13125">
        <v>140.14372500000101</v>
      </c>
    </row>
    <row r="13126" spans="1:7" x14ac:dyDescent="0.25">
      <c r="A13126">
        <v>131.34</v>
      </c>
      <c r="B13126">
        <v>4.3620076179504297</v>
      </c>
      <c r="C13126">
        <v>11.267431259155201</v>
      </c>
      <c r="D13126">
        <v>4.3620076179504297</v>
      </c>
      <c r="E13126">
        <v>33.532268771800503</v>
      </c>
      <c r="F13126">
        <v>246.82321018179999</v>
      </c>
      <c r="G13126">
        <v>140.15372500000001</v>
      </c>
    </row>
    <row r="13127" spans="1:7" x14ac:dyDescent="0.25">
      <c r="A13127">
        <v>131.35000000000201</v>
      </c>
      <c r="B13127">
        <v>4.3623571395873997</v>
      </c>
      <c r="C13127">
        <v>11.2683200836181</v>
      </c>
      <c r="D13127">
        <v>4.3623571395873997</v>
      </c>
      <c r="E13127">
        <v>33.532618293437402</v>
      </c>
      <c r="F13127">
        <v>246.82355970343701</v>
      </c>
      <c r="G13127">
        <v>140.16372500000199</v>
      </c>
    </row>
    <row r="13128" spans="1:7" x14ac:dyDescent="0.25">
      <c r="A13128">
        <v>131.36000000000001</v>
      </c>
      <c r="B13128">
        <v>4.3627147674560502</v>
      </c>
      <c r="C13128">
        <v>11.2679939270019</v>
      </c>
      <c r="D13128">
        <v>4.3627147674560502</v>
      </c>
      <c r="E13128">
        <v>33.532975921306097</v>
      </c>
      <c r="F13128">
        <v>246.82391733130601</v>
      </c>
      <c r="G13128">
        <v>140.17372499999999</v>
      </c>
    </row>
    <row r="13129" spans="1:7" x14ac:dyDescent="0.25">
      <c r="A13129">
        <v>131.37000000000199</v>
      </c>
      <c r="B13129">
        <v>4.3630571365356401</v>
      </c>
      <c r="C13129">
        <v>11.268408775329499</v>
      </c>
      <c r="D13129">
        <v>4.3630571365356401</v>
      </c>
      <c r="E13129">
        <v>33.533318290385701</v>
      </c>
      <c r="F13129">
        <v>246.824259700385</v>
      </c>
      <c r="G13129">
        <v>140.183725000002</v>
      </c>
    </row>
    <row r="13130" spans="1:7" x14ac:dyDescent="0.25">
      <c r="A13130">
        <v>131.38000000000099</v>
      </c>
      <c r="B13130">
        <v>4.3633747100829998</v>
      </c>
      <c r="C13130">
        <v>11.267600059509199</v>
      </c>
      <c r="D13130">
        <v>4.3633747100829998</v>
      </c>
      <c r="E13130">
        <v>33.533635863933</v>
      </c>
      <c r="F13130">
        <v>246.82457727393299</v>
      </c>
      <c r="G13130">
        <v>140.193725</v>
      </c>
    </row>
    <row r="13131" spans="1:7" x14ac:dyDescent="0.25">
      <c r="A13131">
        <v>131.390000000003</v>
      </c>
      <c r="B13131">
        <v>4.3637199401855398</v>
      </c>
      <c r="C13131">
        <v>11.266129493713301</v>
      </c>
      <c r="D13131">
        <v>4.3637199401855398</v>
      </c>
      <c r="E13131">
        <v>33.533981094035603</v>
      </c>
      <c r="F13131">
        <v>246.82492250403499</v>
      </c>
      <c r="G13131">
        <v>140.203725000003</v>
      </c>
    </row>
    <row r="13132" spans="1:7" x14ac:dyDescent="0.25">
      <c r="A13132">
        <v>131.400000000001</v>
      </c>
      <c r="B13132">
        <v>4.3640694618225</v>
      </c>
      <c r="C13132">
        <v>11.2659358978271</v>
      </c>
      <c r="D13132">
        <v>4.3640694618225</v>
      </c>
      <c r="E13132">
        <v>33.534330615672502</v>
      </c>
      <c r="F13132">
        <v>246.82527202567201</v>
      </c>
      <c r="G13132">
        <v>140.21372500000101</v>
      </c>
    </row>
    <row r="13133" spans="1:7" x14ac:dyDescent="0.25">
      <c r="A13133">
        <v>131.409999999999</v>
      </c>
      <c r="B13133">
        <v>4.3644089698791504</v>
      </c>
      <c r="C13133">
        <v>11.2645568847656</v>
      </c>
      <c r="D13133">
        <v>4.3644089698791504</v>
      </c>
      <c r="E13133">
        <v>33.5346701237292</v>
      </c>
      <c r="F13133">
        <v>246.82561153372899</v>
      </c>
      <c r="G13133">
        <v>140.22372499999901</v>
      </c>
    </row>
    <row r="13134" spans="1:7" x14ac:dyDescent="0.25">
      <c r="A13134">
        <v>131.42000000000101</v>
      </c>
      <c r="B13134">
        <v>4.3647680282592702</v>
      </c>
      <c r="C13134">
        <v>11.2635650634765</v>
      </c>
      <c r="D13134">
        <v>4.3647680282592702</v>
      </c>
      <c r="E13134">
        <v>33.535029182109298</v>
      </c>
      <c r="F13134">
        <v>246.825970592109</v>
      </c>
      <c r="G13134">
        <v>140.23372500000099</v>
      </c>
    </row>
    <row r="13135" spans="1:7" x14ac:dyDescent="0.25">
      <c r="A13135">
        <v>131.43</v>
      </c>
      <c r="B13135">
        <v>4.3650956153869602</v>
      </c>
      <c r="C13135">
        <v>11.261940002441399</v>
      </c>
      <c r="D13135">
        <v>4.3650956153869602</v>
      </c>
      <c r="E13135">
        <v>33.535356769236998</v>
      </c>
      <c r="F13135">
        <v>246.826298179237</v>
      </c>
      <c r="G13135">
        <v>140.24372500000001</v>
      </c>
    </row>
    <row r="13136" spans="1:7" x14ac:dyDescent="0.25">
      <c r="A13136">
        <v>131.44000000000199</v>
      </c>
      <c r="B13136">
        <v>4.3654322624206499</v>
      </c>
      <c r="C13136">
        <v>11.260556221008301</v>
      </c>
      <c r="D13136">
        <v>4.3654322624206499</v>
      </c>
      <c r="E13136">
        <v>33.535693416270703</v>
      </c>
      <c r="F13136">
        <v>246.82663482627001</v>
      </c>
      <c r="G13136">
        <v>140.25372500000199</v>
      </c>
    </row>
    <row r="13137" spans="1:7" x14ac:dyDescent="0.25">
      <c r="A13137">
        <v>131.44999999999999</v>
      </c>
      <c r="B13137">
        <v>4.3657803535461399</v>
      </c>
      <c r="C13137">
        <v>11.2603149414062</v>
      </c>
      <c r="D13137">
        <v>4.3657803535461399</v>
      </c>
      <c r="E13137">
        <v>33.536041507396199</v>
      </c>
      <c r="F13137">
        <v>246.82698291739601</v>
      </c>
      <c r="G13137">
        <v>140.26372499999999</v>
      </c>
    </row>
    <row r="13138" spans="1:7" x14ac:dyDescent="0.25">
      <c r="A13138">
        <v>131.460000000002</v>
      </c>
      <c r="B13138">
        <v>4.36608839035034</v>
      </c>
      <c r="C13138">
        <v>11.258008003234799</v>
      </c>
      <c r="D13138">
        <v>4.36608839035034</v>
      </c>
      <c r="E13138">
        <v>33.536349544200398</v>
      </c>
      <c r="F13138">
        <v>246.82729095420001</v>
      </c>
      <c r="G13138">
        <v>140.273725000002</v>
      </c>
    </row>
    <row r="13139" spans="1:7" x14ac:dyDescent="0.25">
      <c r="A13139">
        <v>131.47000000000099</v>
      </c>
      <c r="B13139">
        <v>4.3664069175720197</v>
      </c>
      <c r="C13139">
        <v>11.2568092346191</v>
      </c>
      <c r="D13139">
        <v>4.3664069175720197</v>
      </c>
      <c r="E13139">
        <v>33.536668071422</v>
      </c>
      <c r="F13139">
        <v>246.827609481422</v>
      </c>
      <c r="G13139">
        <v>140.283725000001</v>
      </c>
    </row>
    <row r="13140" spans="1:7" x14ac:dyDescent="0.25">
      <c r="A13140">
        <v>131.479999999999</v>
      </c>
      <c r="B13140">
        <v>4.3667507171630797</v>
      </c>
      <c r="C13140">
        <v>11.2583055496215</v>
      </c>
      <c r="D13140">
        <v>4.3667507171630797</v>
      </c>
      <c r="E13140">
        <v>33.5370118710131</v>
      </c>
      <c r="F13140">
        <v>246.82795328101301</v>
      </c>
      <c r="G13140">
        <v>140.293724999999</v>
      </c>
    </row>
    <row r="13141" spans="1:7" x14ac:dyDescent="0.25">
      <c r="A13141">
        <v>131.490000000001</v>
      </c>
      <c r="B13141">
        <v>4.3670687675476003</v>
      </c>
      <c r="C13141">
        <v>11.258725166320801</v>
      </c>
      <c r="D13141">
        <v>4.3670687675476003</v>
      </c>
      <c r="E13141">
        <v>33.5373299213976</v>
      </c>
      <c r="F13141">
        <v>246.82827133139699</v>
      </c>
      <c r="G13141">
        <v>140.30372500000101</v>
      </c>
    </row>
    <row r="13142" spans="1:7" x14ac:dyDescent="0.25">
      <c r="A13142">
        <v>131.5</v>
      </c>
      <c r="B13142">
        <v>4.3673534393310502</v>
      </c>
      <c r="C13142">
        <v>11.257469177246</v>
      </c>
      <c r="D13142">
        <v>4.3673534393310502</v>
      </c>
      <c r="E13142">
        <v>33.537614593181097</v>
      </c>
      <c r="F13142">
        <v>246.82855600318101</v>
      </c>
      <c r="G13142">
        <v>140.31372499999901</v>
      </c>
    </row>
    <row r="13143" spans="1:7" x14ac:dyDescent="0.25">
      <c r="A13143">
        <v>131.51000000000201</v>
      </c>
      <c r="B13143">
        <v>4.3676428794860804</v>
      </c>
      <c r="C13143">
        <v>11.2555932998657</v>
      </c>
      <c r="D13143">
        <v>4.3676428794860804</v>
      </c>
      <c r="E13143">
        <v>33.537904033336098</v>
      </c>
      <c r="F13143">
        <v>246.82884544333601</v>
      </c>
      <c r="G13143">
        <v>140.32372500000201</v>
      </c>
    </row>
    <row r="13144" spans="1:7" x14ac:dyDescent="0.25">
      <c r="A13144">
        <v>131.52000000000001</v>
      </c>
      <c r="B13144">
        <v>4.3679680824279696</v>
      </c>
      <c r="C13144">
        <v>11.254011154174799</v>
      </c>
      <c r="D13144">
        <v>4.3679680824279696</v>
      </c>
      <c r="E13144">
        <v>33.538229236277999</v>
      </c>
      <c r="F13144">
        <v>246.82917064627799</v>
      </c>
      <c r="G13144">
        <v>140.33372499999999</v>
      </c>
    </row>
    <row r="13145" spans="1:7" x14ac:dyDescent="0.25">
      <c r="A13145">
        <v>131.53000000000199</v>
      </c>
      <c r="B13145">
        <v>4.3683118820190403</v>
      </c>
      <c r="C13145">
        <v>11.251930236816399</v>
      </c>
      <c r="D13145">
        <v>4.3683118820190403</v>
      </c>
      <c r="E13145">
        <v>33.538573035869099</v>
      </c>
      <c r="F13145">
        <v>246.82951444586899</v>
      </c>
      <c r="G13145">
        <v>140.343725000002</v>
      </c>
    </row>
    <row r="13146" spans="1:7" x14ac:dyDescent="0.25">
      <c r="A13146">
        <v>131.54</v>
      </c>
      <c r="B13146">
        <v>4.3686504364013601</v>
      </c>
      <c r="C13146">
        <v>11.2500877380371</v>
      </c>
      <c r="D13146">
        <v>4.3686504364013601</v>
      </c>
      <c r="E13146">
        <v>33.538911590251402</v>
      </c>
      <c r="F13146">
        <v>246.82985300025101</v>
      </c>
      <c r="G13146">
        <v>140.353725</v>
      </c>
    </row>
    <row r="13147" spans="1:7" x14ac:dyDescent="0.25">
      <c r="A13147">
        <v>131.550000000002</v>
      </c>
      <c r="B13147">
        <v>4.3689818382263104</v>
      </c>
      <c r="C13147">
        <v>11.2473955154418</v>
      </c>
      <c r="D13147">
        <v>4.3689818382263104</v>
      </c>
      <c r="E13147">
        <v>33.539242992076296</v>
      </c>
      <c r="F13147">
        <v>246.83018440207599</v>
      </c>
      <c r="G13147">
        <v>140.36372500000201</v>
      </c>
    </row>
    <row r="13148" spans="1:7" x14ac:dyDescent="0.25">
      <c r="A13148">
        <v>131.560000000001</v>
      </c>
      <c r="B13148">
        <v>4.3692693710327104</v>
      </c>
      <c r="C13148">
        <v>11.2472591400146</v>
      </c>
      <c r="D13148">
        <v>4.3692693710327104</v>
      </c>
      <c r="E13148">
        <v>33.5395305248827</v>
      </c>
      <c r="F13148">
        <v>246.83047193488201</v>
      </c>
      <c r="G13148">
        <v>140.373725000001</v>
      </c>
    </row>
    <row r="13149" spans="1:7" x14ac:dyDescent="0.25">
      <c r="A13149">
        <v>131.569999999999</v>
      </c>
      <c r="B13149">
        <v>4.3695588111877397</v>
      </c>
      <c r="C13149">
        <v>11.245160102844199</v>
      </c>
      <c r="D13149">
        <v>4.3695588111877397</v>
      </c>
      <c r="E13149">
        <v>33.5398199650378</v>
      </c>
      <c r="F13149">
        <v>246.83076137503701</v>
      </c>
      <c r="G13149">
        <v>140.383724999999</v>
      </c>
    </row>
    <row r="13150" spans="1:7" x14ac:dyDescent="0.25">
      <c r="A13150">
        <v>131.58000000000101</v>
      </c>
      <c r="B13150">
        <v>4.3698449134826598</v>
      </c>
      <c r="C13150">
        <v>11.242773056030201</v>
      </c>
      <c r="D13150">
        <v>4.3698449134826598</v>
      </c>
      <c r="E13150">
        <v>33.540106067332701</v>
      </c>
      <c r="F13150">
        <v>246.83104747733199</v>
      </c>
      <c r="G13150">
        <v>140.39372500000101</v>
      </c>
    </row>
    <row r="13151" spans="1:7" x14ac:dyDescent="0.25">
      <c r="A13151">
        <v>131.59</v>
      </c>
      <c r="B13151">
        <v>4.3701686859130797</v>
      </c>
      <c r="C13151">
        <v>11.2419719696044</v>
      </c>
      <c r="D13151">
        <v>4.3701686859130797</v>
      </c>
      <c r="E13151">
        <v>33.5404298397631</v>
      </c>
      <c r="F13151">
        <v>246.83137124976301</v>
      </c>
      <c r="G13151">
        <v>140.40372500000001</v>
      </c>
    </row>
    <row r="13152" spans="1:7" x14ac:dyDescent="0.25">
      <c r="A13152">
        <v>131.60000000000201</v>
      </c>
      <c r="B13152">
        <v>4.3704729080200098</v>
      </c>
      <c r="C13152">
        <v>11.239997863769499</v>
      </c>
      <c r="D13152">
        <v>4.3704729080200098</v>
      </c>
      <c r="E13152">
        <v>33.540734061869998</v>
      </c>
      <c r="F13152">
        <v>246.83167547187</v>
      </c>
      <c r="G13152">
        <v>140.41372500000199</v>
      </c>
    </row>
    <row r="13153" spans="1:7" x14ac:dyDescent="0.25">
      <c r="A13153">
        <v>131.61000000000001</v>
      </c>
      <c r="B13153">
        <v>4.3707785606384197</v>
      </c>
      <c r="C13153">
        <v>11.2383613586425</v>
      </c>
      <c r="D13153">
        <v>4.3707785606384197</v>
      </c>
      <c r="E13153">
        <v>33.541039714488498</v>
      </c>
      <c r="F13153">
        <v>246.83198112448801</v>
      </c>
      <c r="G13153">
        <v>140.42372499999999</v>
      </c>
    </row>
    <row r="13154" spans="1:7" x14ac:dyDescent="0.25">
      <c r="A13154">
        <v>131.62000000000199</v>
      </c>
      <c r="B13154">
        <v>4.37108945846557</v>
      </c>
      <c r="C13154">
        <v>11.2375535964965</v>
      </c>
      <c r="D13154">
        <v>4.37108945846557</v>
      </c>
      <c r="E13154">
        <v>33.541350612315597</v>
      </c>
      <c r="F13154">
        <v>246.83229202231499</v>
      </c>
      <c r="G13154">
        <v>140.433725000002</v>
      </c>
    </row>
    <row r="13155" spans="1:7" x14ac:dyDescent="0.25">
      <c r="A13155">
        <v>131.63000000000099</v>
      </c>
      <c r="B13155">
        <v>4.3713903427123997</v>
      </c>
      <c r="C13155">
        <v>11.237545013427701</v>
      </c>
      <c r="D13155">
        <v>4.3713903427123997</v>
      </c>
      <c r="E13155">
        <v>33.541651496562402</v>
      </c>
      <c r="F13155">
        <v>246.83259290656201</v>
      </c>
      <c r="G13155">
        <v>140.443725</v>
      </c>
    </row>
    <row r="13156" spans="1:7" x14ac:dyDescent="0.25">
      <c r="A13156">
        <v>131.640000000003</v>
      </c>
      <c r="B13156">
        <v>4.37172126770019</v>
      </c>
      <c r="C13156">
        <v>11.2372188568115</v>
      </c>
      <c r="D13156">
        <v>4.37172126770019</v>
      </c>
      <c r="E13156">
        <v>33.541982421550202</v>
      </c>
      <c r="F13156">
        <v>246.83292383155</v>
      </c>
      <c r="G13156">
        <v>140.453725000003</v>
      </c>
    </row>
    <row r="13157" spans="1:7" x14ac:dyDescent="0.25">
      <c r="A13157">
        <v>131.650000000001</v>
      </c>
      <c r="B13157">
        <v>4.3720526695251403</v>
      </c>
      <c r="C13157">
        <v>11.236023902893001</v>
      </c>
      <c r="D13157">
        <v>4.3720526695251403</v>
      </c>
      <c r="E13157">
        <v>33.542313823375203</v>
      </c>
      <c r="F13157">
        <v>246.83325523337501</v>
      </c>
      <c r="G13157">
        <v>140.46372500000101</v>
      </c>
    </row>
    <row r="13158" spans="1:7" x14ac:dyDescent="0.25">
      <c r="A13158">
        <v>131.659999999999</v>
      </c>
      <c r="B13158">
        <v>4.3723587989807102</v>
      </c>
      <c r="C13158">
        <v>11.234670639038001</v>
      </c>
      <c r="D13158">
        <v>4.3723587989807102</v>
      </c>
      <c r="E13158">
        <v>33.542619952830698</v>
      </c>
      <c r="F13158">
        <v>246.83356136283001</v>
      </c>
      <c r="G13158">
        <v>140.47372499999901</v>
      </c>
    </row>
    <row r="13159" spans="1:7" x14ac:dyDescent="0.25">
      <c r="A13159">
        <v>131.67000000000101</v>
      </c>
      <c r="B13159">
        <v>4.3726449012756303</v>
      </c>
      <c r="C13159">
        <v>11.2360010147094</v>
      </c>
      <c r="D13159">
        <v>4.3726449012756303</v>
      </c>
      <c r="E13159">
        <v>33.542906055125698</v>
      </c>
      <c r="F13159">
        <v>246.83384746512499</v>
      </c>
      <c r="G13159">
        <v>140.48372500000099</v>
      </c>
    </row>
    <row r="13160" spans="1:7" x14ac:dyDescent="0.25">
      <c r="A13160">
        <v>131.68</v>
      </c>
      <c r="B13160">
        <v>4.3729696273803702</v>
      </c>
      <c r="C13160">
        <v>11.2348680496215</v>
      </c>
      <c r="D13160">
        <v>4.3729696273803702</v>
      </c>
      <c r="E13160">
        <v>33.543230781230399</v>
      </c>
      <c r="F13160">
        <v>246.83417219123001</v>
      </c>
      <c r="G13160">
        <v>140.49372500000001</v>
      </c>
    </row>
    <row r="13161" spans="1:7" x14ac:dyDescent="0.25">
      <c r="A13161">
        <v>131.69000000000199</v>
      </c>
      <c r="B13161">
        <v>4.3733057975768999</v>
      </c>
      <c r="C13161">
        <v>11.2322731018066</v>
      </c>
      <c r="D13161">
        <v>4.3733057975768999</v>
      </c>
      <c r="E13161">
        <v>33.543566951426897</v>
      </c>
      <c r="F13161">
        <v>246.834508361426</v>
      </c>
      <c r="G13161">
        <v>140.50372500000199</v>
      </c>
    </row>
    <row r="13162" spans="1:7" x14ac:dyDescent="0.25">
      <c r="A13162">
        <v>131.69999999999999</v>
      </c>
      <c r="B13162">
        <v>4.3736310005187899</v>
      </c>
      <c r="C13162">
        <v>11.2316980361938</v>
      </c>
      <c r="D13162">
        <v>4.3736310005187899</v>
      </c>
      <c r="E13162">
        <v>33.543892154368798</v>
      </c>
      <c r="F13162">
        <v>246.83483356436801</v>
      </c>
      <c r="G13162">
        <v>140.51372499999999</v>
      </c>
    </row>
    <row r="13163" spans="1:7" x14ac:dyDescent="0.25">
      <c r="A13163">
        <v>131.710000000002</v>
      </c>
      <c r="B13163">
        <v>4.3739075660705504</v>
      </c>
      <c r="C13163">
        <v>11.2322492599487</v>
      </c>
      <c r="D13163">
        <v>4.3739075660705504</v>
      </c>
      <c r="E13163">
        <v>33.544168719920599</v>
      </c>
      <c r="F13163">
        <v>246.83511012992</v>
      </c>
      <c r="G13163">
        <v>140.523725000002</v>
      </c>
    </row>
    <row r="13164" spans="1:7" x14ac:dyDescent="0.25">
      <c r="A13164">
        <v>131.72000000000099</v>
      </c>
      <c r="B13164">
        <v>4.3741869926452601</v>
      </c>
      <c r="C13164">
        <v>11.232524871826101</v>
      </c>
      <c r="D13164">
        <v>4.3741869926452601</v>
      </c>
      <c r="E13164">
        <v>33.544448146495299</v>
      </c>
      <c r="F13164">
        <v>246.83538955649499</v>
      </c>
      <c r="G13164">
        <v>140.533725000001</v>
      </c>
    </row>
    <row r="13165" spans="1:7" x14ac:dyDescent="0.25">
      <c r="A13165">
        <v>131.729999999999</v>
      </c>
      <c r="B13165">
        <v>4.3745260238647399</v>
      </c>
      <c r="C13165">
        <v>11.232460021972599</v>
      </c>
      <c r="D13165">
        <v>4.3745260238647399</v>
      </c>
      <c r="E13165">
        <v>33.544787177714802</v>
      </c>
      <c r="F13165">
        <v>246.83572858771399</v>
      </c>
      <c r="G13165">
        <v>140.543724999999</v>
      </c>
    </row>
    <row r="13166" spans="1:7" x14ac:dyDescent="0.25">
      <c r="A13166">
        <v>131.740000000001</v>
      </c>
      <c r="B13166">
        <v>4.3748688697814897</v>
      </c>
      <c r="C13166">
        <v>11.231727600097599</v>
      </c>
      <c r="D13166">
        <v>4.3748688697814897</v>
      </c>
      <c r="E13166">
        <v>33.545130023631501</v>
      </c>
      <c r="F13166">
        <v>246.83607143363099</v>
      </c>
      <c r="G13166">
        <v>140.55372500000101</v>
      </c>
    </row>
    <row r="13167" spans="1:7" x14ac:dyDescent="0.25">
      <c r="A13167">
        <v>131.75</v>
      </c>
      <c r="B13167">
        <v>4.3752031326293901</v>
      </c>
      <c r="C13167">
        <v>11.2322225570678</v>
      </c>
      <c r="D13167">
        <v>4.3752031326293901</v>
      </c>
      <c r="E13167">
        <v>33.545464286479401</v>
      </c>
      <c r="F13167">
        <v>246.83640569647901</v>
      </c>
      <c r="G13167">
        <v>140.56372499999901</v>
      </c>
    </row>
    <row r="13168" spans="1:7" x14ac:dyDescent="0.25">
      <c r="A13168">
        <v>131.76000000000201</v>
      </c>
      <c r="B13168">
        <v>4.37552642822265</v>
      </c>
      <c r="C13168">
        <v>11.2313518524169</v>
      </c>
      <c r="D13168">
        <v>4.37552642822265</v>
      </c>
      <c r="E13168">
        <v>33.545787582072698</v>
      </c>
      <c r="F13168">
        <v>246.83672899207201</v>
      </c>
      <c r="G13168">
        <v>140.57372500000201</v>
      </c>
    </row>
    <row r="13169" spans="1:7" x14ac:dyDescent="0.25">
      <c r="A13169">
        <v>131.77000000000001</v>
      </c>
      <c r="B13169">
        <v>4.3758244514465297</v>
      </c>
      <c r="C13169">
        <v>11.2293148040771</v>
      </c>
      <c r="D13169">
        <v>4.3758244514465297</v>
      </c>
      <c r="E13169">
        <v>33.546085605296597</v>
      </c>
      <c r="F13169">
        <v>246.837027015296</v>
      </c>
      <c r="G13169">
        <v>140.58372499999999</v>
      </c>
    </row>
    <row r="13170" spans="1:7" x14ac:dyDescent="0.25">
      <c r="A13170">
        <v>131.78000000000199</v>
      </c>
      <c r="B13170">
        <v>4.3761086463928196</v>
      </c>
      <c r="C13170">
        <v>11.2293376922607</v>
      </c>
      <c r="D13170">
        <v>4.3761086463928196</v>
      </c>
      <c r="E13170">
        <v>33.5463698002428</v>
      </c>
      <c r="F13170">
        <v>246.83731121024201</v>
      </c>
      <c r="G13170">
        <v>140.593725000002</v>
      </c>
    </row>
    <row r="13171" spans="1:7" x14ac:dyDescent="0.25">
      <c r="A13171">
        <v>131.79</v>
      </c>
      <c r="B13171">
        <v>4.3763980865478498</v>
      </c>
      <c r="C13171">
        <v>11.228440284729</v>
      </c>
      <c r="D13171">
        <v>4.3763980865478498</v>
      </c>
      <c r="E13171">
        <v>33.546659240397901</v>
      </c>
      <c r="F13171">
        <v>246.83760065039701</v>
      </c>
      <c r="G13171">
        <v>140.603725</v>
      </c>
    </row>
    <row r="13172" spans="1:7" x14ac:dyDescent="0.25">
      <c r="A13172">
        <v>131.800000000002</v>
      </c>
      <c r="B13172">
        <v>4.3767566680908203</v>
      </c>
      <c r="C13172">
        <v>11.2271385192871</v>
      </c>
      <c r="D13172">
        <v>4.3767566680908203</v>
      </c>
      <c r="E13172">
        <v>33.547017821940798</v>
      </c>
      <c r="F13172">
        <v>246.83795923194</v>
      </c>
      <c r="G13172">
        <v>140.61372500000201</v>
      </c>
    </row>
    <row r="13173" spans="1:7" x14ac:dyDescent="0.25">
      <c r="A13173">
        <v>131.810000000001</v>
      </c>
      <c r="B13173">
        <v>4.3770952224731401</v>
      </c>
      <c r="C13173">
        <v>11.2258958816528</v>
      </c>
      <c r="D13173">
        <v>4.3770952224731401</v>
      </c>
      <c r="E13173">
        <v>33.547356376323201</v>
      </c>
      <c r="F13173">
        <v>246.83829778632301</v>
      </c>
      <c r="G13173">
        <v>140.623725000001</v>
      </c>
    </row>
    <row r="13174" spans="1:7" x14ac:dyDescent="0.25">
      <c r="A13174">
        <v>131.819999999999</v>
      </c>
      <c r="B13174">
        <v>4.3774061203002903</v>
      </c>
      <c r="C13174">
        <v>11.2248163223266</v>
      </c>
      <c r="D13174">
        <v>4.3774061203002903</v>
      </c>
      <c r="E13174">
        <v>33.547667274150299</v>
      </c>
      <c r="F13174">
        <v>246.83860868414999</v>
      </c>
      <c r="G13174">
        <v>140.633724999999</v>
      </c>
    </row>
    <row r="13175" spans="1:7" x14ac:dyDescent="0.25">
      <c r="A13175">
        <v>131.83000000000101</v>
      </c>
      <c r="B13175">
        <v>4.3777127265930096</v>
      </c>
      <c r="C13175">
        <v>11.223694801330501</v>
      </c>
      <c r="D13175">
        <v>4.3777127265930096</v>
      </c>
      <c r="E13175">
        <v>33.547973880443003</v>
      </c>
      <c r="F13175">
        <v>246.838915290443</v>
      </c>
      <c r="G13175">
        <v>140.64372500000101</v>
      </c>
    </row>
    <row r="13176" spans="1:7" x14ac:dyDescent="0.25">
      <c r="A13176">
        <v>131.84</v>
      </c>
      <c r="B13176">
        <v>4.3780040740966699</v>
      </c>
      <c r="C13176">
        <v>11.222348213195801</v>
      </c>
      <c r="D13176">
        <v>4.3780040740966699</v>
      </c>
      <c r="E13176">
        <v>33.5482652279467</v>
      </c>
      <c r="F13176">
        <v>246.83920663794601</v>
      </c>
      <c r="G13176">
        <v>140.65372500000001</v>
      </c>
    </row>
    <row r="13177" spans="1:7" x14ac:dyDescent="0.25">
      <c r="A13177">
        <v>131.85000000000201</v>
      </c>
      <c r="B13177">
        <v>4.3783469200134197</v>
      </c>
      <c r="C13177">
        <v>11.221519470214799</v>
      </c>
      <c r="D13177">
        <v>4.3783469200134197</v>
      </c>
      <c r="E13177">
        <v>33.548608073863498</v>
      </c>
      <c r="F13177">
        <v>246.83954948386301</v>
      </c>
      <c r="G13177">
        <v>140.66372500000199</v>
      </c>
    </row>
    <row r="13178" spans="1:7" x14ac:dyDescent="0.25">
      <c r="A13178">
        <v>131.86000000000001</v>
      </c>
      <c r="B13178">
        <v>4.3787021636962802</v>
      </c>
      <c r="C13178">
        <v>11.221595764160099</v>
      </c>
      <c r="D13178">
        <v>4.3787021636962802</v>
      </c>
      <c r="E13178">
        <v>33.548963317546303</v>
      </c>
      <c r="F13178">
        <v>246.83990472754601</v>
      </c>
      <c r="G13178">
        <v>140.67372499999999</v>
      </c>
    </row>
    <row r="13179" spans="1:7" x14ac:dyDescent="0.25">
      <c r="A13179">
        <v>131.87000000000199</v>
      </c>
      <c r="B13179">
        <v>4.3790297508239702</v>
      </c>
      <c r="C13179">
        <v>11.2215147018432</v>
      </c>
      <c r="D13179">
        <v>4.3790297508239702</v>
      </c>
      <c r="E13179">
        <v>33.549290904674002</v>
      </c>
      <c r="F13179">
        <v>246.84023231467401</v>
      </c>
      <c r="G13179">
        <v>140.683725000002</v>
      </c>
    </row>
    <row r="13180" spans="1:7" x14ac:dyDescent="0.25">
      <c r="A13180">
        <v>131.88000000000099</v>
      </c>
      <c r="B13180">
        <v>4.3793253898620597</v>
      </c>
      <c r="C13180">
        <v>11.2201890945434</v>
      </c>
      <c r="D13180">
        <v>4.3793253898620597</v>
      </c>
      <c r="E13180">
        <v>33.549586543712103</v>
      </c>
      <c r="F13180">
        <v>246.84052795371201</v>
      </c>
      <c r="G13180">
        <v>140.693725</v>
      </c>
    </row>
    <row r="13181" spans="1:7" x14ac:dyDescent="0.25">
      <c r="A13181">
        <v>131.890000000003</v>
      </c>
      <c r="B13181">
        <v>4.3796520233154199</v>
      </c>
      <c r="C13181">
        <v>11.2207994461059</v>
      </c>
      <c r="D13181">
        <v>4.3796520233154199</v>
      </c>
      <c r="E13181">
        <v>33.5499131771655</v>
      </c>
      <c r="F13181">
        <v>246.84085458716501</v>
      </c>
      <c r="G13181">
        <v>140.703725000003</v>
      </c>
    </row>
    <row r="13182" spans="1:7" x14ac:dyDescent="0.25">
      <c r="A13182">
        <v>131.900000000001</v>
      </c>
      <c r="B13182">
        <v>4.3800072669982901</v>
      </c>
      <c r="C13182">
        <v>11.2213010787963</v>
      </c>
      <c r="D13182">
        <v>4.3800072669982901</v>
      </c>
      <c r="E13182">
        <v>33.550268420848298</v>
      </c>
      <c r="F13182">
        <v>246.84120983084799</v>
      </c>
      <c r="G13182">
        <v>140.71372500000101</v>
      </c>
    </row>
    <row r="13183" spans="1:7" x14ac:dyDescent="0.25">
      <c r="A13183">
        <v>131.909999999999</v>
      </c>
      <c r="B13183">
        <v>4.3803505897521902</v>
      </c>
      <c r="C13183">
        <v>11.2219190597534</v>
      </c>
      <c r="D13183">
        <v>4.3803505897521902</v>
      </c>
      <c r="E13183">
        <v>33.550611743602197</v>
      </c>
      <c r="F13183">
        <v>246.84155315360201</v>
      </c>
      <c r="G13183">
        <v>140.72372499999901</v>
      </c>
    </row>
    <row r="13184" spans="1:7" x14ac:dyDescent="0.25">
      <c r="A13184">
        <v>131.92000000000101</v>
      </c>
      <c r="B13184">
        <v>4.3806662559509197</v>
      </c>
      <c r="C13184">
        <v>11.221570014953601</v>
      </c>
      <c r="D13184">
        <v>4.3806662559509197</v>
      </c>
      <c r="E13184">
        <v>33.550927409800998</v>
      </c>
      <c r="F13184">
        <v>246.8418688198</v>
      </c>
      <c r="G13184">
        <v>140.73372500000099</v>
      </c>
    </row>
    <row r="13185" spans="1:7" x14ac:dyDescent="0.25">
      <c r="A13185">
        <v>131.93</v>
      </c>
      <c r="B13185">
        <v>4.38097715377807</v>
      </c>
      <c r="C13185">
        <v>11.2199993133544</v>
      </c>
      <c r="D13185">
        <v>4.38097715377807</v>
      </c>
      <c r="E13185">
        <v>33.551238307628097</v>
      </c>
      <c r="F13185">
        <v>246.842179717628</v>
      </c>
      <c r="G13185">
        <v>140.74372500000001</v>
      </c>
    </row>
    <row r="13186" spans="1:7" x14ac:dyDescent="0.25">
      <c r="A13186">
        <v>131.94000000000199</v>
      </c>
      <c r="B13186">
        <v>4.3813366889953604</v>
      </c>
      <c r="C13186">
        <v>11.2205591201782</v>
      </c>
      <c r="D13186">
        <v>4.3813366889953604</v>
      </c>
      <c r="E13186">
        <v>33.551597842845403</v>
      </c>
      <c r="F13186">
        <v>246.842539252845</v>
      </c>
      <c r="G13186">
        <v>140.75372500000199</v>
      </c>
    </row>
    <row r="13187" spans="1:7" x14ac:dyDescent="0.25">
      <c r="A13187">
        <v>131.94999999999999</v>
      </c>
      <c r="B13187">
        <v>4.3816800117492596</v>
      </c>
      <c r="C13187">
        <v>11.220385551452599</v>
      </c>
      <c r="D13187">
        <v>4.3816800117492596</v>
      </c>
      <c r="E13187">
        <v>33.551941165599303</v>
      </c>
      <c r="F13187">
        <v>246.84288257559899</v>
      </c>
      <c r="G13187">
        <v>140.76372499999999</v>
      </c>
    </row>
    <row r="13188" spans="1:7" x14ac:dyDescent="0.25">
      <c r="A13188">
        <v>131.960000000002</v>
      </c>
      <c r="B13188">
        <v>4.3820104598998997</v>
      </c>
      <c r="C13188">
        <v>11.221111297607401</v>
      </c>
      <c r="D13188">
        <v>4.3820104598998997</v>
      </c>
      <c r="E13188">
        <v>33.552271613749902</v>
      </c>
      <c r="F13188">
        <v>246.843213023749</v>
      </c>
      <c r="G13188">
        <v>140.773725000002</v>
      </c>
    </row>
    <row r="13189" spans="1:7" x14ac:dyDescent="0.25">
      <c r="A13189">
        <v>131.97000000000099</v>
      </c>
      <c r="B13189">
        <v>4.38232421875</v>
      </c>
      <c r="C13189">
        <v>11.221391677856399</v>
      </c>
      <c r="D13189">
        <v>4.38232421875</v>
      </c>
      <c r="E13189">
        <v>33.552585372599999</v>
      </c>
      <c r="F13189">
        <v>246.84352678260001</v>
      </c>
      <c r="G13189">
        <v>140.783725000001</v>
      </c>
    </row>
    <row r="13190" spans="1:7" x14ac:dyDescent="0.25">
      <c r="A13190">
        <v>131.979999999999</v>
      </c>
      <c r="B13190">
        <v>4.3826203346252397</v>
      </c>
      <c r="C13190">
        <v>11.2212724685668</v>
      </c>
      <c r="D13190">
        <v>4.3826203346252397</v>
      </c>
      <c r="E13190">
        <v>33.5528814884753</v>
      </c>
      <c r="F13190">
        <v>246.843822898475</v>
      </c>
      <c r="G13190">
        <v>140.793724999999</v>
      </c>
    </row>
    <row r="13191" spans="1:7" x14ac:dyDescent="0.25">
      <c r="A13191">
        <v>131.990000000001</v>
      </c>
      <c r="B13191">
        <v>4.3829617500305096</v>
      </c>
      <c r="C13191">
        <v>11.219778060913001</v>
      </c>
      <c r="D13191">
        <v>4.3829617500305096</v>
      </c>
      <c r="E13191">
        <v>33.553222903880503</v>
      </c>
      <c r="F13191">
        <v>246.84416431387999</v>
      </c>
      <c r="G13191">
        <v>140.80372500000101</v>
      </c>
    </row>
    <row r="13192" spans="1:7" x14ac:dyDescent="0.25">
      <c r="A13192">
        <v>132</v>
      </c>
      <c r="B13192">
        <v>4.3832917213439897</v>
      </c>
      <c r="C13192">
        <v>11.2191610336303</v>
      </c>
      <c r="D13192">
        <v>4.3832917213439897</v>
      </c>
      <c r="E13192">
        <v>33.553552875194001</v>
      </c>
      <c r="F13192">
        <v>246.844494285194</v>
      </c>
      <c r="G13192">
        <v>140.81372499999901</v>
      </c>
    </row>
    <row r="13193" spans="1:7" x14ac:dyDescent="0.25">
      <c r="A13193">
        <v>132.01000000000201</v>
      </c>
      <c r="B13193">
        <v>4.38360500335693</v>
      </c>
      <c r="C13193">
        <v>11.2190608978271</v>
      </c>
      <c r="D13193">
        <v>4.38360500335693</v>
      </c>
      <c r="E13193">
        <v>33.553866157206997</v>
      </c>
      <c r="F13193">
        <v>246.844807567206</v>
      </c>
      <c r="G13193">
        <v>140.82372500000201</v>
      </c>
    </row>
    <row r="13194" spans="1:7" x14ac:dyDescent="0.25">
      <c r="A13194">
        <v>132.02000000000001</v>
      </c>
      <c r="B13194">
        <v>4.3839263916015598</v>
      </c>
      <c r="C13194">
        <v>11.219077110290501</v>
      </c>
      <c r="D13194">
        <v>4.3839263916015598</v>
      </c>
      <c r="E13194">
        <v>33.554187545451597</v>
      </c>
      <c r="F13194">
        <v>246.845128955451</v>
      </c>
      <c r="G13194">
        <v>140.83372499999999</v>
      </c>
    </row>
    <row r="13195" spans="1:7" x14ac:dyDescent="0.25">
      <c r="A13195">
        <v>132.03000000000199</v>
      </c>
      <c r="B13195">
        <v>4.3842592239379803</v>
      </c>
      <c r="C13195">
        <v>11.219255447387599</v>
      </c>
      <c r="D13195">
        <v>4.3842592239379803</v>
      </c>
      <c r="E13195">
        <v>33.554520377788002</v>
      </c>
      <c r="F13195">
        <v>246.845461787788</v>
      </c>
      <c r="G13195">
        <v>140.843725000002</v>
      </c>
    </row>
    <row r="13196" spans="1:7" x14ac:dyDescent="0.25">
      <c r="A13196">
        <v>132.04</v>
      </c>
      <c r="B13196">
        <v>4.3845920562744096</v>
      </c>
      <c r="C13196">
        <v>11.2199907302856</v>
      </c>
      <c r="D13196">
        <v>4.3845920562744096</v>
      </c>
      <c r="E13196">
        <v>33.554853210124399</v>
      </c>
      <c r="F13196">
        <v>246.845794620124</v>
      </c>
      <c r="G13196">
        <v>140.853725</v>
      </c>
    </row>
    <row r="13197" spans="1:7" x14ac:dyDescent="0.25">
      <c r="A13197">
        <v>132.050000000002</v>
      </c>
      <c r="B13197">
        <v>4.38490867614746</v>
      </c>
      <c r="C13197">
        <v>11.220917701721101</v>
      </c>
      <c r="D13197">
        <v>4.38490867614746</v>
      </c>
      <c r="E13197">
        <v>33.555169829997503</v>
      </c>
      <c r="F13197">
        <v>246.84611123999699</v>
      </c>
      <c r="G13197">
        <v>140.86372500000201</v>
      </c>
    </row>
    <row r="13198" spans="1:7" x14ac:dyDescent="0.25">
      <c r="A13198">
        <v>132.060000000001</v>
      </c>
      <c r="B13198">
        <v>4.3852424621581996</v>
      </c>
      <c r="C13198">
        <v>11.219815254211399</v>
      </c>
      <c r="D13198">
        <v>4.3852424621581996</v>
      </c>
      <c r="E13198">
        <v>33.555503616008203</v>
      </c>
      <c r="F13198">
        <v>246.84644502600801</v>
      </c>
      <c r="G13198">
        <v>140.873725000001</v>
      </c>
    </row>
    <row r="13199" spans="1:7" x14ac:dyDescent="0.25">
      <c r="A13199">
        <v>132.069999999999</v>
      </c>
      <c r="B13199">
        <v>4.3855972290039</v>
      </c>
      <c r="C13199">
        <v>11.218710899353001</v>
      </c>
      <c r="D13199">
        <v>4.3855972290039</v>
      </c>
      <c r="E13199">
        <v>33.555858382853899</v>
      </c>
      <c r="F13199">
        <v>246.84679979285301</v>
      </c>
      <c r="G13199">
        <v>140.883724999999</v>
      </c>
    </row>
    <row r="13200" spans="1:7" x14ac:dyDescent="0.25">
      <c r="A13200">
        <v>132.08000000000101</v>
      </c>
      <c r="B13200">
        <v>4.3859591484069798</v>
      </c>
      <c r="C13200">
        <v>11.2191152572631</v>
      </c>
      <c r="D13200">
        <v>4.3859591484069798</v>
      </c>
      <c r="E13200">
        <v>33.556220302257003</v>
      </c>
      <c r="F13200">
        <v>246.84716171225699</v>
      </c>
      <c r="G13200">
        <v>140.89372500000101</v>
      </c>
    </row>
    <row r="13201" spans="1:7" x14ac:dyDescent="0.25">
      <c r="A13201">
        <v>132.09</v>
      </c>
      <c r="B13201">
        <v>4.3862986564636204</v>
      </c>
      <c r="C13201">
        <v>11.2201128005981</v>
      </c>
      <c r="D13201">
        <v>4.3862986564636204</v>
      </c>
      <c r="E13201">
        <v>33.556559810313701</v>
      </c>
      <c r="F13201">
        <v>246.84750122031301</v>
      </c>
      <c r="G13201">
        <v>140.90372500000001</v>
      </c>
    </row>
    <row r="13202" spans="1:7" x14ac:dyDescent="0.25">
      <c r="A13202">
        <v>132.10000000000201</v>
      </c>
      <c r="B13202">
        <v>4.3866081237792898</v>
      </c>
      <c r="C13202">
        <v>11.2215824127197</v>
      </c>
      <c r="D13202">
        <v>4.3866081237792898</v>
      </c>
      <c r="E13202">
        <v>33.556869277629303</v>
      </c>
      <c r="F13202">
        <v>246.84781068762899</v>
      </c>
      <c r="G13202">
        <v>140.91372500000199</v>
      </c>
    </row>
    <row r="13203" spans="1:7" x14ac:dyDescent="0.25">
      <c r="A13203">
        <v>132.11000000000001</v>
      </c>
      <c r="B13203">
        <v>4.3869390487670801</v>
      </c>
      <c r="C13203">
        <v>11.221675872802701</v>
      </c>
      <c r="D13203">
        <v>4.3869390487670801</v>
      </c>
      <c r="E13203">
        <v>33.557200202617103</v>
      </c>
      <c r="F13203">
        <v>246.84814161261701</v>
      </c>
      <c r="G13203">
        <v>140.92372499999999</v>
      </c>
    </row>
    <row r="13204" spans="1:7" x14ac:dyDescent="0.25">
      <c r="A13204">
        <v>132.12000000000199</v>
      </c>
      <c r="B13204">
        <v>4.3872776031494096</v>
      </c>
      <c r="C13204">
        <v>11.2206201553344</v>
      </c>
      <c r="D13204">
        <v>4.3872776031494096</v>
      </c>
      <c r="E13204">
        <v>33.557538756999399</v>
      </c>
      <c r="F13204">
        <v>246.848480166999</v>
      </c>
      <c r="G13204">
        <v>140.933725000002</v>
      </c>
    </row>
    <row r="13205" spans="1:7" x14ac:dyDescent="0.25">
      <c r="A13205">
        <v>132.13000000000099</v>
      </c>
      <c r="B13205">
        <v>4.3876309394836399</v>
      </c>
      <c r="C13205">
        <v>11.220273017883301</v>
      </c>
      <c r="D13205">
        <v>4.3876309394836399</v>
      </c>
      <c r="E13205">
        <v>33.557892093333699</v>
      </c>
      <c r="F13205">
        <v>246.848833503333</v>
      </c>
      <c r="G13205">
        <v>140.943725</v>
      </c>
    </row>
    <row r="13206" spans="1:7" x14ac:dyDescent="0.25">
      <c r="A13206">
        <v>132.140000000003</v>
      </c>
      <c r="B13206">
        <v>4.3879737854003897</v>
      </c>
      <c r="C13206">
        <v>11.2193593978881</v>
      </c>
      <c r="D13206">
        <v>4.3879737854003897</v>
      </c>
      <c r="E13206">
        <v>33.558234939250397</v>
      </c>
      <c r="F13206">
        <v>246.84917634925</v>
      </c>
      <c r="G13206">
        <v>140.953725000003</v>
      </c>
    </row>
    <row r="13207" spans="1:7" x14ac:dyDescent="0.25">
      <c r="A13207">
        <v>132.150000000001</v>
      </c>
      <c r="B13207">
        <v>4.3882951736450098</v>
      </c>
      <c r="C13207">
        <v>11.219963073730399</v>
      </c>
      <c r="D13207">
        <v>4.3882951736450098</v>
      </c>
      <c r="E13207">
        <v>33.558556327494998</v>
      </c>
      <c r="F13207">
        <v>246.849497737495</v>
      </c>
      <c r="G13207">
        <v>140.96372500000101</v>
      </c>
    </row>
    <row r="13208" spans="1:7" x14ac:dyDescent="0.25">
      <c r="A13208">
        <v>132.159999999999</v>
      </c>
      <c r="B13208">
        <v>4.38862800598144</v>
      </c>
      <c r="C13208">
        <v>11.221815109252899</v>
      </c>
      <c r="D13208">
        <v>4.38862800598144</v>
      </c>
      <c r="E13208">
        <v>33.558889159831502</v>
      </c>
      <c r="F13208">
        <v>246.849830569831</v>
      </c>
      <c r="G13208">
        <v>140.97372499999901</v>
      </c>
    </row>
    <row r="13209" spans="1:7" x14ac:dyDescent="0.25">
      <c r="A13209">
        <v>132.17000000000101</v>
      </c>
      <c r="B13209">
        <v>4.3889989852905202</v>
      </c>
      <c r="C13209">
        <v>11.2222852706909</v>
      </c>
      <c r="D13209">
        <v>4.3889989852905202</v>
      </c>
      <c r="E13209">
        <v>33.559260139140598</v>
      </c>
      <c r="F13209">
        <v>246.85020154914</v>
      </c>
      <c r="G13209">
        <v>140.98372500000099</v>
      </c>
    </row>
    <row r="13210" spans="1:7" x14ac:dyDescent="0.25">
      <c r="A13210">
        <v>132.18</v>
      </c>
      <c r="B13210">
        <v>4.3893833160400302</v>
      </c>
      <c r="C13210">
        <v>11.2217445373535</v>
      </c>
      <c r="D13210">
        <v>4.3893833160400302</v>
      </c>
      <c r="E13210">
        <v>33.559644469890102</v>
      </c>
      <c r="F13210">
        <v>246.85058587988999</v>
      </c>
      <c r="G13210">
        <v>140.99372500000001</v>
      </c>
    </row>
    <row r="13211" spans="1:7" x14ac:dyDescent="0.25">
      <c r="A13211">
        <v>132.19000000000199</v>
      </c>
      <c r="B13211">
        <v>4.3897414207458398</v>
      </c>
      <c r="C13211">
        <v>11.2224569320678</v>
      </c>
      <c r="D13211">
        <v>4.3897414207458398</v>
      </c>
      <c r="E13211">
        <v>33.560002574595899</v>
      </c>
      <c r="F13211">
        <v>246.85094398459501</v>
      </c>
      <c r="G13211">
        <v>141.00372500000199</v>
      </c>
    </row>
    <row r="13212" spans="1:7" x14ac:dyDescent="0.25">
      <c r="A13212">
        <v>132.19999999999999</v>
      </c>
      <c r="B13212">
        <v>4.39011430740356</v>
      </c>
      <c r="C13212">
        <v>11.223090171813899</v>
      </c>
      <c r="D13212">
        <v>4.39011430740356</v>
      </c>
      <c r="E13212">
        <v>33.560375461253599</v>
      </c>
      <c r="F13212">
        <v>246.851316871253</v>
      </c>
      <c r="G13212">
        <v>141.01372499999999</v>
      </c>
    </row>
    <row r="13213" spans="1:7" x14ac:dyDescent="0.25">
      <c r="A13213">
        <v>132.210000000002</v>
      </c>
      <c r="B13213">
        <v>4.3904514312744096</v>
      </c>
      <c r="C13213">
        <v>11.2238187789916</v>
      </c>
      <c r="D13213">
        <v>4.3904514312744096</v>
      </c>
      <c r="E13213">
        <v>33.560712585124399</v>
      </c>
      <c r="F13213">
        <v>246.851653995124</v>
      </c>
      <c r="G13213">
        <v>141.023725000002</v>
      </c>
    </row>
    <row r="13214" spans="1:7" x14ac:dyDescent="0.25">
      <c r="A13214">
        <v>132.22000000000099</v>
      </c>
      <c r="B13214">
        <v>4.3908143043518004</v>
      </c>
      <c r="C13214">
        <v>11.225167274475</v>
      </c>
      <c r="D13214">
        <v>4.3908143043518004</v>
      </c>
      <c r="E13214">
        <v>33.561075458201799</v>
      </c>
      <c r="F13214">
        <v>246.85201686820099</v>
      </c>
      <c r="G13214">
        <v>141.033725000001</v>
      </c>
    </row>
    <row r="13215" spans="1:7" x14ac:dyDescent="0.25">
      <c r="A13215">
        <v>132.229999999999</v>
      </c>
      <c r="B13215">
        <v>4.3911981582641602</v>
      </c>
      <c r="C13215">
        <v>11.225889205932599</v>
      </c>
      <c r="D13215">
        <v>4.3911981582641602</v>
      </c>
      <c r="E13215">
        <v>33.561459312114202</v>
      </c>
      <c r="F13215">
        <v>246.852400722114</v>
      </c>
      <c r="G13215">
        <v>141.043724999999</v>
      </c>
    </row>
    <row r="13216" spans="1:7" x14ac:dyDescent="0.25">
      <c r="A13216">
        <v>132.240000000001</v>
      </c>
      <c r="B13216">
        <v>4.3915891647338796</v>
      </c>
      <c r="C13216">
        <v>11.227509498596101</v>
      </c>
      <c r="D13216">
        <v>4.3915891647338796</v>
      </c>
      <c r="E13216">
        <v>33.5618503185839</v>
      </c>
      <c r="F13216">
        <v>246.85279172858299</v>
      </c>
      <c r="G13216">
        <v>141.05372500000101</v>
      </c>
    </row>
    <row r="13217" spans="1:7" x14ac:dyDescent="0.25">
      <c r="A13217">
        <v>132.25</v>
      </c>
      <c r="B13217">
        <v>4.3919787406921298</v>
      </c>
      <c r="C13217">
        <v>11.229010581970201</v>
      </c>
      <c r="D13217">
        <v>4.3919787406921298</v>
      </c>
      <c r="E13217">
        <v>33.562239894542202</v>
      </c>
      <c r="F13217">
        <v>246.85318130454201</v>
      </c>
      <c r="G13217">
        <v>141.06372499999901</v>
      </c>
    </row>
    <row r="13218" spans="1:7" x14ac:dyDescent="0.25">
      <c r="A13218">
        <v>132.26000000000201</v>
      </c>
      <c r="B13218">
        <v>4.3923382759094203</v>
      </c>
      <c r="C13218">
        <v>11.2295684814453</v>
      </c>
      <c r="D13218">
        <v>4.3923382759094203</v>
      </c>
      <c r="E13218">
        <v>33.562599429759501</v>
      </c>
      <c r="F13218">
        <v>246.85354083975901</v>
      </c>
      <c r="G13218">
        <v>141.07372500000201</v>
      </c>
    </row>
    <row r="13219" spans="1:7" x14ac:dyDescent="0.25">
      <c r="A13219">
        <v>132.27000000000001</v>
      </c>
      <c r="B13219">
        <v>4.3926711082458398</v>
      </c>
      <c r="C13219">
        <v>11.231050491333001</v>
      </c>
      <c r="D13219">
        <v>4.3926711082458398</v>
      </c>
      <c r="E13219">
        <v>33.562932262095899</v>
      </c>
      <c r="F13219">
        <v>246.85387367209501</v>
      </c>
      <c r="G13219">
        <v>141.08372499999999</v>
      </c>
    </row>
    <row r="13220" spans="1:7" x14ac:dyDescent="0.25">
      <c r="A13220">
        <v>132.28000000000199</v>
      </c>
      <c r="B13220">
        <v>4.3930339813232404</v>
      </c>
      <c r="C13220">
        <v>11.232846260070801</v>
      </c>
      <c r="D13220">
        <v>4.3930339813232404</v>
      </c>
      <c r="E13220">
        <v>33.563295135173298</v>
      </c>
      <c r="F13220">
        <v>246.85423654517299</v>
      </c>
      <c r="G13220">
        <v>141.093725000002</v>
      </c>
    </row>
    <row r="13221" spans="1:7" x14ac:dyDescent="0.25">
      <c r="A13221">
        <v>132.29</v>
      </c>
      <c r="B13221">
        <v>4.3934288024902299</v>
      </c>
      <c r="C13221">
        <v>11.234393119811999</v>
      </c>
      <c r="D13221">
        <v>4.3934288024902299</v>
      </c>
      <c r="E13221">
        <v>33.563689956340298</v>
      </c>
      <c r="F13221">
        <v>246.85463136633999</v>
      </c>
      <c r="G13221">
        <v>141.103725</v>
      </c>
    </row>
    <row r="13222" spans="1:7" x14ac:dyDescent="0.25">
      <c r="A13222">
        <v>132.300000000002</v>
      </c>
      <c r="B13222">
        <v>4.3938202857971103</v>
      </c>
      <c r="C13222">
        <v>11.2350597381591</v>
      </c>
      <c r="D13222">
        <v>4.3938202857971103</v>
      </c>
      <c r="E13222">
        <v>33.564081439647097</v>
      </c>
      <c r="F13222">
        <v>246.85502284964701</v>
      </c>
      <c r="G13222">
        <v>141.11372500000201</v>
      </c>
    </row>
    <row r="13223" spans="1:7" x14ac:dyDescent="0.25">
      <c r="A13223">
        <v>132.310000000001</v>
      </c>
      <c r="B13223">
        <v>4.3941917419433496</v>
      </c>
      <c r="C13223">
        <v>11.235359191894499</v>
      </c>
      <c r="D13223">
        <v>4.3941917419433496</v>
      </c>
      <c r="E13223">
        <v>33.564452895793401</v>
      </c>
      <c r="F13223">
        <v>246.855394305793</v>
      </c>
      <c r="G13223">
        <v>141.123725000001</v>
      </c>
    </row>
    <row r="13224" spans="1:7" x14ac:dyDescent="0.25">
      <c r="A13224">
        <v>132.319999999999</v>
      </c>
      <c r="B13224">
        <v>4.3945798873901296</v>
      </c>
      <c r="C13224">
        <v>11.236538887023899</v>
      </c>
      <c r="D13224">
        <v>4.3945798873901296</v>
      </c>
      <c r="E13224">
        <v>33.5648410412402</v>
      </c>
      <c r="F13224">
        <v>246.85578245124</v>
      </c>
      <c r="G13224">
        <v>141.133724999999</v>
      </c>
    </row>
    <row r="13225" spans="1:7" x14ac:dyDescent="0.25">
      <c r="A13225">
        <v>132.33000000000101</v>
      </c>
      <c r="B13225">
        <v>4.39495420455932</v>
      </c>
      <c r="C13225">
        <v>11.2381181716918</v>
      </c>
      <c r="D13225">
        <v>4.39495420455932</v>
      </c>
      <c r="E13225">
        <v>33.565215358409397</v>
      </c>
      <c r="F13225">
        <v>246.85615676840899</v>
      </c>
      <c r="G13225">
        <v>141.14372500000101</v>
      </c>
    </row>
    <row r="13226" spans="1:7" x14ac:dyDescent="0.25">
      <c r="A13226">
        <v>132.34</v>
      </c>
      <c r="B13226">
        <v>4.3953423500061</v>
      </c>
      <c r="C13226">
        <v>11.239398002624499</v>
      </c>
      <c r="D13226">
        <v>4.3953423500061</v>
      </c>
      <c r="E13226">
        <v>33.565603503856103</v>
      </c>
      <c r="F13226">
        <v>246.856544913856</v>
      </c>
      <c r="G13226">
        <v>141.15372500000001</v>
      </c>
    </row>
    <row r="13227" spans="1:7" x14ac:dyDescent="0.25">
      <c r="A13227">
        <v>132.35000000000201</v>
      </c>
      <c r="B13227">
        <v>4.3957056999206499</v>
      </c>
      <c r="C13227">
        <v>11.2388343811035</v>
      </c>
      <c r="D13227">
        <v>4.3957056999206499</v>
      </c>
      <c r="E13227">
        <v>33.565966853770703</v>
      </c>
      <c r="F13227">
        <v>246.85690826377001</v>
      </c>
      <c r="G13227">
        <v>141.16372500000199</v>
      </c>
    </row>
    <row r="13228" spans="1:7" x14ac:dyDescent="0.25">
      <c r="A13228">
        <v>132.36000000000001</v>
      </c>
      <c r="B13228">
        <v>4.3960542678832999</v>
      </c>
      <c r="C13228">
        <v>11.238297462463301</v>
      </c>
      <c r="D13228">
        <v>4.3960542678832999</v>
      </c>
      <c r="E13228">
        <v>33.5663154217333</v>
      </c>
      <c r="F13228">
        <v>246.857256831733</v>
      </c>
      <c r="G13228">
        <v>141.17372499999999</v>
      </c>
    </row>
    <row r="13229" spans="1:7" x14ac:dyDescent="0.25">
      <c r="A13229">
        <v>132.37000000000199</v>
      </c>
      <c r="B13229">
        <v>4.3963818550109801</v>
      </c>
      <c r="C13229">
        <v>11.237276077270501</v>
      </c>
      <c r="D13229">
        <v>4.3963818550109801</v>
      </c>
      <c r="E13229">
        <v>33.566643008861</v>
      </c>
      <c r="F13229">
        <v>246.85758441886099</v>
      </c>
      <c r="G13229">
        <v>141.183725000002</v>
      </c>
    </row>
    <row r="13230" spans="1:7" x14ac:dyDescent="0.25">
      <c r="A13230">
        <v>132.38000000000099</v>
      </c>
      <c r="B13230">
        <v>4.3966879844665501</v>
      </c>
      <c r="C13230">
        <v>11.2366571426391</v>
      </c>
      <c r="D13230">
        <v>4.3966879844665501</v>
      </c>
      <c r="E13230">
        <v>33.566949138316602</v>
      </c>
      <c r="F13230">
        <v>246.85789054831599</v>
      </c>
      <c r="G13230">
        <v>141.193725</v>
      </c>
    </row>
    <row r="13231" spans="1:7" x14ac:dyDescent="0.25">
      <c r="A13231">
        <v>132.390000000003</v>
      </c>
      <c r="B13231">
        <v>4.3970341682434002</v>
      </c>
      <c r="C13231">
        <v>11.235785484313899</v>
      </c>
      <c r="D13231">
        <v>4.3970341682434002</v>
      </c>
      <c r="E13231">
        <v>33.567295322093401</v>
      </c>
      <c r="F13231">
        <v>246.85823673209299</v>
      </c>
      <c r="G13231">
        <v>141.203725000003</v>
      </c>
    </row>
    <row r="13232" spans="1:7" x14ac:dyDescent="0.25">
      <c r="A13232">
        <v>132.400000000001</v>
      </c>
      <c r="B13232">
        <v>4.3974084854125897</v>
      </c>
      <c r="C13232">
        <v>11.235199928283601</v>
      </c>
      <c r="D13232">
        <v>4.3974084854125897</v>
      </c>
      <c r="E13232">
        <v>33.567669639262597</v>
      </c>
      <c r="F13232">
        <v>246.85861104926201</v>
      </c>
      <c r="G13232">
        <v>141.21372500000101</v>
      </c>
    </row>
    <row r="13233" spans="1:7" x14ac:dyDescent="0.25">
      <c r="A13233">
        <v>132.409999999999</v>
      </c>
      <c r="B13233">
        <v>4.39774417877197</v>
      </c>
      <c r="C13233">
        <v>11.2350521087646</v>
      </c>
      <c r="D13233">
        <v>4.39774417877197</v>
      </c>
      <c r="E13233">
        <v>33.568005332622</v>
      </c>
      <c r="F13233">
        <v>246.85894674262201</v>
      </c>
      <c r="G13233">
        <v>141.22372499999901</v>
      </c>
    </row>
    <row r="13234" spans="1:7" x14ac:dyDescent="0.25">
      <c r="A13234">
        <v>132.42000000000101</v>
      </c>
      <c r="B13234">
        <v>4.3981056213378897</v>
      </c>
      <c r="C13234">
        <v>11.2339820861816</v>
      </c>
      <c r="D13234">
        <v>4.3981056213378897</v>
      </c>
      <c r="E13234">
        <v>33.568366775187897</v>
      </c>
      <c r="F13234">
        <v>246.85930818518699</v>
      </c>
      <c r="G13234">
        <v>141.23372500000099</v>
      </c>
    </row>
    <row r="13235" spans="1:7" x14ac:dyDescent="0.25">
      <c r="A13235">
        <v>132.43</v>
      </c>
      <c r="B13235">
        <v>4.3984899520873997</v>
      </c>
      <c r="C13235">
        <v>11.2342615127563</v>
      </c>
      <c r="D13235">
        <v>4.3984899520873997</v>
      </c>
      <c r="E13235">
        <v>33.568751105937402</v>
      </c>
      <c r="F13235">
        <v>246.85969251593701</v>
      </c>
      <c r="G13235">
        <v>141.24372500000001</v>
      </c>
    </row>
    <row r="13236" spans="1:7" x14ac:dyDescent="0.25">
      <c r="A13236">
        <v>132.44000000000199</v>
      </c>
      <c r="B13236">
        <v>4.39884328842163</v>
      </c>
      <c r="C13236">
        <v>11.2322845458984</v>
      </c>
      <c r="D13236">
        <v>4.39884328842163</v>
      </c>
      <c r="E13236">
        <v>33.569104442271701</v>
      </c>
      <c r="F13236">
        <v>246.86004585227101</v>
      </c>
      <c r="G13236">
        <v>141.25372500000199</v>
      </c>
    </row>
    <row r="13237" spans="1:7" x14ac:dyDescent="0.25">
      <c r="A13237">
        <v>132.44999999999999</v>
      </c>
      <c r="B13237">
        <v>4.3991560935974103</v>
      </c>
      <c r="C13237">
        <v>11.2307577133178</v>
      </c>
      <c r="D13237">
        <v>4.3991560935974103</v>
      </c>
      <c r="E13237">
        <v>33.569417247447397</v>
      </c>
      <c r="F13237">
        <v>246.86035865744699</v>
      </c>
      <c r="G13237">
        <v>141.26372499999999</v>
      </c>
    </row>
    <row r="13238" spans="1:7" x14ac:dyDescent="0.25">
      <c r="A13238">
        <v>132.460000000002</v>
      </c>
      <c r="B13238">
        <v>4.3994622230529696</v>
      </c>
      <c r="C13238">
        <v>11.22998046875</v>
      </c>
      <c r="D13238">
        <v>4.3994622230529696</v>
      </c>
      <c r="E13238">
        <v>33.569723376902999</v>
      </c>
      <c r="F13238">
        <v>246.86066478690299</v>
      </c>
      <c r="G13238">
        <v>141.273725000002</v>
      </c>
    </row>
    <row r="13239" spans="1:7" x14ac:dyDescent="0.25">
      <c r="A13239">
        <v>132.47000000000099</v>
      </c>
      <c r="B13239">
        <v>4.3997879028320304</v>
      </c>
      <c r="C13239">
        <v>11.229789733886699</v>
      </c>
      <c r="D13239">
        <v>4.3997879028320304</v>
      </c>
      <c r="E13239">
        <v>33.570049056682102</v>
      </c>
      <c r="F13239">
        <v>246.86099046668201</v>
      </c>
      <c r="G13239">
        <v>141.283725000001</v>
      </c>
    </row>
    <row r="13240" spans="1:7" x14ac:dyDescent="0.25">
      <c r="A13240">
        <v>132.479999999999</v>
      </c>
      <c r="B13240">
        <v>4.4000949859619096</v>
      </c>
      <c r="C13240">
        <v>11.2292165756225</v>
      </c>
      <c r="D13240">
        <v>4.4000949859619096</v>
      </c>
      <c r="E13240">
        <v>33.570356139811899</v>
      </c>
      <c r="F13240">
        <v>246.86129754981101</v>
      </c>
      <c r="G13240">
        <v>141.293724999999</v>
      </c>
    </row>
    <row r="13241" spans="1:7" x14ac:dyDescent="0.25">
      <c r="A13241">
        <v>132.490000000001</v>
      </c>
      <c r="B13241">
        <v>4.4003610610961896</v>
      </c>
      <c r="C13241">
        <v>11.229097366333001</v>
      </c>
      <c r="D13241">
        <v>4.4003610610961896</v>
      </c>
      <c r="E13241">
        <v>33.570622214946198</v>
      </c>
      <c r="F13241">
        <v>246.861563624946</v>
      </c>
      <c r="G13241">
        <v>141.30372500000101</v>
      </c>
    </row>
    <row r="13242" spans="1:7" x14ac:dyDescent="0.25">
      <c r="A13242">
        <v>132.5</v>
      </c>
      <c r="B13242">
        <v>4.4006547927856401</v>
      </c>
      <c r="C13242">
        <v>11.228114128112701</v>
      </c>
      <c r="D13242">
        <v>4.4006547927856401</v>
      </c>
      <c r="E13242">
        <v>33.570915946635701</v>
      </c>
      <c r="F13242">
        <v>246.861857356635</v>
      </c>
      <c r="G13242">
        <v>141.31372499999901</v>
      </c>
    </row>
    <row r="13243" spans="1:7" x14ac:dyDescent="0.25">
      <c r="A13243">
        <v>132.51000000000201</v>
      </c>
      <c r="B13243">
        <v>4.4009675979614196</v>
      </c>
      <c r="C13243">
        <v>11.2255592346191</v>
      </c>
      <c r="D13243">
        <v>4.4009675979614196</v>
      </c>
      <c r="E13243">
        <v>33.571228751811503</v>
      </c>
      <c r="F13243">
        <v>246.86217016181101</v>
      </c>
      <c r="G13243">
        <v>141.32372500000201</v>
      </c>
    </row>
    <row r="13244" spans="1:7" x14ac:dyDescent="0.25">
      <c r="A13244">
        <v>132.52000000000001</v>
      </c>
      <c r="B13244">
        <v>4.4013099670410103</v>
      </c>
      <c r="C13244">
        <v>11.2237939834594</v>
      </c>
      <c r="D13244">
        <v>4.4013099670410103</v>
      </c>
      <c r="E13244">
        <v>33.571571120891001</v>
      </c>
      <c r="F13244">
        <v>246.862512530891</v>
      </c>
      <c r="G13244">
        <v>141.33372499999999</v>
      </c>
    </row>
    <row r="13245" spans="1:7" x14ac:dyDescent="0.25">
      <c r="A13245">
        <v>132.53000000000199</v>
      </c>
      <c r="B13245">
        <v>4.4016623497009197</v>
      </c>
      <c r="C13245">
        <v>11.2218971252441</v>
      </c>
      <c r="D13245">
        <v>4.4016623497009197</v>
      </c>
      <c r="E13245">
        <v>33.571923503550998</v>
      </c>
      <c r="F13245">
        <v>246.86286491355</v>
      </c>
      <c r="G13245">
        <v>141.343725000002</v>
      </c>
    </row>
    <row r="13246" spans="1:7" x14ac:dyDescent="0.25">
      <c r="A13246">
        <v>132.54</v>
      </c>
      <c r="B13246">
        <v>4.4019856452941797</v>
      </c>
      <c r="C13246">
        <v>11.221076011657701</v>
      </c>
      <c r="D13246">
        <v>4.4019856452941797</v>
      </c>
      <c r="E13246">
        <v>33.572246799144203</v>
      </c>
      <c r="F13246">
        <v>246.863188209144</v>
      </c>
      <c r="G13246">
        <v>141.353725</v>
      </c>
    </row>
    <row r="13247" spans="1:7" x14ac:dyDescent="0.25">
      <c r="A13247">
        <v>132.550000000002</v>
      </c>
      <c r="B13247">
        <v>4.4022727012634197</v>
      </c>
      <c r="C13247">
        <v>11.2193965911865</v>
      </c>
      <c r="D13247">
        <v>4.4022727012634197</v>
      </c>
      <c r="E13247">
        <v>33.572533855113498</v>
      </c>
      <c r="F13247">
        <v>246.86347526511301</v>
      </c>
      <c r="G13247">
        <v>141.36372500000201</v>
      </c>
    </row>
    <row r="13248" spans="1:7" x14ac:dyDescent="0.25">
      <c r="A13248">
        <v>132.560000000001</v>
      </c>
      <c r="B13248">
        <v>4.4025707244873002</v>
      </c>
      <c r="C13248">
        <v>11.217740058898899</v>
      </c>
      <c r="D13248">
        <v>4.4025707244873002</v>
      </c>
      <c r="E13248">
        <v>33.572831878337297</v>
      </c>
      <c r="F13248">
        <v>246.863773288337</v>
      </c>
      <c r="G13248">
        <v>141.373725000001</v>
      </c>
    </row>
    <row r="13249" spans="1:7" x14ac:dyDescent="0.25">
      <c r="A13249">
        <v>132.569999999999</v>
      </c>
      <c r="B13249">
        <v>4.4028677940368599</v>
      </c>
      <c r="C13249">
        <v>11.2170848846435</v>
      </c>
      <c r="D13249">
        <v>4.4028677940368599</v>
      </c>
      <c r="E13249">
        <v>33.5731289478869</v>
      </c>
      <c r="F13249">
        <v>246.86407035788599</v>
      </c>
      <c r="G13249">
        <v>141.383724999999</v>
      </c>
    </row>
    <row r="13250" spans="1:7" x14ac:dyDescent="0.25">
      <c r="A13250">
        <v>132.58000000000101</v>
      </c>
      <c r="B13250">
        <v>4.4031672477722097</v>
      </c>
      <c r="C13250">
        <v>11.2159786224365</v>
      </c>
      <c r="D13250">
        <v>4.4031672477722097</v>
      </c>
      <c r="E13250">
        <v>33.573428401622202</v>
      </c>
      <c r="F13250">
        <v>246.864369811622</v>
      </c>
      <c r="G13250">
        <v>141.39372500000101</v>
      </c>
    </row>
    <row r="13251" spans="1:7" x14ac:dyDescent="0.25">
      <c r="A13251">
        <v>132.59</v>
      </c>
      <c r="B13251">
        <v>4.40348052978515</v>
      </c>
      <c r="C13251">
        <v>11.213910102844199</v>
      </c>
      <c r="D13251">
        <v>4.40348052978515</v>
      </c>
      <c r="E13251">
        <v>33.573741683635198</v>
      </c>
      <c r="F13251">
        <v>246.86468309363499</v>
      </c>
      <c r="G13251">
        <v>141.40372500000001</v>
      </c>
    </row>
    <row r="13252" spans="1:7" x14ac:dyDescent="0.25">
      <c r="A13252">
        <v>132.60000000000201</v>
      </c>
      <c r="B13252">
        <v>4.4037852287292401</v>
      </c>
      <c r="C13252">
        <v>11.2124795913696</v>
      </c>
      <c r="D13252">
        <v>4.4037852287292401</v>
      </c>
      <c r="E13252">
        <v>33.574046382579297</v>
      </c>
      <c r="F13252">
        <v>246.864987792579</v>
      </c>
      <c r="G13252">
        <v>141.41372500000199</v>
      </c>
    </row>
    <row r="13253" spans="1:7" x14ac:dyDescent="0.25">
      <c r="A13253">
        <v>132.61000000000001</v>
      </c>
      <c r="B13253">
        <v>4.4041056632995597</v>
      </c>
      <c r="C13253">
        <v>11.212648391723601</v>
      </c>
      <c r="D13253">
        <v>4.4041056632995597</v>
      </c>
      <c r="E13253">
        <v>33.574366817149603</v>
      </c>
      <c r="F13253">
        <v>246.865308227149</v>
      </c>
      <c r="G13253">
        <v>141.42372499999999</v>
      </c>
    </row>
    <row r="13254" spans="1:7" x14ac:dyDescent="0.25">
      <c r="A13254">
        <v>132.62000000000199</v>
      </c>
      <c r="B13254">
        <v>4.40439701080322</v>
      </c>
      <c r="C13254">
        <v>11.211672782897899</v>
      </c>
      <c r="D13254">
        <v>4.40439701080322</v>
      </c>
      <c r="E13254">
        <v>33.5746581646533</v>
      </c>
      <c r="F13254">
        <v>246.865599574653</v>
      </c>
      <c r="G13254">
        <v>141.433725000002</v>
      </c>
    </row>
    <row r="13255" spans="1:7" x14ac:dyDescent="0.25">
      <c r="A13255">
        <v>132.63000000000099</v>
      </c>
      <c r="B13255">
        <v>4.4047222137451101</v>
      </c>
      <c r="C13255">
        <v>11.211049079895</v>
      </c>
      <c r="D13255">
        <v>4.4047222137451101</v>
      </c>
      <c r="E13255">
        <v>33.574983367595102</v>
      </c>
      <c r="F13255">
        <v>246.86592477759501</v>
      </c>
      <c r="G13255">
        <v>141.443725</v>
      </c>
    </row>
    <row r="13256" spans="1:7" x14ac:dyDescent="0.25">
      <c r="A13256">
        <v>132.640000000003</v>
      </c>
      <c r="B13256">
        <v>4.40506744384765</v>
      </c>
      <c r="C13256">
        <v>11.2099647521972</v>
      </c>
      <c r="D13256">
        <v>4.40506744384765</v>
      </c>
      <c r="E13256">
        <v>33.575328597697698</v>
      </c>
      <c r="F13256">
        <v>246.86627000769701</v>
      </c>
      <c r="G13256">
        <v>141.453725000003</v>
      </c>
    </row>
    <row r="13257" spans="1:7" x14ac:dyDescent="0.25">
      <c r="A13257">
        <v>132.650000000001</v>
      </c>
      <c r="B13257">
        <v>4.4053702354431099</v>
      </c>
      <c r="C13257">
        <v>11.2087650299072</v>
      </c>
      <c r="D13257">
        <v>4.4053702354431099</v>
      </c>
      <c r="E13257">
        <v>33.5756313892931</v>
      </c>
      <c r="F13257">
        <v>246.86657279929301</v>
      </c>
      <c r="G13257">
        <v>141.46372500000101</v>
      </c>
    </row>
    <row r="13258" spans="1:7" x14ac:dyDescent="0.25">
      <c r="A13258">
        <v>132.659999999999</v>
      </c>
      <c r="B13258">
        <v>4.4056940078735298</v>
      </c>
      <c r="C13258">
        <v>11.208216667175201</v>
      </c>
      <c r="D13258">
        <v>4.4056940078735298</v>
      </c>
      <c r="E13258">
        <v>33.575955161723599</v>
      </c>
      <c r="F13258">
        <v>246.866896571723</v>
      </c>
      <c r="G13258">
        <v>141.47372499999901</v>
      </c>
    </row>
    <row r="13259" spans="1:7" x14ac:dyDescent="0.25">
      <c r="A13259">
        <v>132.67000000000101</v>
      </c>
      <c r="B13259">
        <v>4.4060149192809996</v>
      </c>
      <c r="C13259">
        <v>11.2068157196044</v>
      </c>
      <c r="D13259">
        <v>4.4060149192809996</v>
      </c>
      <c r="E13259">
        <v>33.576276073130998</v>
      </c>
      <c r="F13259">
        <v>246.86721748313099</v>
      </c>
      <c r="G13259">
        <v>141.48372500000099</v>
      </c>
    </row>
    <row r="13260" spans="1:7" x14ac:dyDescent="0.25">
      <c r="A13260">
        <v>132.68</v>
      </c>
      <c r="B13260">
        <v>4.40633201599121</v>
      </c>
      <c r="C13260">
        <v>11.206188201904199</v>
      </c>
      <c r="D13260">
        <v>4.40633201599121</v>
      </c>
      <c r="E13260">
        <v>33.576593169841203</v>
      </c>
      <c r="F13260">
        <v>246.86753457984099</v>
      </c>
      <c r="G13260">
        <v>141.49372500000001</v>
      </c>
    </row>
    <row r="13261" spans="1:7" x14ac:dyDescent="0.25">
      <c r="A13261">
        <v>132.69000000000199</v>
      </c>
      <c r="B13261">
        <v>4.4066677093505797</v>
      </c>
      <c r="C13261">
        <v>11.2056112289428</v>
      </c>
      <c r="D13261">
        <v>4.4066677093505797</v>
      </c>
      <c r="E13261">
        <v>33.5769288632006</v>
      </c>
      <c r="F13261">
        <v>246.8678702732</v>
      </c>
      <c r="G13261">
        <v>141.50372500000199</v>
      </c>
    </row>
    <row r="13262" spans="1:7" x14ac:dyDescent="0.25">
      <c r="A13262">
        <v>132.69999999999999</v>
      </c>
      <c r="B13262">
        <v>4.4069809913635201</v>
      </c>
      <c r="C13262">
        <v>11.2053174972534</v>
      </c>
      <c r="D13262">
        <v>4.4069809913635201</v>
      </c>
      <c r="E13262">
        <v>33.577242145213603</v>
      </c>
      <c r="F13262">
        <v>246.86818355521299</v>
      </c>
      <c r="G13262">
        <v>141.51372499999999</v>
      </c>
    </row>
    <row r="13263" spans="1:7" x14ac:dyDescent="0.25">
      <c r="A13263">
        <v>132.710000000002</v>
      </c>
      <c r="B13263">
        <v>4.4072947502136204</v>
      </c>
      <c r="C13263">
        <v>11.204815864562899</v>
      </c>
      <c r="D13263">
        <v>4.4072947502136204</v>
      </c>
      <c r="E13263">
        <v>33.577555904063701</v>
      </c>
      <c r="F13263">
        <v>246.86849731406301</v>
      </c>
      <c r="G13263">
        <v>141.523725000002</v>
      </c>
    </row>
    <row r="13264" spans="1:7" x14ac:dyDescent="0.25">
      <c r="A13264">
        <v>132.72000000000099</v>
      </c>
      <c r="B13264">
        <v>4.4076037406921298</v>
      </c>
      <c r="C13264">
        <v>11.205495834350501</v>
      </c>
      <c r="D13264">
        <v>4.4076037406921298</v>
      </c>
      <c r="E13264">
        <v>33.577864894542202</v>
      </c>
      <c r="F13264">
        <v>246.86880630454201</v>
      </c>
      <c r="G13264">
        <v>141.533725000001</v>
      </c>
    </row>
    <row r="13265" spans="1:7" x14ac:dyDescent="0.25">
      <c r="A13265">
        <v>132.729999999999</v>
      </c>
      <c r="B13265">
        <v>4.4079017639160103</v>
      </c>
      <c r="C13265">
        <v>11.204755783081</v>
      </c>
      <c r="D13265">
        <v>4.4079017639160103</v>
      </c>
      <c r="E13265">
        <v>33.578162917766001</v>
      </c>
      <c r="F13265">
        <v>246.869104327766</v>
      </c>
      <c r="G13265">
        <v>141.543724999999</v>
      </c>
    </row>
    <row r="13266" spans="1:7" x14ac:dyDescent="0.25">
      <c r="A13266">
        <v>132.740000000001</v>
      </c>
      <c r="B13266">
        <v>4.4081850051879803</v>
      </c>
      <c r="C13266">
        <v>11.20503616333</v>
      </c>
      <c r="D13266">
        <v>4.4081850051879803</v>
      </c>
      <c r="E13266">
        <v>33.578446159038002</v>
      </c>
      <c r="F13266">
        <v>246.869387569038</v>
      </c>
      <c r="G13266">
        <v>141.55372500000101</v>
      </c>
    </row>
    <row r="13267" spans="1:7" x14ac:dyDescent="0.25">
      <c r="A13267">
        <v>132.75</v>
      </c>
      <c r="B13267">
        <v>4.4084830284118599</v>
      </c>
      <c r="C13267">
        <v>11.2060232162475</v>
      </c>
      <c r="D13267">
        <v>4.4084830284118599</v>
      </c>
      <c r="E13267">
        <v>33.5787441822619</v>
      </c>
      <c r="F13267">
        <v>246.86968559226099</v>
      </c>
      <c r="G13267">
        <v>141.56372499999901</v>
      </c>
    </row>
    <row r="13268" spans="1:7" x14ac:dyDescent="0.25">
      <c r="A13268">
        <v>132.76000000000201</v>
      </c>
      <c r="B13268">
        <v>4.4088220596313397</v>
      </c>
      <c r="C13268">
        <v>11.2064981460571</v>
      </c>
      <c r="D13268">
        <v>4.4088220596313397</v>
      </c>
      <c r="E13268">
        <v>33.579083213481397</v>
      </c>
      <c r="F13268">
        <v>246.87002462348099</v>
      </c>
      <c r="G13268">
        <v>141.57372500000201</v>
      </c>
    </row>
    <row r="13269" spans="1:7" x14ac:dyDescent="0.25">
      <c r="A13269">
        <v>132.77000000000001</v>
      </c>
      <c r="B13269">
        <v>4.4091496467590297</v>
      </c>
      <c r="C13269">
        <v>11.205548286437899</v>
      </c>
      <c r="D13269">
        <v>4.4091496467590297</v>
      </c>
      <c r="E13269">
        <v>33.579410800609097</v>
      </c>
      <c r="F13269">
        <v>246.87035221060901</v>
      </c>
      <c r="G13269">
        <v>141.58372499999999</v>
      </c>
    </row>
    <row r="13270" spans="1:7" x14ac:dyDescent="0.25">
      <c r="A13270">
        <v>132.78000000000199</v>
      </c>
      <c r="B13270">
        <v>4.4094562530517498</v>
      </c>
      <c r="C13270">
        <v>11.2057523727416</v>
      </c>
      <c r="D13270">
        <v>4.4094562530517498</v>
      </c>
      <c r="E13270">
        <v>33.5797174069018</v>
      </c>
      <c r="F13270">
        <v>246.870658816901</v>
      </c>
      <c r="G13270">
        <v>141.593725000002</v>
      </c>
    </row>
    <row r="13271" spans="1:7" x14ac:dyDescent="0.25">
      <c r="A13271">
        <v>132.79</v>
      </c>
      <c r="B13271">
        <v>4.4097504615783603</v>
      </c>
      <c r="C13271">
        <v>11.205863952636699</v>
      </c>
      <c r="D13271">
        <v>4.4097504615783603</v>
      </c>
      <c r="E13271">
        <v>33.580011615428397</v>
      </c>
      <c r="F13271">
        <v>246.87095302542801</v>
      </c>
      <c r="G13271">
        <v>141.603725</v>
      </c>
    </row>
    <row r="13272" spans="1:7" x14ac:dyDescent="0.25">
      <c r="A13272">
        <v>132.800000000002</v>
      </c>
      <c r="B13272">
        <v>4.4100604057312003</v>
      </c>
      <c r="C13272">
        <v>11.204320907592701</v>
      </c>
      <c r="D13272">
        <v>4.4100604057312003</v>
      </c>
      <c r="E13272">
        <v>33.580321559581201</v>
      </c>
      <c r="F13272">
        <v>246.87126296958101</v>
      </c>
      <c r="G13272">
        <v>141.61372500000201</v>
      </c>
    </row>
    <row r="13273" spans="1:7" x14ac:dyDescent="0.25">
      <c r="A13273">
        <v>132.810000000001</v>
      </c>
      <c r="B13273">
        <v>4.4103946685790998</v>
      </c>
      <c r="C13273">
        <v>11.2037916183471</v>
      </c>
      <c r="D13273">
        <v>4.4103946685790998</v>
      </c>
      <c r="E13273">
        <v>33.580655822429101</v>
      </c>
      <c r="F13273">
        <v>246.871597232429</v>
      </c>
      <c r="G13273">
        <v>141.623725000001</v>
      </c>
    </row>
    <row r="13274" spans="1:7" x14ac:dyDescent="0.25">
      <c r="A13274">
        <v>132.819999999999</v>
      </c>
      <c r="B13274">
        <v>4.4107146263122496</v>
      </c>
      <c r="C13274">
        <v>11.2026624679565</v>
      </c>
      <c r="D13274">
        <v>4.4107146263122496</v>
      </c>
      <c r="E13274">
        <v>33.580975780162298</v>
      </c>
      <c r="F13274">
        <v>246.87191719016201</v>
      </c>
      <c r="G13274">
        <v>141.633724999999</v>
      </c>
    </row>
    <row r="13275" spans="1:7" x14ac:dyDescent="0.25">
      <c r="A13275">
        <v>132.83000000000101</v>
      </c>
      <c r="B13275">
        <v>4.4110450744628897</v>
      </c>
      <c r="C13275">
        <v>11.2012062072753</v>
      </c>
      <c r="D13275">
        <v>4.4110450744628897</v>
      </c>
      <c r="E13275">
        <v>33.581306228312897</v>
      </c>
      <c r="F13275">
        <v>246.87224763831199</v>
      </c>
      <c r="G13275">
        <v>141.64372500000101</v>
      </c>
    </row>
    <row r="13276" spans="1:7" x14ac:dyDescent="0.25">
      <c r="A13276">
        <v>132.84</v>
      </c>
      <c r="B13276">
        <v>4.4113512039184499</v>
      </c>
      <c r="C13276">
        <v>11.2005949020385</v>
      </c>
      <c r="D13276">
        <v>4.4113512039184499</v>
      </c>
      <c r="E13276">
        <v>33.581612357768499</v>
      </c>
      <c r="F13276">
        <v>246.87255376776801</v>
      </c>
      <c r="G13276">
        <v>141.65372500000001</v>
      </c>
    </row>
    <row r="13277" spans="1:7" x14ac:dyDescent="0.25">
      <c r="A13277">
        <v>132.85000000000201</v>
      </c>
      <c r="B13277">
        <v>4.4116892814636204</v>
      </c>
      <c r="C13277">
        <v>11.200328826904199</v>
      </c>
      <c r="D13277">
        <v>4.4116892814636204</v>
      </c>
      <c r="E13277">
        <v>33.581950435313701</v>
      </c>
      <c r="F13277">
        <v>246.87289184531301</v>
      </c>
      <c r="G13277">
        <v>141.66372500000199</v>
      </c>
    </row>
    <row r="13278" spans="1:7" x14ac:dyDescent="0.25">
      <c r="A13278">
        <v>132.86000000000001</v>
      </c>
      <c r="B13278">
        <v>4.4120316505432102</v>
      </c>
      <c r="C13278">
        <v>11.1998901367187</v>
      </c>
      <c r="D13278">
        <v>4.4120316505432102</v>
      </c>
      <c r="E13278">
        <v>33.582292804393198</v>
      </c>
      <c r="F13278">
        <v>246.87323421439299</v>
      </c>
      <c r="G13278">
        <v>141.67372499999999</v>
      </c>
    </row>
    <row r="13279" spans="1:7" x14ac:dyDescent="0.25">
      <c r="A13279">
        <v>132.87000000000199</v>
      </c>
      <c r="B13279">
        <v>4.4123759269714302</v>
      </c>
      <c r="C13279">
        <v>11.2006015777587</v>
      </c>
      <c r="D13279">
        <v>4.4123759269714302</v>
      </c>
      <c r="E13279">
        <v>33.582637080821499</v>
      </c>
      <c r="F13279">
        <v>246.87357849082099</v>
      </c>
      <c r="G13279">
        <v>141.683725000002</v>
      </c>
    </row>
    <row r="13280" spans="1:7" x14ac:dyDescent="0.25">
      <c r="A13280">
        <v>132.88000000000099</v>
      </c>
      <c r="B13280">
        <v>4.41269779205322</v>
      </c>
      <c r="C13280">
        <v>11.199758529663001</v>
      </c>
      <c r="D13280">
        <v>4.41269779205322</v>
      </c>
      <c r="E13280">
        <v>33.5829589459033</v>
      </c>
      <c r="F13280">
        <v>246.873900355903</v>
      </c>
      <c r="G13280">
        <v>141.693725</v>
      </c>
    </row>
    <row r="13281" spans="1:7" x14ac:dyDescent="0.25">
      <c r="A13281">
        <v>132.890000000003</v>
      </c>
      <c r="B13281">
        <v>4.4129891395568803</v>
      </c>
      <c r="C13281">
        <v>11.198660850524901</v>
      </c>
      <c r="D13281">
        <v>4.4129891395568803</v>
      </c>
      <c r="E13281">
        <v>33.583250293406898</v>
      </c>
      <c r="F13281">
        <v>246.87419170340601</v>
      </c>
      <c r="G13281">
        <v>141.703725000003</v>
      </c>
    </row>
    <row r="13282" spans="1:7" x14ac:dyDescent="0.25">
      <c r="A13282">
        <v>132.900000000001</v>
      </c>
      <c r="B13282">
        <v>4.41330766677856</v>
      </c>
      <c r="C13282">
        <v>11.199684143066399</v>
      </c>
      <c r="D13282">
        <v>4.41330766677856</v>
      </c>
      <c r="E13282">
        <v>33.583568820628599</v>
      </c>
      <c r="F13282">
        <v>246.874510230628</v>
      </c>
      <c r="G13282">
        <v>141.71372500000101</v>
      </c>
    </row>
    <row r="13283" spans="1:7" x14ac:dyDescent="0.25">
      <c r="A13283">
        <v>132.909999999999</v>
      </c>
      <c r="B13283">
        <v>4.4136509895324698</v>
      </c>
      <c r="C13283">
        <v>11.2001752853393</v>
      </c>
      <c r="D13283">
        <v>4.4136509895324698</v>
      </c>
      <c r="E13283">
        <v>33.583912143382499</v>
      </c>
      <c r="F13283">
        <v>246.874853553382</v>
      </c>
      <c r="G13283">
        <v>141.72372499999901</v>
      </c>
    </row>
    <row r="13284" spans="1:7" x14ac:dyDescent="0.25">
      <c r="A13284">
        <v>132.92000000000101</v>
      </c>
      <c r="B13284">
        <v>4.41398000717163</v>
      </c>
      <c r="C13284">
        <v>11.200736999511699</v>
      </c>
      <c r="D13284">
        <v>4.41398000717163</v>
      </c>
      <c r="E13284">
        <v>33.584241161021701</v>
      </c>
      <c r="F13284">
        <v>246.87518257102101</v>
      </c>
      <c r="G13284">
        <v>141.73372500000099</v>
      </c>
    </row>
    <row r="13285" spans="1:7" x14ac:dyDescent="0.25">
      <c r="A13285">
        <v>132.93</v>
      </c>
      <c r="B13285">
        <v>4.4142684936523402</v>
      </c>
      <c r="C13285">
        <v>11.2006568908691</v>
      </c>
      <c r="D13285">
        <v>4.4142684936523402</v>
      </c>
      <c r="E13285">
        <v>33.5845296475024</v>
      </c>
      <c r="F13285">
        <v>246.87547105750201</v>
      </c>
      <c r="G13285">
        <v>141.74372500000001</v>
      </c>
    </row>
    <row r="13286" spans="1:7" x14ac:dyDescent="0.25">
      <c r="A13286">
        <v>132.94000000000199</v>
      </c>
      <c r="B13286">
        <v>4.4146089553832999</v>
      </c>
      <c r="C13286">
        <v>11.1993446350097</v>
      </c>
      <c r="D13286">
        <v>4.4146089553832999</v>
      </c>
      <c r="E13286">
        <v>33.5848701092333</v>
      </c>
      <c r="F13286">
        <v>246.875811519233</v>
      </c>
      <c r="G13286">
        <v>141.75372500000199</v>
      </c>
    </row>
    <row r="13287" spans="1:7" x14ac:dyDescent="0.25">
      <c r="A13287">
        <v>132.94999999999999</v>
      </c>
      <c r="B13287">
        <v>4.4149522781371999</v>
      </c>
      <c r="C13287">
        <v>11.1975030899047</v>
      </c>
      <c r="D13287">
        <v>4.4149522781371999</v>
      </c>
      <c r="E13287">
        <v>33.585213431987199</v>
      </c>
      <c r="F13287">
        <v>246.87615484198699</v>
      </c>
      <c r="G13287">
        <v>141.76372499999999</v>
      </c>
    </row>
    <row r="13288" spans="1:7" x14ac:dyDescent="0.25">
      <c r="A13288">
        <v>132.960000000002</v>
      </c>
      <c r="B13288">
        <v>4.4152555465698198</v>
      </c>
      <c r="C13288">
        <v>11.195975303649901</v>
      </c>
      <c r="D13288">
        <v>4.4152555465698198</v>
      </c>
      <c r="E13288">
        <v>33.585516700419902</v>
      </c>
      <c r="F13288">
        <v>246.87645811041901</v>
      </c>
      <c r="G13288">
        <v>141.773725000002</v>
      </c>
    </row>
    <row r="13289" spans="1:7" x14ac:dyDescent="0.25">
      <c r="A13289">
        <v>132.97000000000099</v>
      </c>
      <c r="B13289">
        <v>4.4155673980712802</v>
      </c>
      <c r="C13289">
        <v>11.195868492126399</v>
      </c>
      <c r="D13289">
        <v>4.4155673980712802</v>
      </c>
      <c r="E13289">
        <v>33.585828551921303</v>
      </c>
      <c r="F13289">
        <v>246.87676996192101</v>
      </c>
      <c r="G13289">
        <v>141.783725000001</v>
      </c>
    </row>
    <row r="13290" spans="1:7" x14ac:dyDescent="0.25">
      <c r="A13290">
        <v>132.979999999999</v>
      </c>
      <c r="B13290">
        <v>4.4159030914306596</v>
      </c>
      <c r="C13290">
        <v>11.196142196655201</v>
      </c>
      <c r="D13290">
        <v>4.4159030914306596</v>
      </c>
      <c r="E13290">
        <v>33.586164245280699</v>
      </c>
      <c r="F13290">
        <v>246.87710565527999</v>
      </c>
      <c r="G13290">
        <v>141.793724999999</v>
      </c>
    </row>
    <row r="13291" spans="1:7" x14ac:dyDescent="0.25">
      <c r="A13291">
        <v>132.990000000001</v>
      </c>
      <c r="B13291">
        <v>4.4162278175354004</v>
      </c>
      <c r="C13291">
        <v>11.195732116699199</v>
      </c>
      <c r="D13291">
        <v>4.4162278175354004</v>
      </c>
      <c r="E13291">
        <v>33.5864889713854</v>
      </c>
      <c r="F13291">
        <v>246.87743038138501</v>
      </c>
      <c r="G13291">
        <v>141.80372500000101</v>
      </c>
    </row>
    <row r="13292" spans="1:7" x14ac:dyDescent="0.25">
      <c r="A13292">
        <v>133</v>
      </c>
      <c r="B13292">
        <v>4.41654348373413</v>
      </c>
      <c r="C13292">
        <v>11.1947708129882</v>
      </c>
      <c r="D13292">
        <v>4.41654348373413</v>
      </c>
      <c r="E13292">
        <v>33.586804637584201</v>
      </c>
      <c r="F13292">
        <v>246.877746047584</v>
      </c>
      <c r="G13292">
        <v>141.81372499999901</v>
      </c>
    </row>
    <row r="13293" spans="1:7" x14ac:dyDescent="0.25">
      <c r="A13293">
        <v>133.01000000000201</v>
      </c>
      <c r="B13293">
        <v>4.4168763160705504</v>
      </c>
      <c r="C13293">
        <v>11.193880081176699</v>
      </c>
      <c r="D13293">
        <v>4.4168763160705504</v>
      </c>
      <c r="E13293">
        <v>33.587137469920599</v>
      </c>
      <c r="F13293">
        <v>246.87807887992</v>
      </c>
      <c r="G13293">
        <v>141.82372500000201</v>
      </c>
    </row>
    <row r="13294" spans="1:7" x14ac:dyDescent="0.25">
      <c r="A13294">
        <v>133.02000000000001</v>
      </c>
      <c r="B13294">
        <v>4.4172105789184499</v>
      </c>
      <c r="C13294">
        <v>11.1927232742309</v>
      </c>
      <c r="D13294">
        <v>4.4172105789184499</v>
      </c>
      <c r="E13294">
        <v>33.587471732768499</v>
      </c>
      <c r="F13294">
        <v>246.87841314276801</v>
      </c>
      <c r="G13294">
        <v>141.83372499999999</v>
      </c>
    </row>
    <row r="13295" spans="1:7" x14ac:dyDescent="0.25">
      <c r="A13295">
        <v>133.03000000000199</v>
      </c>
      <c r="B13295">
        <v>4.4175319671630797</v>
      </c>
      <c r="C13295">
        <v>11.1919765472412</v>
      </c>
      <c r="D13295">
        <v>4.4175319671630797</v>
      </c>
      <c r="E13295">
        <v>33.5877931210131</v>
      </c>
      <c r="F13295">
        <v>246.87873453101301</v>
      </c>
      <c r="G13295">
        <v>141.843725000002</v>
      </c>
    </row>
    <row r="13296" spans="1:7" x14ac:dyDescent="0.25">
      <c r="A13296">
        <v>133.04</v>
      </c>
      <c r="B13296">
        <v>4.4178743362426696</v>
      </c>
      <c r="C13296">
        <v>11.1919202804565</v>
      </c>
      <c r="D13296">
        <v>4.4178743362426696</v>
      </c>
      <c r="E13296">
        <v>33.588135490092697</v>
      </c>
      <c r="F13296">
        <v>246.879076900092</v>
      </c>
      <c r="G13296">
        <v>141.853725</v>
      </c>
    </row>
    <row r="13297" spans="1:7" x14ac:dyDescent="0.25">
      <c r="A13297">
        <v>133.050000000002</v>
      </c>
      <c r="B13297">
        <v>4.4182181358337402</v>
      </c>
      <c r="C13297">
        <v>11.192660331726</v>
      </c>
      <c r="D13297">
        <v>4.4182181358337402</v>
      </c>
      <c r="E13297">
        <v>33.588479289683796</v>
      </c>
      <c r="F13297">
        <v>246.87942069968301</v>
      </c>
      <c r="G13297">
        <v>141.86372500000201</v>
      </c>
    </row>
    <row r="13298" spans="1:7" x14ac:dyDescent="0.25">
      <c r="A13298">
        <v>133.060000000001</v>
      </c>
      <c r="B13298">
        <v>4.4185557365417401</v>
      </c>
      <c r="C13298">
        <v>11.192968368530201</v>
      </c>
      <c r="D13298">
        <v>4.4185557365417401</v>
      </c>
      <c r="E13298">
        <v>33.588816890391797</v>
      </c>
      <c r="F13298">
        <v>246.87975830039099</v>
      </c>
      <c r="G13298">
        <v>141.873725000001</v>
      </c>
    </row>
    <row r="13299" spans="1:7" x14ac:dyDescent="0.25">
      <c r="A13299">
        <v>133.069999999999</v>
      </c>
      <c r="B13299">
        <v>4.4188742637634197</v>
      </c>
      <c r="C13299">
        <v>11.1928663253784</v>
      </c>
      <c r="D13299">
        <v>4.4188742637634197</v>
      </c>
      <c r="E13299">
        <v>33.589135417613498</v>
      </c>
      <c r="F13299">
        <v>246.88007682761301</v>
      </c>
      <c r="G13299">
        <v>141.883724999999</v>
      </c>
    </row>
    <row r="13300" spans="1:7" x14ac:dyDescent="0.25">
      <c r="A13300">
        <v>133.08000000000101</v>
      </c>
      <c r="B13300">
        <v>4.4192314147949201</v>
      </c>
      <c r="C13300">
        <v>11.191788673400801</v>
      </c>
      <c r="D13300">
        <v>4.4192314147949201</v>
      </c>
      <c r="E13300">
        <v>33.5894925686449</v>
      </c>
      <c r="F13300">
        <v>246.88043397864399</v>
      </c>
      <c r="G13300">
        <v>141.89372500000101</v>
      </c>
    </row>
    <row r="13301" spans="1:7" x14ac:dyDescent="0.25">
      <c r="A13301">
        <v>133.09</v>
      </c>
      <c r="B13301">
        <v>4.4195866584777797</v>
      </c>
      <c r="C13301">
        <v>11.192298889160099</v>
      </c>
      <c r="D13301">
        <v>4.4195866584777797</v>
      </c>
      <c r="E13301">
        <v>33.589847812327797</v>
      </c>
      <c r="F13301">
        <v>246.880789222327</v>
      </c>
      <c r="G13301">
        <v>141.90372500000001</v>
      </c>
    </row>
    <row r="13302" spans="1:7" x14ac:dyDescent="0.25">
      <c r="A13302">
        <v>133.10000000000201</v>
      </c>
      <c r="B13302">
        <v>4.4199361801147399</v>
      </c>
      <c r="C13302">
        <v>11.193115234375</v>
      </c>
      <c r="D13302">
        <v>4.4199361801147399</v>
      </c>
      <c r="E13302">
        <v>33.590197333964802</v>
      </c>
      <c r="F13302">
        <v>246.88113874396399</v>
      </c>
      <c r="G13302">
        <v>141.91372500000199</v>
      </c>
    </row>
    <row r="13303" spans="1:7" x14ac:dyDescent="0.25">
      <c r="A13303">
        <v>133.11000000000001</v>
      </c>
      <c r="B13303">
        <v>4.4202675819396902</v>
      </c>
      <c r="C13303">
        <v>11.1930990219116</v>
      </c>
      <c r="D13303">
        <v>4.4202675819396902</v>
      </c>
      <c r="E13303">
        <v>33.590528735789697</v>
      </c>
      <c r="F13303">
        <v>246.881470145789</v>
      </c>
      <c r="G13303">
        <v>141.92372499999999</v>
      </c>
    </row>
    <row r="13304" spans="1:7" x14ac:dyDescent="0.25">
      <c r="A13304">
        <v>133.12000000000199</v>
      </c>
      <c r="B13304">
        <v>4.4205770492553702</v>
      </c>
      <c r="C13304">
        <v>11.1932001113891</v>
      </c>
      <c r="D13304">
        <v>4.4205770492553702</v>
      </c>
      <c r="E13304">
        <v>33.590838203105399</v>
      </c>
      <c r="F13304">
        <v>246.88177961310501</v>
      </c>
      <c r="G13304">
        <v>141.933725000002</v>
      </c>
    </row>
    <row r="13305" spans="1:7" x14ac:dyDescent="0.25">
      <c r="A13305">
        <v>133.13000000000099</v>
      </c>
      <c r="B13305">
        <v>4.4209094047546298</v>
      </c>
      <c r="C13305">
        <v>11.1947574615478</v>
      </c>
      <c r="D13305">
        <v>4.4209094047546298</v>
      </c>
      <c r="E13305">
        <v>33.591170558604702</v>
      </c>
      <c r="F13305">
        <v>246.88211196860399</v>
      </c>
      <c r="G13305">
        <v>141.943725</v>
      </c>
    </row>
    <row r="13306" spans="1:7" x14ac:dyDescent="0.25">
      <c r="A13306">
        <v>133.140000000003</v>
      </c>
      <c r="B13306">
        <v>4.42125988006591</v>
      </c>
      <c r="C13306">
        <v>11.195092201232899</v>
      </c>
      <c r="D13306">
        <v>4.42125988006591</v>
      </c>
      <c r="E13306">
        <v>33.591521033915903</v>
      </c>
      <c r="F13306">
        <v>246.88246244391499</v>
      </c>
      <c r="G13306">
        <v>141.953725000003</v>
      </c>
    </row>
    <row r="13307" spans="1:7" x14ac:dyDescent="0.25">
      <c r="A13307">
        <v>133.150000000001</v>
      </c>
      <c r="B13307">
        <v>4.4216222763061497</v>
      </c>
      <c r="C13307">
        <v>11.1952047348022</v>
      </c>
      <c r="D13307">
        <v>4.4216222763061497</v>
      </c>
      <c r="E13307">
        <v>33.591883430156201</v>
      </c>
      <c r="F13307">
        <v>246.88282484015599</v>
      </c>
      <c r="G13307">
        <v>141.96372500000101</v>
      </c>
    </row>
    <row r="13308" spans="1:7" x14ac:dyDescent="0.25">
      <c r="A13308">
        <v>133.159999999999</v>
      </c>
      <c r="B13308">
        <v>4.4219770431518501</v>
      </c>
      <c r="C13308">
        <v>11.195589065551699</v>
      </c>
      <c r="D13308">
        <v>4.4219770431518501</v>
      </c>
      <c r="E13308">
        <v>33.592238197001898</v>
      </c>
      <c r="F13308">
        <v>246.88317960700101</v>
      </c>
      <c r="G13308">
        <v>141.97372499999901</v>
      </c>
    </row>
    <row r="13309" spans="1:7" x14ac:dyDescent="0.25">
      <c r="A13309">
        <v>133.17000000000101</v>
      </c>
      <c r="B13309">
        <v>4.4223084449768004</v>
      </c>
      <c r="C13309">
        <v>11.1957178115844</v>
      </c>
      <c r="D13309">
        <v>4.4223084449768004</v>
      </c>
      <c r="E13309">
        <v>33.592569598826799</v>
      </c>
      <c r="F13309">
        <v>246.88351100882599</v>
      </c>
      <c r="G13309">
        <v>141.98372500000099</v>
      </c>
    </row>
    <row r="13310" spans="1:7" x14ac:dyDescent="0.25">
      <c r="A13310">
        <v>133.18</v>
      </c>
      <c r="B13310">
        <v>4.4226531982421804</v>
      </c>
      <c r="C13310">
        <v>11.196835517883301</v>
      </c>
      <c r="D13310">
        <v>4.4226531982421804</v>
      </c>
      <c r="E13310">
        <v>33.592914352092201</v>
      </c>
      <c r="F13310">
        <v>246.883855762092</v>
      </c>
      <c r="G13310">
        <v>141.99372500000001</v>
      </c>
    </row>
    <row r="13311" spans="1:7" x14ac:dyDescent="0.25">
      <c r="A13311">
        <v>133.19000000000199</v>
      </c>
      <c r="B13311">
        <v>4.4230608940124503</v>
      </c>
      <c r="C13311">
        <v>11.196630477905201</v>
      </c>
      <c r="D13311">
        <v>4.4230608940124503</v>
      </c>
      <c r="E13311">
        <v>33.5933220478625</v>
      </c>
      <c r="F13311">
        <v>246.884263457862</v>
      </c>
      <c r="G13311">
        <v>142.00372500000199</v>
      </c>
    </row>
    <row r="13312" spans="1:7" x14ac:dyDescent="0.25">
      <c r="A13312">
        <v>133.19999999999999</v>
      </c>
      <c r="B13312">
        <v>4.4234352111816397</v>
      </c>
      <c r="C13312">
        <v>11.1962528228759</v>
      </c>
      <c r="D13312">
        <v>4.4234352111816397</v>
      </c>
      <c r="E13312">
        <v>33.593696365031697</v>
      </c>
      <c r="F13312">
        <v>246.884637775031</v>
      </c>
      <c r="G13312">
        <v>142.01372499999999</v>
      </c>
    </row>
    <row r="13313" spans="1:7" x14ac:dyDescent="0.25">
      <c r="A13313">
        <v>133.210000000002</v>
      </c>
      <c r="B13313">
        <v>4.4237918853759703</v>
      </c>
      <c r="C13313">
        <v>11.198275566101</v>
      </c>
      <c r="D13313">
        <v>4.4237918853759703</v>
      </c>
      <c r="E13313">
        <v>33.594053039225997</v>
      </c>
      <c r="F13313">
        <v>246.88499444922601</v>
      </c>
      <c r="G13313">
        <v>142.023725000002</v>
      </c>
    </row>
    <row r="13314" spans="1:7" x14ac:dyDescent="0.25">
      <c r="A13314">
        <v>133.22000000000099</v>
      </c>
      <c r="B13314">
        <v>4.42417287826538</v>
      </c>
      <c r="C13314">
        <v>11.199427604675201</v>
      </c>
      <c r="D13314">
        <v>4.42417287826538</v>
      </c>
      <c r="E13314">
        <v>33.594434032115402</v>
      </c>
      <c r="F13314">
        <v>246.88537544211499</v>
      </c>
      <c r="G13314">
        <v>142.033725000001</v>
      </c>
    </row>
    <row r="13315" spans="1:7" x14ac:dyDescent="0.25">
      <c r="A13315">
        <v>133.229999999999</v>
      </c>
      <c r="B13315">
        <v>4.4245662689208896</v>
      </c>
      <c r="C13315">
        <v>11.1997880935668</v>
      </c>
      <c r="D13315">
        <v>4.4245662689208896</v>
      </c>
      <c r="E13315">
        <v>33.594827422770898</v>
      </c>
      <c r="F13315">
        <v>246.88576883277</v>
      </c>
      <c r="G13315">
        <v>142.043724999999</v>
      </c>
    </row>
    <row r="13316" spans="1:7" x14ac:dyDescent="0.25">
      <c r="A13316">
        <v>133.240000000001</v>
      </c>
      <c r="B13316">
        <v>4.4249343872070304</v>
      </c>
      <c r="C13316">
        <v>11.2027330398559</v>
      </c>
      <c r="D13316">
        <v>4.4249343872070304</v>
      </c>
      <c r="E13316">
        <v>33.595195541057102</v>
      </c>
      <c r="F13316">
        <v>246.88613695105701</v>
      </c>
      <c r="G13316">
        <v>142.05372500000101</v>
      </c>
    </row>
    <row r="13317" spans="1:7" x14ac:dyDescent="0.25">
      <c r="A13317">
        <v>133.25</v>
      </c>
      <c r="B13317">
        <v>4.4252948760986301</v>
      </c>
      <c r="C13317">
        <v>11.2056121826171</v>
      </c>
      <c r="D13317">
        <v>4.4252948760986301</v>
      </c>
      <c r="E13317">
        <v>33.595556029948703</v>
      </c>
      <c r="F13317">
        <v>246.88649743994799</v>
      </c>
      <c r="G13317">
        <v>142.06372499999901</v>
      </c>
    </row>
    <row r="13318" spans="1:7" x14ac:dyDescent="0.25">
      <c r="A13318">
        <v>133.26000000000201</v>
      </c>
      <c r="B13318">
        <v>4.4256629943847603</v>
      </c>
      <c r="C13318">
        <v>11.2078733444213</v>
      </c>
      <c r="D13318">
        <v>4.4256629943847603</v>
      </c>
      <c r="E13318">
        <v>33.595924148234801</v>
      </c>
      <c r="F13318">
        <v>246.88686555823401</v>
      </c>
      <c r="G13318">
        <v>142.07372500000201</v>
      </c>
    </row>
    <row r="13319" spans="1:7" x14ac:dyDescent="0.25">
      <c r="A13319">
        <v>133.27000000000001</v>
      </c>
      <c r="B13319">
        <v>4.4260554313659597</v>
      </c>
      <c r="C13319">
        <v>11.2094974517822</v>
      </c>
      <c r="D13319">
        <v>4.4260554313659597</v>
      </c>
      <c r="E13319">
        <v>33.596316585216002</v>
      </c>
      <c r="F13319">
        <v>246.887257995216</v>
      </c>
      <c r="G13319">
        <v>142.08372499999999</v>
      </c>
    </row>
    <row r="13320" spans="1:7" x14ac:dyDescent="0.25">
      <c r="A13320">
        <v>133.28000000000199</v>
      </c>
      <c r="B13320">
        <v>4.4264383316040004</v>
      </c>
      <c r="C13320">
        <v>11.210934638976999</v>
      </c>
      <c r="D13320">
        <v>4.4264383316040004</v>
      </c>
      <c r="E13320">
        <v>33.596699485454003</v>
      </c>
      <c r="F13320">
        <v>246.88764089545401</v>
      </c>
      <c r="G13320">
        <v>142.093725000002</v>
      </c>
    </row>
    <row r="13321" spans="1:7" x14ac:dyDescent="0.25">
      <c r="A13321">
        <v>133.29</v>
      </c>
      <c r="B13321">
        <v>4.4268045425415004</v>
      </c>
      <c r="C13321">
        <v>11.212704658508301</v>
      </c>
      <c r="D13321">
        <v>4.4268045425415004</v>
      </c>
      <c r="E13321">
        <v>33.597065696391503</v>
      </c>
      <c r="F13321">
        <v>246.888007106391</v>
      </c>
      <c r="G13321">
        <v>142.103725</v>
      </c>
    </row>
    <row r="13322" spans="1:7" x14ac:dyDescent="0.25">
      <c r="A13322">
        <v>133.300000000002</v>
      </c>
      <c r="B13322">
        <v>4.42718410491943</v>
      </c>
      <c r="C13322">
        <v>11.2140846252441</v>
      </c>
      <c r="D13322">
        <v>4.42718410491943</v>
      </c>
      <c r="E13322">
        <v>33.597445258769497</v>
      </c>
      <c r="F13322">
        <v>246.88838666876899</v>
      </c>
      <c r="G13322">
        <v>142.11372500000201</v>
      </c>
    </row>
    <row r="13323" spans="1:7" x14ac:dyDescent="0.25">
      <c r="A13323">
        <v>133.310000000001</v>
      </c>
      <c r="B13323">
        <v>4.4275488853454501</v>
      </c>
      <c r="C13323">
        <v>11.213675498962401</v>
      </c>
      <c r="D13323">
        <v>4.4275488853454501</v>
      </c>
      <c r="E13323">
        <v>33.597810039195501</v>
      </c>
      <c r="F13323">
        <v>246.88875144919501</v>
      </c>
      <c r="G13323">
        <v>142.123725000001</v>
      </c>
    </row>
    <row r="13324" spans="1:7" x14ac:dyDescent="0.25">
      <c r="A13324">
        <v>133.319999999999</v>
      </c>
      <c r="B13324">
        <v>4.42791748046875</v>
      </c>
      <c r="C13324">
        <v>11.215368270874</v>
      </c>
      <c r="D13324">
        <v>4.42791748046875</v>
      </c>
      <c r="E13324">
        <v>33.598178634318799</v>
      </c>
      <c r="F13324">
        <v>246.88912004431799</v>
      </c>
      <c r="G13324">
        <v>142.133724999999</v>
      </c>
    </row>
    <row r="13325" spans="1:7" x14ac:dyDescent="0.25">
      <c r="A13325">
        <v>133.33000000000101</v>
      </c>
      <c r="B13325">
        <v>4.4282908439636204</v>
      </c>
      <c r="C13325">
        <v>11.2168359756469</v>
      </c>
      <c r="D13325">
        <v>4.4282908439636204</v>
      </c>
      <c r="E13325">
        <v>33.598551997813701</v>
      </c>
      <c r="F13325">
        <v>246.88949340781301</v>
      </c>
      <c r="G13325">
        <v>142.14372500000101</v>
      </c>
    </row>
    <row r="13326" spans="1:7" x14ac:dyDescent="0.25">
      <c r="A13326">
        <v>133.34</v>
      </c>
      <c r="B13326">
        <v>4.4286265373229901</v>
      </c>
      <c r="C13326">
        <v>11.215960502624499</v>
      </c>
      <c r="D13326">
        <v>4.4286265373229901</v>
      </c>
      <c r="E13326">
        <v>33.598887691172997</v>
      </c>
      <c r="F13326">
        <v>246.88982910117301</v>
      </c>
      <c r="G13326">
        <v>142.15372500000001</v>
      </c>
    </row>
    <row r="13327" spans="1:7" x14ac:dyDescent="0.25">
      <c r="A13327">
        <v>133.35000000000201</v>
      </c>
      <c r="B13327">
        <v>4.4289798736572203</v>
      </c>
      <c r="C13327">
        <v>11.215207099914499</v>
      </c>
      <c r="D13327">
        <v>4.4289798736572203</v>
      </c>
      <c r="E13327">
        <v>33.599241027507297</v>
      </c>
      <c r="F13327">
        <v>246.89018243750701</v>
      </c>
      <c r="G13327">
        <v>142.16372500000199</v>
      </c>
    </row>
    <row r="13328" spans="1:7" x14ac:dyDescent="0.25">
      <c r="A13328">
        <v>133.36000000000001</v>
      </c>
      <c r="B13328">
        <v>4.4293637275695801</v>
      </c>
      <c r="C13328">
        <v>11.214617729186999</v>
      </c>
      <c r="D13328">
        <v>4.4293637275695801</v>
      </c>
      <c r="E13328">
        <v>33.599624881419601</v>
      </c>
      <c r="F13328">
        <v>246.89056629141899</v>
      </c>
      <c r="G13328">
        <v>142.17372499999999</v>
      </c>
    </row>
    <row r="13329" spans="1:7" x14ac:dyDescent="0.25">
      <c r="A13329">
        <v>133.37000000000199</v>
      </c>
      <c r="B13329">
        <v>4.4297108650207502</v>
      </c>
      <c r="C13329">
        <v>11.213797569274901</v>
      </c>
      <c r="D13329">
        <v>4.4297108650207502</v>
      </c>
      <c r="E13329">
        <v>33.599972018870801</v>
      </c>
      <c r="F13329">
        <v>246.89091342886999</v>
      </c>
      <c r="G13329">
        <v>142.183725000002</v>
      </c>
    </row>
    <row r="13330" spans="1:7" x14ac:dyDescent="0.25">
      <c r="A13330">
        <v>133.38000000000099</v>
      </c>
      <c r="B13330">
        <v>4.4300684928893999</v>
      </c>
      <c r="C13330">
        <v>11.213609695434499</v>
      </c>
      <c r="D13330">
        <v>4.4300684928893999</v>
      </c>
      <c r="E13330">
        <v>33.600329646739397</v>
      </c>
      <c r="F13330">
        <v>246.89127105673899</v>
      </c>
      <c r="G13330">
        <v>142.193725</v>
      </c>
    </row>
    <row r="13331" spans="1:7" x14ac:dyDescent="0.25">
      <c r="A13331">
        <v>133.390000000003</v>
      </c>
      <c r="B13331">
        <v>4.4304018020629803</v>
      </c>
      <c r="C13331">
        <v>11.213837623596101</v>
      </c>
      <c r="D13331">
        <v>4.4304018020629803</v>
      </c>
      <c r="E13331">
        <v>33.600662955913002</v>
      </c>
      <c r="F13331">
        <v>246.891604365913</v>
      </c>
      <c r="G13331">
        <v>142.203725000003</v>
      </c>
    </row>
    <row r="13332" spans="1:7" x14ac:dyDescent="0.25">
      <c r="A13332">
        <v>133.400000000001</v>
      </c>
      <c r="B13332">
        <v>4.4307174682617099</v>
      </c>
      <c r="C13332">
        <v>11.214021682739199</v>
      </c>
      <c r="D13332">
        <v>4.4307174682617099</v>
      </c>
      <c r="E13332">
        <v>33.600978622111697</v>
      </c>
      <c r="F13332">
        <v>246.89192003211099</v>
      </c>
      <c r="G13332">
        <v>142.21372500000101</v>
      </c>
    </row>
    <row r="13333" spans="1:7" x14ac:dyDescent="0.25">
      <c r="A13333">
        <v>133.409999999999</v>
      </c>
      <c r="B13333">
        <v>4.4310679435729901</v>
      </c>
      <c r="C13333">
        <v>11.2144451141357</v>
      </c>
      <c r="D13333">
        <v>4.4310679435729901</v>
      </c>
      <c r="E13333">
        <v>33.601329097422997</v>
      </c>
      <c r="F13333">
        <v>246.89227050742301</v>
      </c>
      <c r="G13333">
        <v>142.22372499999901</v>
      </c>
    </row>
    <row r="13334" spans="1:7" x14ac:dyDescent="0.25">
      <c r="A13334">
        <v>133.42000000000101</v>
      </c>
      <c r="B13334">
        <v>4.4314036369323704</v>
      </c>
      <c r="C13334">
        <v>11.213527679443301</v>
      </c>
      <c r="D13334">
        <v>4.4314036369323704</v>
      </c>
      <c r="E13334">
        <v>33.601664790782401</v>
      </c>
      <c r="F13334">
        <v>246.89260620078201</v>
      </c>
      <c r="G13334">
        <v>142.23372500000099</v>
      </c>
    </row>
    <row r="13335" spans="1:7" x14ac:dyDescent="0.25">
      <c r="A13335">
        <v>133.43</v>
      </c>
      <c r="B13335">
        <v>4.4317460060119602</v>
      </c>
      <c r="C13335">
        <v>11.212088584899901</v>
      </c>
      <c r="D13335">
        <v>4.4317460060119602</v>
      </c>
      <c r="E13335">
        <v>33.602007159861998</v>
      </c>
      <c r="F13335">
        <v>246.892948569862</v>
      </c>
      <c r="G13335">
        <v>142.24372500000001</v>
      </c>
    </row>
    <row r="13336" spans="1:7" x14ac:dyDescent="0.25">
      <c r="A13336">
        <v>133.44000000000199</v>
      </c>
      <c r="B13336">
        <v>4.4321026802062899</v>
      </c>
      <c r="C13336">
        <v>11.2115573883056</v>
      </c>
      <c r="D13336">
        <v>4.4321026802062899</v>
      </c>
      <c r="E13336">
        <v>33.602363834056298</v>
      </c>
      <c r="F13336">
        <v>246.89330524405599</v>
      </c>
      <c r="G13336">
        <v>142.25372500000199</v>
      </c>
    </row>
    <row r="13337" spans="1:7" x14ac:dyDescent="0.25">
      <c r="A13337">
        <v>133.44999999999999</v>
      </c>
      <c r="B13337">
        <v>4.4324064254760698</v>
      </c>
      <c r="C13337">
        <v>11.210309982299799</v>
      </c>
      <c r="D13337">
        <v>4.4324064254760698</v>
      </c>
      <c r="E13337">
        <v>33.602667579326102</v>
      </c>
      <c r="F13337">
        <v>246.893608989326</v>
      </c>
      <c r="G13337">
        <v>142.26372499999999</v>
      </c>
    </row>
    <row r="13338" spans="1:7" x14ac:dyDescent="0.25">
      <c r="A13338">
        <v>133.460000000002</v>
      </c>
      <c r="B13338">
        <v>4.4327263832092196</v>
      </c>
      <c r="C13338">
        <v>11.209728240966699</v>
      </c>
      <c r="D13338">
        <v>4.4327263832092196</v>
      </c>
      <c r="E13338">
        <v>33.602987537059299</v>
      </c>
      <c r="F13338">
        <v>246.89392894705901</v>
      </c>
      <c r="G13338">
        <v>142.273725000002</v>
      </c>
    </row>
    <row r="13339" spans="1:7" x14ac:dyDescent="0.25">
      <c r="A13339">
        <v>133.47000000000099</v>
      </c>
      <c r="B13339">
        <v>4.4330773353576598</v>
      </c>
      <c r="C13339">
        <v>11.2091426849365</v>
      </c>
      <c r="D13339">
        <v>4.4330773353576598</v>
      </c>
      <c r="E13339">
        <v>33.603338489207701</v>
      </c>
      <c r="F13339">
        <v>246.89427989920699</v>
      </c>
      <c r="G13339">
        <v>142.283725000001</v>
      </c>
    </row>
    <row r="13340" spans="1:7" x14ac:dyDescent="0.25">
      <c r="A13340">
        <v>133.479999999999</v>
      </c>
      <c r="B13340">
        <v>4.4334182739257804</v>
      </c>
      <c r="C13340">
        <v>11.207498550415</v>
      </c>
      <c r="D13340">
        <v>4.4334182739257804</v>
      </c>
      <c r="E13340">
        <v>33.603679427775802</v>
      </c>
      <c r="F13340">
        <v>246.89462083777499</v>
      </c>
      <c r="G13340">
        <v>142.293724999999</v>
      </c>
    </row>
    <row r="13341" spans="1:7" x14ac:dyDescent="0.25">
      <c r="A13341">
        <v>133.490000000001</v>
      </c>
      <c r="B13341">
        <v>4.4337306022643999</v>
      </c>
      <c r="C13341">
        <v>11.205313682556101</v>
      </c>
      <c r="D13341">
        <v>4.4337306022643999</v>
      </c>
      <c r="E13341">
        <v>33.603991756114397</v>
      </c>
      <c r="F13341">
        <v>246.89493316611399</v>
      </c>
      <c r="G13341">
        <v>142.30372500000101</v>
      </c>
    </row>
    <row r="13342" spans="1:7" x14ac:dyDescent="0.25">
      <c r="A13342">
        <v>133.5</v>
      </c>
      <c r="B13342">
        <v>4.4340491294860804</v>
      </c>
      <c r="C13342">
        <v>11.2036638259887</v>
      </c>
      <c r="D13342">
        <v>4.4340491294860804</v>
      </c>
      <c r="E13342">
        <v>33.604310283336098</v>
      </c>
      <c r="F13342">
        <v>246.89525169333601</v>
      </c>
      <c r="G13342">
        <v>142.31372499999901</v>
      </c>
    </row>
    <row r="13343" spans="1:7" x14ac:dyDescent="0.25">
      <c r="A13343">
        <v>133.51000000000201</v>
      </c>
      <c r="B13343">
        <v>4.4343819618225</v>
      </c>
      <c r="C13343">
        <v>11.200400352478001</v>
      </c>
      <c r="D13343">
        <v>4.4343819618225</v>
      </c>
      <c r="E13343">
        <v>33.604643115672502</v>
      </c>
      <c r="F13343">
        <v>246.89558452567201</v>
      </c>
      <c r="G13343">
        <v>142.32372500000201</v>
      </c>
    </row>
    <row r="13344" spans="1:7" x14ac:dyDescent="0.25">
      <c r="A13344">
        <v>133.52000000000001</v>
      </c>
      <c r="B13344">
        <v>4.4346818923950098</v>
      </c>
      <c r="C13344">
        <v>11.198034286499</v>
      </c>
      <c r="D13344">
        <v>4.4346818923950098</v>
      </c>
      <c r="E13344">
        <v>33.604943046244998</v>
      </c>
      <c r="F13344">
        <v>246.895884456245</v>
      </c>
      <c r="G13344">
        <v>142.33372499999999</v>
      </c>
    </row>
    <row r="13345" spans="1:7" x14ac:dyDescent="0.25">
      <c r="A13345">
        <v>133.53000000000199</v>
      </c>
      <c r="B13345">
        <v>4.4349455833434996</v>
      </c>
      <c r="C13345">
        <v>11.1958312988281</v>
      </c>
      <c r="D13345">
        <v>4.4349455833434996</v>
      </c>
      <c r="E13345">
        <v>33.605206737193498</v>
      </c>
      <c r="F13345">
        <v>246.896148147193</v>
      </c>
      <c r="G13345">
        <v>142.343725000002</v>
      </c>
    </row>
    <row r="13346" spans="1:7" x14ac:dyDescent="0.25">
      <c r="A13346">
        <v>133.54</v>
      </c>
      <c r="B13346">
        <v>4.4352564811706499</v>
      </c>
      <c r="C13346">
        <v>11.194225311279199</v>
      </c>
      <c r="D13346">
        <v>4.4352564811706499</v>
      </c>
      <c r="E13346">
        <v>33.605517635020703</v>
      </c>
      <c r="F13346">
        <v>246.89645904502001</v>
      </c>
      <c r="G13346">
        <v>142.353725</v>
      </c>
    </row>
    <row r="13347" spans="1:7" x14ac:dyDescent="0.25">
      <c r="A13347">
        <v>133.550000000002</v>
      </c>
      <c r="B13347">
        <v>4.4356045722961399</v>
      </c>
      <c r="C13347">
        <v>11.192441940307599</v>
      </c>
      <c r="D13347">
        <v>4.4356045722961399</v>
      </c>
      <c r="E13347">
        <v>33.605865726146199</v>
      </c>
      <c r="F13347">
        <v>246.89680713614601</v>
      </c>
      <c r="G13347">
        <v>142.36372500000201</v>
      </c>
    </row>
    <row r="13348" spans="1:7" x14ac:dyDescent="0.25">
      <c r="A13348">
        <v>133.560000000001</v>
      </c>
      <c r="B13348">
        <v>4.4359035491943297</v>
      </c>
      <c r="C13348">
        <v>11.190941810607899</v>
      </c>
      <c r="D13348">
        <v>4.4359035491943297</v>
      </c>
      <c r="E13348">
        <v>33.606164703044399</v>
      </c>
      <c r="F13348">
        <v>246.897106113044</v>
      </c>
      <c r="G13348">
        <v>142.373725000001</v>
      </c>
    </row>
    <row r="13349" spans="1:7" x14ac:dyDescent="0.25">
      <c r="A13349">
        <v>133.569999999999</v>
      </c>
      <c r="B13349">
        <v>4.4361848831176696</v>
      </c>
      <c r="C13349">
        <v>11.1890707015991</v>
      </c>
      <c r="D13349">
        <v>4.4361848831176696</v>
      </c>
      <c r="E13349">
        <v>33.606446036967697</v>
      </c>
      <c r="F13349">
        <v>246.897387446967</v>
      </c>
      <c r="G13349">
        <v>142.383724999999</v>
      </c>
    </row>
    <row r="13350" spans="1:7" x14ac:dyDescent="0.25">
      <c r="A13350">
        <v>133.58000000000101</v>
      </c>
      <c r="B13350">
        <v>4.4364647865295401</v>
      </c>
      <c r="C13350">
        <v>11.1867971420288</v>
      </c>
      <c r="D13350">
        <v>4.4364647865295401</v>
      </c>
      <c r="E13350">
        <v>33.606725940379597</v>
      </c>
      <c r="F13350">
        <v>246.89766735037901</v>
      </c>
      <c r="G13350">
        <v>142.39372500000101</v>
      </c>
    </row>
    <row r="13351" spans="1:7" x14ac:dyDescent="0.25">
      <c r="A13351">
        <v>133.59</v>
      </c>
      <c r="B13351">
        <v>4.4367709159851003</v>
      </c>
      <c r="C13351">
        <v>11.184388160705501</v>
      </c>
      <c r="D13351">
        <v>4.4367709159851003</v>
      </c>
      <c r="E13351">
        <v>33.6070320698351</v>
      </c>
      <c r="F13351">
        <v>246.897973479835</v>
      </c>
      <c r="G13351">
        <v>142.40372500000001</v>
      </c>
    </row>
    <row r="13352" spans="1:7" x14ac:dyDescent="0.25">
      <c r="A13352">
        <v>133.60000000000201</v>
      </c>
      <c r="B13352">
        <v>4.4370856285095197</v>
      </c>
      <c r="C13352">
        <v>11.182873725891101</v>
      </c>
      <c r="D13352">
        <v>4.4370856285095197</v>
      </c>
      <c r="E13352">
        <v>33.6073467823595</v>
      </c>
      <c r="F13352">
        <v>246.89828819235899</v>
      </c>
      <c r="G13352">
        <v>142.41372500000199</v>
      </c>
    </row>
    <row r="13353" spans="1:7" x14ac:dyDescent="0.25">
      <c r="A13353">
        <v>133.61000000000001</v>
      </c>
      <c r="B13353">
        <v>4.4373974800109801</v>
      </c>
      <c r="C13353">
        <v>11.1817321777343</v>
      </c>
      <c r="D13353">
        <v>4.4373974800109801</v>
      </c>
      <c r="E13353">
        <v>33.607658633861</v>
      </c>
      <c r="F13353">
        <v>246.89860004386099</v>
      </c>
      <c r="G13353">
        <v>142.42372499999999</v>
      </c>
    </row>
    <row r="13354" spans="1:7" x14ac:dyDescent="0.25">
      <c r="A13354">
        <v>133.62000000000199</v>
      </c>
      <c r="B13354">
        <v>4.4377303123474103</v>
      </c>
      <c r="C13354">
        <v>11.181046485900801</v>
      </c>
      <c r="D13354">
        <v>4.4377303123474103</v>
      </c>
      <c r="E13354">
        <v>33.607991466197397</v>
      </c>
      <c r="F13354">
        <v>246.89893287619699</v>
      </c>
      <c r="G13354">
        <v>142.433725000002</v>
      </c>
    </row>
    <row r="13355" spans="1:7" x14ac:dyDescent="0.25">
      <c r="A13355">
        <v>133.63000000000099</v>
      </c>
      <c r="B13355">
        <v>4.4380216598510698</v>
      </c>
      <c r="C13355">
        <v>11.180350303649901</v>
      </c>
      <c r="D13355">
        <v>4.4380216598510698</v>
      </c>
      <c r="E13355">
        <v>33.608282813701102</v>
      </c>
      <c r="F13355">
        <v>246.899224223701</v>
      </c>
      <c r="G13355">
        <v>142.443725</v>
      </c>
    </row>
    <row r="13356" spans="1:7" x14ac:dyDescent="0.25">
      <c r="A13356">
        <v>133.640000000003</v>
      </c>
      <c r="B13356">
        <v>4.4383654594421298</v>
      </c>
      <c r="C13356">
        <v>11.1784610748291</v>
      </c>
      <c r="D13356">
        <v>4.4383654594421298</v>
      </c>
      <c r="E13356">
        <v>33.608626613292202</v>
      </c>
      <c r="F13356">
        <v>246.89956802329201</v>
      </c>
      <c r="G13356">
        <v>142.453725000003</v>
      </c>
    </row>
    <row r="13357" spans="1:7" x14ac:dyDescent="0.25">
      <c r="A13357">
        <v>133.650000000001</v>
      </c>
      <c r="B13357">
        <v>4.4386653900146396</v>
      </c>
      <c r="C13357">
        <v>11.1783742904663</v>
      </c>
      <c r="D13357">
        <v>4.4386653900146396</v>
      </c>
      <c r="E13357">
        <v>33.608926543864698</v>
      </c>
      <c r="F13357">
        <v>246.899867953864</v>
      </c>
      <c r="G13357">
        <v>142.46372500000101</v>
      </c>
    </row>
    <row r="13358" spans="1:7" x14ac:dyDescent="0.25">
      <c r="A13358">
        <v>133.659999999999</v>
      </c>
      <c r="B13358">
        <v>4.4389958381652797</v>
      </c>
      <c r="C13358">
        <v>11.1764736175537</v>
      </c>
      <c r="D13358">
        <v>4.4389958381652797</v>
      </c>
      <c r="E13358">
        <v>33.609256992015297</v>
      </c>
      <c r="F13358">
        <v>246.90019840201501</v>
      </c>
      <c r="G13358">
        <v>142.47372499999901</v>
      </c>
    </row>
    <row r="13359" spans="1:7" x14ac:dyDescent="0.25">
      <c r="A13359">
        <v>133.67000000000101</v>
      </c>
      <c r="B13359">
        <v>4.4393372535705504</v>
      </c>
      <c r="C13359">
        <v>11.1754159927368</v>
      </c>
      <c r="D13359">
        <v>4.4393372535705504</v>
      </c>
      <c r="E13359">
        <v>33.609598407420599</v>
      </c>
      <c r="F13359">
        <v>246.90053981742</v>
      </c>
      <c r="G13359">
        <v>142.48372500000099</v>
      </c>
    </row>
    <row r="13360" spans="1:7" x14ac:dyDescent="0.25">
      <c r="A13360">
        <v>133.68</v>
      </c>
      <c r="B13360">
        <v>4.4396605491638104</v>
      </c>
      <c r="C13360">
        <v>11.1746454238891</v>
      </c>
      <c r="D13360">
        <v>4.4396605491638104</v>
      </c>
      <c r="E13360">
        <v>33.609921703013796</v>
      </c>
      <c r="F13360">
        <v>246.900863113013</v>
      </c>
      <c r="G13360">
        <v>142.49372500000001</v>
      </c>
    </row>
    <row r="13361" spans="1:7" x14ac:dyDescent="0.25">
      <c r="A13361">
        <v>133.69000000000199</v>
      </c>
      <c r="B13361">
        <v>4.4399833679199201</v>
      </c>
      <c r="C13361">
        <v>11.173800468444799</v>
      </c>
      <c r="D13361">
        <v>4.4399833679199201</v>
      </c>
      <c r="E13361">
        <v>33.6102445217699</v>
      </c>
      <c r="F13361">
        <v>246.90118593176899</v>
      </c>
      <c r="G13361">
        <v>142.50372500000199</v>
      </c>
    </row>
    <row r="13362" spans="1:7" x14ac:dyDescent="0.25">
      <c r="A13362">
        <v>133.69999999999999</v>
      </c>
      <c r="B13362">
        <v>4.4403052330017001</v>
      </c>
      <c r="C13362">
        <v>11.172339439391999</v>
      </c>
      <c r="D13362">
        <v>4.4403052330017001</v>
      </c>
      <c r="E13362">
        <v>33.610566386851701</v>
      </c>
      <c r="F13362">
        <v>246.90150779685101</v>
      </c>
      <c r="G13362">
        <v>142.51372499999999</v>
      </c>
    </row>
    <row r="13363" spans="1:7" x14ac:dyDescent="0.25">
      <c r="A13363">
        <v>133.710000000002</v>
      </c>
      <c r="B13363">
        <v>4.4405965805053702</v>
      </c>
      <c r="C13363">
        <v>11.17232131958</v>
      </c>
      <c r="D13363">
        <v>4.4405965805053702</v>
      </c>
      <c r="E13363">
        <v>33.610857734355399</v>
      </c>
      <c r="F13363">
        <v>246.90179914435501</v>
      </c>
      <c r="G13363">
        <v>142.523725000002</v>
      </c>
    </row>
    <row r="13364" spans="1:7" x14ac:dyDescent="0.25">
      <c r="A13364">
        <v>133.72000000000099</v>
      </c>
      <c r="B13364">
        <v>4.4408907890319798</v>
      </c>
      <c r="C13364">
        <v>11.170138359069799</v>
      </c>
      <c r="D13364">
        <v>4.4408907890319798</v>
      </c>
      <c r="E13364">
        <v>33.611151942882003</v>
      </c>
      <c r="F13364">
        <v>246.90209335288199</v>
      </c>
      <c r="G13364">
        <v>142.533725000001</v>
      </c>
    </row>
    <row r="13365" spans="1:7" x14ac:dyDescent="0.25">
      <c r="A13365">
        <v>133.729999999999</v>
      </c>
      <c r="B13365">
        <v>4.4411597251892001</v>
      </c>
      <c r="C13365">
        <v>11.167579650878899</v>
      </c>
      <c r="D13365">
        <v>4.4411597251892001</v>
      </c>
      <c r="E13365">
        <v>33.611420879039201</v>
      </c>
      <c r="F13365">
        <v>246.90236228903899</v>
      </c>
      <c r="G13365">
        <v>142.543724999999</v>
      </c>
    </row>
    <row r="13366" spans="1:7" x14ac:dyDescent="0.25">
      <c r="A13366">
        <v>133.740000000001</v>
      </c>
      <c r="B13366">
        <v>4.4414601325988698</v>
      </c>
      <c r="C13366">
        <v>11.1668138504028</v>
      </c>
      <c r="D13366">
        <v>4.4414601325988698</v>
      </c>
      <c r="E13366">
        <v>33.611721286448898</v>
      </c>
      <c r="F13366">
        <v>246.902662696448</v>
      </c>
      <c r="G13366">
        <v>142.55372500000101</v>
      </c>
    </row>
    <row r="13367" spans="1:7" x14ac:dyDescent="0.25">
      <c r="A13367">
        <v>133.75</v>
      </c>
      <c r="B13367">
        <v>4.4417843818664497</v>
      </c>
      <c r="C13367">
        <v>11.1644287109375</v>
      </c>
      <c r="D13367">
        <v>4.4417843818664497</v>
      </c>
      <c r="E13367">
        <v>33.612045535716497</v>
      </c>
      <c r="F13367">
        <v>246.90298694571601</v>
      </c>
      <c r="G13367">
        <v>142.56372499999901</v>
      </c>
    </row>
    <row r="13368" spans="1:7" x14ac:dyDescent="0.25">
      <c r="A13368">
        <v>133.76000000000201</v>
      </c>
      <c r="B13368">
        <v>4.4421033859252903</v>
      </c>
      <c r="C13368">
        <v>11.162752151489199</v>
      </c>
      <c r="D13368">
        <v>4.4421033859252903</v>
      </c>
      <c r="E13368">
        <v>33.612364539775299</v>
      </c>
      <c r="F13368">
        <v>246.90330594977499</v>
      </c>
      <c r="G13368">
        <v>142.57372500000201</v>
      </c>
    </row>
    <row r="13369" spans="1:7" x14ac:dyDescent="0.25">
      <c r="A13369">
        <v>133.77000000000001</v>
      </c>
      <c r="B13369">
        <v>4.4424099922180096</v>
      </c>
      <c r="C13369">
        <v>11.161286354064901</v>
      </c>
      <c r="D13369">
        <v>4.4424099922180096</v>
      </c>
      <c r="E13369">
        <v>33.612671146068003</v>
      </c>
      <c r="F13369">
        <v>246.903612556068</v>
      </c>
      <c r="G13369">
        <v>142.58372499999999</v>
      </c>
    </row>
    <row r="13370" spans="1:7" x14ac:dyDescent="0.25">
      <c r="A13370">
        <v>133.78000000000199</v>
      </c>
      <c r="B13370">
        <v>4.4427299499511701</v>
      </c>
      <c r="C13370">
        <v>11.1594276428222</v>
      </c>
      <c r="D13370">
        <v>4.4427299499511701</v>
      </c>
      <c r="E13370">
        <v>33.6129911038012</v>
      </c>
      <c r="F13370">
        <v>246.90393251380101</v>
      </c>
      <c r="G13370">
        <v>142.593725000002</v>
      </c>
    </row>
    <row r="13371" spans="1:7" x14ac:dyDescent="0.25">
      <c r="A13371">
        <v>133.79</v>
      </c>
      <c r="B13371">
        <v>4.4430747032165501</v>
      </c>
      <c r="C13371">
        <v>11.158478736877401</v>
      </c>
      <c r="D13371">
        <v>4.4430747032165501</v>
      </c>
      <c r="E13371">
        <v>33.613335857066602</v>
      </c>
      <c r="F13371">
        <v>246.90427726706599</v>
      </c>
      <c r="G13371">
        <v>142.603725</v>
      </c>
    </row>
    <row r="13372" spans="1:7" x14ac:dyDescent="0.25">
      <c r="A13372">
        <v>133.800000000002</v>
      </c>
      <c r="B13372">
        <v>4.4434065818786603</v>
      </c>
      <c r="C13372">
        <v>11.1575965881347</v>
      </c>
      <c r="D13372">
        <v>4.4434065818786603</v>
      </c>
      <c r="E13372">
        <v>33.613667735728697</v>
      </c>
      <c r="F13372">
        <v>246.90460914572799</v>
      </c>
      <c r="G13372">
        <v>142.61372500000201</v>
      </c>
    </row>
    <row r="13373" spans="1:7" x14ac:dyDescent="0.25">
      <c r="A13373">
        <v>133.810000000001</v>
      </c>
      <c r="B13373">
        <v>4.4437189102172798</v>
      </c>
      <c r="C13373">
        <v>11.1557168960571</v>
      </c>
      <c r="D13373">
        <v>4.4437189102172798</v>
      </c>
      <c r="E13373">
        <v>33.613980064067299</v>
      </c>
      <c r="F13373">
        <v>246.90492147406701</v>
      </c>
      <c r="G13373">
        <v>142.623725000001</v>
      </c>
    </row>
    <row r="13374" spans="1:7" x14ac:dyDescent="0.25">
      <c r="A13374">
        <v>133.819999999999</v>
      </c>
      <c r="B13374">
        <v>4.4440069198608301</v>
      </c>
      <c r="C13374">
        <v>11.1560955047607</v>
      </c>
      <c r="D13374">
        <v>4.4440069198608301</v>
      </c>
      <c r="E13374">
        <v>33.614268073710903</v>
      </c>
      <c r="F13374">
        <v>246.90520948371</v>
      </c>
      <c r="G13374">
        <v>142.633724999999</v>
      </c>
    </row>
    <row r="13375" spans="1:7" x14ac:dyDescent="0.25">
      <c r="A13375">
        <v>133.83000000000101</v>
      </c>
      <c r="B13375">
        <v>4.4443392753601003</v>
      </c>
      <c r="C13375">
        <v>11.1560659408569</v>
      </c>
      <c r="D13375">
        <v>4.4443392753601003</v>
      </c>
      <c r="E13375">
        <v>33.6146004292101</v>
      </c>
      <c r="F13375">
        <v>246.90554183921</v>
      </c>
      <c r="G13375">
        <v>142.64372500000101</v>
      </c>
    </row>
    <row r="13376" spans="1:7" x14ac:dyDescent="0.25">
      <c r="A13376">
        <v>133.84</v>
      </c>
      <c r="B13376">
        <v>4.4446821212768501</v>
      </c>
      <c r="C13376">
        <v>11.155713081359799</v>
      </c>
      <c r="D13376">
        <v>4.4446821212768501</v>
      </c>
      <c r="E13376">
        <v>33.614943275126898</v>
      </c>
      <c r="F13376">
        <v>246.90588468512601</v>
      </c>
      <c r="G13376">
        <v>142.65372500000001</v>
      </c>
    </row>
    <row r="13377" spans="1:7" x14ac:dyDescent="0.25">
      <c r="A13377">
        <v>133.85000000000201</v>
      </c>
      <c r="B13377">
        <v>4.4450111389160103</v>
      </c>
      <c r="C13377">
        <v>11.1557273864746</v>
      </c>
      <c r="D13377">
        <v>4.4450111389160103</v>
      </c>
      <c r="E13377">
        <v>33.615272292766001</v>
      </c>
      <c r="F13377">
        <v>246.906213702766</v>
      </c>
      <c r="G13377">
        <v>142.66372500000199</v>
      </c>
    </row>
    <row r="13378" spans="1:7" x14ac:dyDescent="0.25">
      <c r="A13378">
        <v>133.86000000000001</v>
      </c>
      <c r="B13378">
        <v>4.44530773162841</v>
      </c>
      <c r="C13378">
        <v>11.154959678649901</v>
      </c>
      <c r="D13378">
        <v>4.44530773162841</v>
      </c>
      <c r="E13378">
        <v>33.615568885478403</v>
      </c>
      <c r="F13378">
        <v>246.906510295478</v>
      </c>
      <c r="G13378">
        <v>142.67372499999999</v>
      </c>
    </row>
    <row r="13379" spans="1:7" x14ac:dyDescent="0.25">
      <c r="A13379">
        <v>133.87000000000199</v>
      </c>
      <c r="B13379">
        <v>4.4456329345703098</v>
      </c>
      <c r="C13379">
        <v>11.1543369293212</v>
      </c>
      <c r="D13379">
        <v>4.4456329345703098</v>
      </c>
      <c r="E13379">
        <v>33.615894088420298</v>
      </c>
      <c r="F13379">
        <v>246.90683549842001</v>
      </c>
      <c r="G13379">
        <v>142.683725000002</v>
      </c>
    </row>
    <row r="13380" spans="1:7" x14ac:dyDescent="0.25">
      <c r="A13380">
        <v>133.88000000000099</v>
      </c>
      <c r="B13380">
        <v>4.4459948539733798</v>
      </c>
      <c r="C13380">
        <v>11.15474319458</v>
      </c>
      <c r="D13380">
        <v>4.4459948539733798</v>
      </c>
      <c r="E13380">
        <v>33.616256007823402</v>
      </c>
      <c r="F13380">
        <v>246.907197417823</v>
      </c>
      <c r="G13380">
        <v>142.693725</v>
      </c>
    </row>
    <row r="13381" spans="1:7" x14ac:dyDescent="0.25">
      <c r="A13381">
        <v>133.890000000003</v>
      </c>
      <c r="B13381">
        <v>4.4463391304016104</v>
      </c>
      <c r="C13381">
        <v>11.155948638916</v>
      </c>
      <c r="D13381">
        <v>4.4463391304016104</v>
      </c>
      <c r="E13381">
        <v>33.616600284251597</v>
      </c>
      <c r="F13381">
        <v>246.90754169425099</v>
      </c>
      <c r="G13381">
        <v>142.703725000003</v>
      </c>
    </row>
    <row r="13382" spans="1:7" x14ac:dyDescent="0.25">
      <c r="A13382">
        <v>133.900000000001</v>
      </c>
      <c r="B13382">
        <v>4.4466691017150799</v>
      </c>
      <c r="C13382">
        <v>11.156618118286101</v>
      </c>
      <c r="D13382">
        <v>4.4466691017150799</v>
      </c>
      <c r="E13382">
        <v>33.616930255565102</v>
      </c>
      <c r="F13382">
        <v>246.90787166556501</v>
      </c>
      <c r="G13382">
        <v>142.71372500000101</v>
      </c>
    </row>
    <row r="13383" spans="1:7" x14ac:dyDescent="0.25">
      <c r="A13383">
        <v>133.909999999999</v>
      </c>
      <c r="B13383">
        <v>4.4469757080078098</v>
      </c>
      <c r="C13383">
        <v>11.157274246215801</v>
      </c>
      <c r="D13383">
        <v>4.4469757080078098</v>
      </c>
      <c r="E13383">
        <v>33.617236861857798</v>
      </c>
      <c r="F13383">
        <v>246.908178271857</v>
      </c>
      <c r="G13383">
        <v>142.72372499999901</v>
      </c>
    </row>
    <row r="13384" spans="1:7" x14ac:dyDescent="0.25">
      <c r="A13384">
        <v>133.92000000000101</v>
      </c>
      <c r="B13384">
        <v>4.4473075866699201</v>
      </c>
      <c r="C13384">
        <v>11.1563720703125</v>
      </c>
      <c r="D13384">
        <v>4.4473075866699201</v>
      </c>
      <c r="E13384">
        <v>33.6175687405199</v>
      </c>
      <c r="F13384">
        <v>246.90851015051899</v>
      </c>
      <c r="G13384">
        <v>142.73372500000099</v>
      </c>
    </row>
    <row r="13385" spans="1:7" x14ac:dyDescent="0.25">
      <c r="A13385">
        <v>133.93</v>
      </c>
      <c r="B13385">
        <v>4.44764900207519</v>
      </c>
      <c r="C13385">
        <v>11.1564006805419</v>
      </c>
      <c r="D13385">
        <v>4.44764900207519</v>
      </c>
      <c r="E13385">
        <v>33.617910155925202</v>
      </c>
      <c r="F13385">
        <v>246.908851565925</v>
      </c>
      <c r="G13385">
        <v>142.74372500000001</v>
      </c>
    </row>
    <row r="13386" spans="1:7" x14ac:dyDescent="0.25">
      <c r="A13386">
        <v>133.94000000000199</v>
      </c>
      <c r="B13386">
        <v>4.4479861259460396</v>
      </c>
      <c r="C13386">
        <v>11.1553144454956</v>
      </c>
      <c r="D13386">
        <v>4.4479861259460396</v>
      </c>
      <c r="E13386">
        <v>33.618247279796101</v>
      </c>
      <c r="F13386">
        <v>246.909188689796</v>
      </c>
      <c r="G13386">
        <v>142.75372500000199</v>
      </c>
    </row>
    <row r="13387" spans="1:7" x14ac:dyDescent="0.25">
      <c r="A13387">
        <v>133.94999999999999</v>
      </c>
      <c r="B13387">
        <v>4.4483079910278303</v>
      </c>
      <c r="C13387">
        <v>11.1540832519531</v>
      </c>
      <c r="D13387">
        <v>4.4483079910278303</v>
      </c>
      <c r="E13387">
        <v>33.618569144877902</v>
      </c>
      <c r="F13387">
        <v>246.90951055487699</v>
      </c>
      <c r="G13387">
        <v>142.76372499999999</v>
      </c>
    </row>
    <row r="13388" spans="1:7" x14ac:dyDescent="0.25">
      <c r="A13388">
        <v>133.960000000002</v>
      </c>
      <c r="B13388">
        <v>4.4486131668090803</v>
      </c>
      <c r="C13388">
        <v>11.154517173766999</v>
      </c>
      <c r="D13388">
        <v>4.4486131668090803</v>
      </c>
      <c r="E13388">
        <v>33.618874320659103</v>
      </c>
      <c r="F13388">
        <v>246.90981573065901</v>
      </c>
      <c r="G13388">
        <v>142.773725000002</v>
      </c>
    </row>
    <row r="13389" spans="1:7" x14ac:dyDescent="0.25">
      <c r="A13389">
        <v>133.97000000000099</v>
      </c>
      <c r="B13389">
        <v>4.44895219802856</v>
      </c>
      <c r="C13389">
        <v>11.1544637680053</v>
      </c>
      <c r="D13389">
        <v>4.44895219802856</v>
      </c>
      <c r="E13389">
        <v>33.619213351878599</v>
      </c>
      <c r="F13389">
        <v>246.910154761878</v>
      </c>
      <c r="G13389">
        <v>142.783725000001</v>
      </c>
    </row>
    <row r="13390" spans="1:7" x14ac:dyDescent="0.25">
      <c r="A13390">
        <v>133.979999999999</v>
      </c>
      <c r="B13390">
        <v>4.4493045806884703</v>
      </c>
      <c r="C13390">
        <v>11.1537008285522</v>
      </c>
      <c r="D13390">
        <v>4.4493045806884703</v>
      </c>
      <c r="E13390">
        <v>33.619565734538497</v>
      </c>
      <c r="F13390">
        <v>246.910507144538</v>
      </c>
      <c r="G13390">
        <v>142.793724999999</v>
      </c>
    </row>
    <row r="13391" spans="1:7" x14ac:dyDescent="0.25">
      <c r="A13391">
        <v>133.990000000001</v>
      </c>
      <c r="B13391">
        <v>4.4496402740478498</v>
      </c>
      <c r="C13391">
        <v>11.1516752243041</v>
      </c>
      <c r="D13391">
        <v>4.4496402740478498</v>
      </c>
      <c r="E13391">
        <v>33.619901427897901</v>
      </c>
      <c r="F13391">
        <v>246.91084283789701</v>
      </c>
      <c r="G13391">
        <v>142.80372500000101</v>
      </c>
    </row>
    <row r="13392" spans="1:7" x14ac:dyDescent="0.25">
      <c r="A13392">
        <v>134</v>
      </c>
      <c r="B13392">
        <v>4.4499483108520499</v>
      </c>
      <c r="C13392">
        <v>11.1498594284057</v>
      </c>
      <c r="D13392">
        <v>4.4499483108520499</v>
      </c>
      <c r="E13392">
        <v>33.6202094647021</v>
      </c>
      <c r="F13392">
        <v>246.911150874702</v>
      </c>
      <c r="G13392">
        <v>142.81372499999901</v>
      </c>
    </row>
    <row r="13393" spans="1:7" x14ac:dyDescent="0.25">
      <c r="A13393">
        <v>134.01000000000201</v>
      </c>
      <c r="B13393">
        <v>4.4502530097961399</v>
      </c>
      <c r="C13393">
        <v>11.148796081542899</v>
      </c>
      <c r="D13393">
        <v>4.4502530097961399</v>
      </c>
      <c r="E13393">
        <v>33.620514163646199</v>
      </c>
      <c r="F13393">
        <v>246.91145557364601</v>
      </c>
      <c r="G13393">
        <v>142.82372500000201</v>
      </c>
    </row>
    <row r="13394" spans="1:7" x14ac:dyDescent="0.25">
      <c r="A13394">
        <v>134.02000000000001</v>
      </c>
      <c r="B13394">
        <v>4.4505982398986799</v>
      </c>
      <c r="C13394">
        <v>11.1480722427368</v>
      </c>
      <c r="D13394">
        <v>4.4505982398986799</v>
      </c>
      <c r="E13394">
        <v>33.620859393748702</v>
      </c>
      <c r="F13394">
        <v>246.91180080374801</v>
      </c>
      <c r="G13394">
        <v>142.83372499999999</v>
      </c>
    </row>
    <row r="13395" spans="1:7" x14ac:dyDescent="0.25">
      <c r="A13395">
        <v>134.03000000000199</v>
      </c>
      <c r="B13395">
        <v>4.4509243965148899</v>
      </c>
      <c r="C13395">
        <v>11.1484251022338</v>
      </c>
      <c r="D13395">
        <v>4.4509243965148899</v>
      </c>
      <c r="E13395">
        <v>33.621185550364899</v>
      </c>
      <c r="F13395">
        <v>246.91212696036399</v>
      </c>
      <c r="G13395">
        <v>142.843725000002</v>
      </c>
    </row>
    <row r="13396" spans="1:7" x14ac:dyDescent="0.25">
      <c r="A13396">
        <v>134.04</v>
      </c>
      <c r="B13396">
        <v>4.4512510299682599</v>
      </c>
      <c r="C13396">
        <v>11.1484785079956</v>
      </c>
      <c r="D13396">
        <v>4.4512510299682599</v>
      </c>
      <c r="E13396">
        <v>33.621512183818297</v>
      </c>
      <c r="F13396">
        <v>246.91245359381799</v>
      </c>
      <c r="G13396">
        <v>142.853725</v>
      </c>
    </row>
    <row r="13397" spans="1:7" x14ac:dyDescent="0.25">
      <c r="A13397">
        <v>134.050000000002</v>
      </c>
      <c r="B13397">
        <v>4.4516077041625897</v>
      </c>
      <c r="C13397">
        <v>11.148857116699199</v>
      </c>
      <c r="D13397">
        <v>4.4516077041625897</v>
      </c>
      <c r="E13397">
        <v>33.621868858012597</v>
      </c>
      <c r="F13397">
        <v>246.91281026801201</v>
      </c>
      <c r="G13397">
        <v>142.86372500000201</v>
      </c>
    </row>
    <row r="13398" spans="1:7" x14ac:dyDescent="0.25">
      <c r="A13398">
        <v>134.060000000001</v>
      </c>
      <c r="B13398">
        <v>4.4519391059875399</v>
      </c>
      <c r="C13398">
        <v>11.149018287658601</v>
      </c>
      <c r="D13398">
        <v>4.4519391059875399</v>
      </c>
      <c r="E13398">
        <v>33.622200259837598</v>
      </c>
      <c r="F13398">
        <v>246.91314166983699</v>
      </c>
      <c r="G13398">
        <v>142.873725000001</v>
      </c>
    </row>
    <row r="13399" spans="1:7" x14ac:dyDescent="0.25">
      <c r="A13399">
        <v>134.069999999999</v>
      </c>
      <c r="B13399">
        <v>4.4522714614868102</v>
      </c>
      <c r="C13399">
        <v>11.1494131088256</v>
      </c>
      <c r="D13399">
        <v>4.4522714614868102</v>
      </c>
      <c r="E13399">
        <v>33.622532615336802</v>
      </c>
      <c r="F13399">
        <v>246.913474025336</v>
      </c>
      <c r="G13399">
        <v>142.883724999999</v>
      </c>
    </row>
    <row r="13400" spans="1:7" x14ac:dyDescent="0.25">
      <c r="A13400">
        <v>134.08000000000101</v>
      </c>
      <c r="B13400">
        <v>4.4525947570800701</v>
      </c>
      <c r="C13400">
        <v>11.149756431579499</v>
      </c>
      <c r="D13400">
        <v>4.4525947570800701</v>
      </c>
      <c r="E13400">
        <v>33.622855910930099</v>
      </c>
      <c r="F13400">
        <v>246.91379732093</v>
      </c>
      <c r="G13400">
        <v>142.89372500000101</v>
      </c>
    </row>
    <row r="13401" spans="1:7" x14ac:dyDescent="0.25">
      <c r="A13401">
        <v>134.09</v>
      </c>
      <c r="B13401">
        <v>4.4529242515563903</v>
      </c>
      <c r="C13401">
        <v>11.150515556335399</v>
      </c>
      <c r="D13401">
        <v>4.4529242515563903</v>
      </c>
      <c r="E13401">
        <v>33.623185405406403</v>
      </c>
      <c r="F13401">
        <v>246.91412681540601</v>
      </c>
      <c r="G13401">
        <v>142.90372500000001</v>
      </c>
    </row>
    <row r="13402" spans="1:7" x14ac:dyDescent="0.25">
      <c r="A13402">
        <v>134.10000000000201</v>
      </c>
      <c r="B13402">
        <v>4.4532918930053702</v>
      </c>
      <c r="C13402">
        <v>11.15110206604</v>
      </c>
      <c r="D13402">
        <v>4.4532918930053702</v>
      </c>
      <c r="E13402">
        <v>33.623553046855399</v>
      </c>
      <c r="F13402">
        <v>246.91449445685501</v>
      </c>
      <c r="G13402">
        <v>142.91372500000199</v>
      </c>
    </row>
    <row r="13403" spans="1:7" x14ac:dyDescent="0.25">
      <c r="A13403">
        <v>134.11000000000001</v>
      </c>
      <c r="B13403">
        <v>4.4536361694335902</v>
      </c>
      <c r="C13403">
        <v>11.150677680969199</v>
      </c>
      <c r="D13403">
        <v>4.4536361694335902</v>
      </c>
      <c r="E13403">
        <v>33.6238973232836</v>
      </c>
      <c r="F13403">
        <v>246.91483873328301</v>
      </c>
      <c r="G13403">
        <v>142.92372499999999</v>
      </c>
    </row>
    <row r="13404" spans="1:7" x14ac:dyDescent="0.25">
      <c r="A13404">
        <v>134.12000000000199</v>
      </c>
      <c r="B13404">
        <v>4.45397520065307</v>
      </c>
      <c r="C13404">
        <v>11.1500177383422</v>
      </c>
      <c r="D13404">
        <v>4.45397520065307</v>
      </c>
      <c r="E13404">
        <v>33.624236354503097</v>
      </c>
      <c r="F13404">
        <v>246.915177764503</v>
      </c>
      <c r="G13404">
        <v>142.933725000002</v>
      </c>
    </row>
    <row r="13405" spans="1:7" x14ac:dyDescent="0.25">
      <c r="A13405">
        <v>134.13000000000099</v>
      </c>
      <c r="B13405">
        <v>4.4542946815490696</v>
      </c>
      <c r="C13405">
        <v>11.1490468978881</v>
      </c>
      <c r="D13405">
        <v>4.4542946815490696</v>
      </c>
      <c r="E13405">
        <v>33.6245558353991</v>
      </c>
      <c r="F13405">
        <v>246.915497245399</v>
      </c>
      <c r="G13405">
        <v>142.943725</v>
      </c>
    </row>
    <row r="13406" spans="1:7" x14ac:dyDescent="0.25">
      <c r="A13406">
        <v>134.140000000003</v>
      </c>
      <c r="B13406">
        <v>4.4546213150024396</v>
      </c>
      <c r="C13406">
        <v>11.1484670639038</v>
      </c>
      <c r="D13406">
        <v>4.4546213150024396</v>
      </c>
      <c r="E13406">
        <v>33.624882468852498</v>
      </c>
      <c r="F13406">
        <v>246.915823878852</v>
      </c>
      <c r="G13406">
        <v>142.953725000003</v>
      </c>
    </row>
    <row r="13407" spans="1:7" x14ac:dyDescent="0.25">
      <c r="A13407">
        <v>134.150000000001</v>
      </c>
      <c r="B13407">
        <v>4.4549903869628897</v>
      </c>
      <c r="C13407">
        <v>11.1474447250366</v>
      </c>
      <c r="D13407">
        <v>4.4549903869628897</v>
      </c>
      <c r="E13407">
        <v>33.625251540812897</v>
      </c>
      <c r="F13407">
        <v>246.91619295081199</v>
      </c>
      <c r="G13407">
        <v>142.96372500000101</v>
      </c>
    </row>
    <row r="13408" spans="1:7" x14ac:dyDescent="0.25">
      <c r="A13408">
        <v>134.159999999999</v>
      </c>
      <c r="B13408">
        <v>4.4553575515746999</v>
      </c>
      <c r="C13408">
        <v>11.1464319229125</v>
      </c>
      <c r="D13408">
        <v>4.4553575515746999</v>
      </c>
      <c r="E13408">
        <v>33.625618705424699</v>
      </c>
      <c r="F13408">
        <v>246.91656011542401</v>
      </c>
      <c r="G13408">
        <v>142.97372499999901</v>
      </c>
    </row>
    <row r="13409" spans="1:7" x14ac:dyDescent="0.25">
      <c r="A13409">
        <v>134.17000000000101</v>
      </c>
      <c r="B13409">
        <v>4.45572757720947</v>
      </c>
      <c r="C13409">
        <v>11.1460046768188</v>
      </c>
      <c r="D13409">
        <v>4.45572757720947</v>
      </c>
      <c r="E13409">
        <v>33.6259887310595</v>
      </c>
      <c r="F13409">
        <v>246.916930141059</v>
      </c>
      <c r="G13409">
        <v>142.98372500000099</v>
      </c>
    </row>
    <row r="13410" spans="1:7" x14ac:dyDescent="0.25">
      <c r="A13410">
        <v>134.18</v>
      </c>
      <c r="B13410">
        <v>4.4560966491699201</v>
      </c>
      <c r="C13410">
        <v>11.145870208740201</v>
      </c>
      <c r="D13410">
        <v>4.4560966491699201</v>
      </c>
      <c r="E13410">
        <v>33.6263578030199</v>
      </c>
      <c r="F13410">
        <v>246.91729921301899</v>
      </c>
      <c r="G13410">
        <v>142.99372500000001</v>
      </c>
    </row>
    <row r="13411" spans="1:7" x14ac:dyDescent="0.25">
      <c r="A13411">
        <v>134.19000000000199</v>
      </c>
      <c r="B13411">
        <v>4.4564394950866602</v>
      </c>
      <c r="C13411">
        <v>11.145087242126399</v>
      </c>
      <c r="D13411">
        <v>4.4564394950866602</v>
      </c>
      <c r="E13411">
        <v>33.626700648936698</v>
      </c>
      <c r="F13411">
        <v>246.917642058936</v>
      </c>
      <c r="G13411">
        <v>143.00372500000199</v>
      </c>
    </row>
    <row r="13412" spans="1:7" x14ac:dyDescent="0.25">
      <c r="A13412">
        <v>134.19999999999999</v>
      </c>
      <c r="B13412">
        <v>4.4568104743957502</v>
      </c>
      <c r="C13412">
        <v>11.145763397216699</v>
      </c>
      <c r="D13412">
        <v>4.4568104743957502</v>
      </c>
      <c r="E13412">
        <v>33.627071628245801</v>
      </c>
      <c r="F13412">
        <v>246.91801303824499</v>
      </c>
      <c r="G13412">
        <v>143.01372499999999</v>
      </c>
    </row>
    <row r="13413" spans="1:7" x14ac:dyDescent="0.25">
      <c r="A13413">
        <v>134.210000000002</v>
      </c>
      <c r="B13413">
        <v>4.4571533203125</v>
      </c>
      <c r="C13413">
        <v>11.146465301513601</v>
      </c>
      <c r="D13413">
        <v>4.4571533203125</v>
      </c>
      <c r="E13413">
        <v>33.627414474162499</v>
      </c>
      <c r="F13413">
        <v>246.918355884162</v>
      </c>
      <c r="G13413">
        <v>143.023725000002</v>
      </c>
    </row>
    <row r="13414" spans="1:7" x14ac:dyDescent="0.25">
      <c r="A13414">
        <v>134.22000000000099</v>
      </c>
      <c r="B13414">
        <v>4.4575300216674796</v>
      </c>
      <c r="C13414">
        <v>11.147777557373001</v>
      </c>
      <c r="D13414">
        <v>4.4575300216674796</v>
      </c>
      <c r="E13414">
        <v>33.627791175517501</v>
      </c>
      <c r="F13414">
        <v>246.91873258551701</v>
      </c>
      <c r="G13414">
        <v>143.033725000001</v>
      </c>
    </row>
    <row r="13415" spans="1:7" x14ac:dyDescent="0.25">
      <c r="A13415">
        <v>134.229999999999</v>
      </c>
      <c r="B13415">
        <v>4.4578952789306596</v>
      </c>
      <c r="C13415">
        <v>11.148744583129799</v>
      </c>
      <c r="D13415">
        <v>4.4578952789306596</v>
      </c>
      <c r="E13415">
        <v>33.628156432780699</v>
      </c>
      <c r="F13415">
        <v>246.91909784277999</v>
      </c>
      <c r="G13415">
        <v>143.043724999999</v>
      </c>
    </row>
    <row r="13416" spans="1:7" x14ac:dyDescent="0.25">
      <c r="A13416">
        <v>134.240000000001</v>
      </c>
      <c r="B13416">
        <v>4.4582552909851003</v>
      </c>
      <c r="C13416">
        <v>11.1504468917846</v>
      </c>
      <c r="D13416">
        <v>4.4582552909851003</v>
      </c>
      <c r="E13416">
        <v>33.6285164448351</v>
      </c>
      <c r="F13416">
        <v>246.919457854835</v>
      </c>
      <c r="G13416">
        <v>143.05372500000101</v>
      </c>
    </row>
    <row r="13417" spans="1:7" x14ac:dyDescent="0.25">
      <c r="A13417">
        <v>134.25</v>
      </c>
      <c r="B13417">
        <v>4.4586596488952601</v>
      </c>
      <c r="C13417">
        <v>11.1513547897338</v>
      </c>
      <c r="D13417">
        <v>4.4586596488952601</v>
      </c>
      <c r="E13417">
        <v>33.628920802745299</v>
      </c>
      <c r="F13417">
        <v>246.91986221274499</v>
      </c>
      <c r="G13417">
        <v>143.06372499999901</v>
      </c>
    </row>
    <row r="13418" spans="1:7" x14ac:dyDescent="0.25">
      <c r="A13418">
        <v>134.26000000000201</v>
      </c>
      <c r="B13418">
        <v>4.4590473175048801</v>
      </c>
      <c r="C13418">
        <v>11.152680397033601</v>
      </c>
      <c r="D13418">
        <v>4.4590473175048801</v>
      </c>
      <c r="E13418">
        <v>33.629308471354904</v>
      </c>
      <c r="F13418">
        <v>246.92024988135401</v>
      </c>
      <c r="G13418">
        <v>143.07372500000201</v>
      </c>
    </row>
    <row r="13419" spans="1:7" x14ac:dyDescent="0.25">
      <c r="A13419">
        <v>134.27000000000001</v>
      </c>
      <c r="B13419">
        <v>4.4594197273254297</v>
      </c>
      <c r="C13419">
        <v>11.153017044067299</v>
      </c>
      <c r="D13419">
        <v>4.4594197273254297</v>
      </c>
      <c r="E13419">
        <v>33.629680881175503</v>
      </c>
      <c r="F13419">
        <v>246.92062229117499</v>
      </c>
      <c r="G13419">
        <v>143.08372499999999</v>
      </c>
    </row>
    <row r="13420" spans="1:7" x14ac:dyDescent="0.25">
      <c r="A13420">
        <v>134.28000000000199</v>
      </c>
      <c r="B13420">
        <v>4.4598064422607404</v>
      </c>
      <c r="C13420">
        <v>11.152600288391101</v>
      </c>
      <c r="D13420">
        <v>4.4598064422607404</v>
      </c>
      <c r="E13420">
        <v>33.630067596110798</v>
      </c>
      <c r="F13420">
        <v>246.92100900611001</v>
      </c>
      <c r="G13420">
        <v>143.093725000002</v>
      </c>
    </row>
    <row r="13421" spans="1:7" x14ac:dyDescent="0.25">
      <c r="A13421">
        <v>134.29</v>
      </c>
      <c r="B13421">
        <v>4.4601783752441397</v>
      </c>
      <c r="C13421">
        <v>11.1532316207885</v>
      </c>
      <c r="D13421">
        <v>4.4601783752441397</v>
      </c>
      <c r="E13421">
        <v>33.630439529094197</v>
      </c>
      <c r="F13421">
        <v>246.92138093909401</v>
      </c>
      <c r="G13421">
        <v>143.103725</v>
      </c>
    </row>
    <row r="13422" spans="1:7" x14ac:dyDescent="0.25">
      <c r="A13422">
        <v>134.300000000002</v>
      </c>
      <c r="B13422">
        <v>4.46054983139038</v>
      </c>
      <c r="C13422">
        <v>11.1520986557006</v>
      </c>
      <c r="D13422">
        <v>4.46054983139038</v>
      </c>
      <c r="E13422">
        <v>33.630810985240402</v>
      </c>
      <c r="F13422">
        <v>246.92175239523999</v>
      </c>
      <c r="G13422">
        <v>143.11372500000201</v>
      </c>
    </row>
    <row r="13423" spans="1:7" x14ac:dyDescent="0.25">
      <c r="A13423">
        <v>134.310000000001</v>
      </c>
      <c r="B13423">
        <v>4.4609241485595703</v>
      </c>
      <c r="C13423">
        <v>11.1522054672241</v>
      </c>
      <c r="D13423">
        <v>4.4609241485595703</v>
      </c>
      <c r="E13423">
        <v>33.631185302409598</v>
      </c>
      <c r="F13423">
        <v>246.92212671240901</v>
      </c>
      <c r="G13423">
        <v>143.123725000001</v>
      </c>
    </row>
    <row r="13424" spans="1:7" x14ac:dyDescent="0.25">
      <c r="A13424">
        <v>134.319999999999</v>
      </c>
      <c r="B13424">
        <v>4.4612712860107404</v>
      </c>
      <c r="C13424">
        <v>11.1523885726928</v>
      </c>
      <c r="D13424">
        <v>4.4612712860107404</v>
      </c>
      <c r="E13424">
        <v>33.631532439860798</v>
      </c>
      <c r="F13424">
        <v>246.92247384986001</v>
      </c>
      <c r="G13424">
        <v>143.133724999999</v>
      </c>
    </row>
    <row r="13425" spans="1:7" x14ac:dyDescent="0.25">
      <c r="A13425">
        <v>134.33000000000101</v>
      </c>
      <c r="B13425">
        <v>4.46162605285644</v>
      </c>
      <c r="C13425">
        <v>11.152116775512599</v>
      </c>
      <c r="D13425">
        <v>4.46162605285644</v>
      </c>
      <c r="E13425">
        <v>33.631887206706502</v>
      </c>
      <c r="F13425">
        <v>246.922828616706</v>
      </c>
      <c r="G13425">
        <v>143.14372500000101</v>
      </c>
    </row>
    <row r="13426" spans="1:7" x14ac:dyDescent="0.25">
      <c r="A13426">
        <v>134.34</v>
      </c>
      <c r="B13426">
        <v>4.4619894027709899</v>
      </c>
      <c r="C13426">
        <v>11.1509609222412</v>
      </c>
      <c r="D13426">
        <v>4.4619894027709899</v>
      </c>
      <c r="E13426">
        <v>33.632250556621003</v>
      </c>
      <c r="F13426">
        <v>246.923191966621</v>
      </c>
      <c r="G13426">
        <v>143.15372500000001</v>
      </c>
    </row>
    <row r="13427" spans="1:7" x14ac:dyDescent="0.25">
      <c r="A13427">
        <v>134.35000000000201</v>
      </c>
      <c r="B13427">
        <v>4.4623303413391104</v>
      </c>
      <c r="C13427">
        <v>11.151664733886699</v>
      </c>
      <c r="D13427">
        <v>4.4623303413391104</v>
      </c>
      <c r="E13427">
        <v>33.632591495189097</v>
      </c>
      <c r="F13427">
        <v>246.92353290518901</v>
      </c>
      <c r="G13427">
        <v>143.16372500000199</v>
      </c>
    </row>
    <row r="13428" spans="1:7" x14ac:dyDescent="0.25">
      <c r="A13428">
        <v>134.36000000000001</v>
      </c>
      <c r="B13428">
        <v>4.4627046585082999</v>
      </c>
      <c r="C13428">
        <v>11.1521797180175</v>
      </c>
      <c r="D13428">
        <v>4.4627046585082999</v>
      </c>
      <c r="E13428">
        <v>33.6329658123583</v>
      </c>
      <c r="F13428">
        <v>246.923907222358</v>
      </c>
      <c r="G13428">
        <v>143.17372499999999</v>
      </c>
    </row>
    <row r="13429" spans="1:7" x14ac:dyDescent="0.25">
      <c r="A13429">
        <v>134.37000000000199</v>
      </c>
      <c r="B13429">
        <v>4.4630570411682102</v>
      </c>
      <c r="C13429">
        <v>11.1518106460571</v>
      </c>
      <c r="D13429">
        <v>4.4630570411682102</v>
      </c>
      <c r="E13429">
        <v>33.633318195018198</v>
      </c>
      <c r="F13429">
        <v>246.92425960501799</v>
      </c>
      <c r="G13429">
        <v>143.183725000002</v>
      </c>
    </row>
    <row r="13430" spans="1:7" x14ac:dyDescent="0.25">
      <c r="A13430">
        <v>134.38000000000099</v>
      </c>
      <c r="B13430">
        <v>4.46339511871337</v>
      </c>
      <c r="C13430">
        <v>11.151394844055099</v>
      </c>
      <c r="D13430">
        <v>4.46339511871337</v>
      </c>
      <c r="E13430">
        <v>33.6336562725634</v>
      </c>
      <c r="F13430">
        <v>246.92459768256299</v>
      </c>
      <c r="G13430">
        <v>143.193725</v>
      </c>
    </row>
    <row r="13431" spans="1:7" x14ac:dyDescent="0.25">
      <c r="A13431">
        <v>134.390000000003</v>
      </c>
      <c r="B13431">
        <v>4.4637475013732901</v>
      </c>
      <c r="C13431">
        <v>11.152071952819799</v>
      </c>
      <c r="D13431">
        <v>4.4637475013732901</v>
      </c>
      <c r="E13431">
        <v>33.634008655223298</v>
      </c>
      <c r="F13431">
        <v>246.92495006522299</v>
      </c>
      <c r="G13431">
        <v>143.203725000003</v>
      </c>
    </row>
    <row r="13432" spans="1:7" x14ac:dyDescent="0.25">
      <c r="A13432">
        <v>134.400000000001</v>
      </c>
      <c r="B13432">
        <v>4.4640846252441397</v>
      </c>
      <c r="C13432">
        <v>11.152482986450099</v>
      </c>
      <c r="D13432">
        <v>4.4640846252441397</v>
      </c>
      <c r="E13432">
        <v>33.634345779094197</v>
      </c>
      <c r="F13432">
        <v>246.92528718909401</v>
      </c>
      <c r="G13432">
        <v>143.21372500000101</v>
      </c>
    </row>
    <row r="13433" spans="1:7" x14ac:dyDescent="0.25">
      <c r="A13433">
        <v>134.409999999999</v>
      </c>
      <c r="B13433">
        <v>4.4644222259521396</v>
      </c>
      <c r="C13433">
        <v>11.151460647583001</v>
      </c>
      <c r="D13433">
        <v>4.4644222259521396</v>
      </c>
      <c r="E13433">
        <v>33.634683379802198</v>
      </c>
      <c r="F13433">
        <v>246.92562478980199</v>
      </c>
      <c r="G13433">
        <v>143.22372499999901</v>
      </c>
    </row>
    <row r="13434" spans="1:7" x14ac:dyDescent="0.25">
      <c r="A13434">
        <v>134.42000000000101</v>
      </c>
      <c r="B13434">
        <v>4.4647459983825604</v>
      </c>
      <c r="C13434">
        <v>11.1511430740356</v>
      </c>
      <c r="D13434">
        <v>4.4647459983825604</v>
      </c>
      <c r="E13434">
        <v>33.635007152232603</v>
      </c>
      <c r="F13434">
        <v>246.92594856223201</v>
      </c>
      <c r="G13434">
        <v>143.23372500000099</v>
      </c>
    </row>
    <row r="13435" spans="1:7" x14ac:dyDescent="0.25">
      <c r="A13435">
        <v>134.43</v>
      </c>
      <c r="B13435">
        <v>4.4650702476501403</v>
      </c>
      <c r="C13435">
        <v>11.1510753631591</v>
      </c>
      <c r="D13435">
        <v>4.4650702476501403</v>
      </c>
      <c r="E13435">
        <v>33.635331401500203</v>
      </c>
      <c r="F13435">
        <v>246.92627281150001</v>
      </c>
      <c r="G13435">
        <v>143.24372500000001</v>
      </c>
    </row>
    <row r="13436" spans="1:7" x14ac:dyDescent="0.25">
      <c r="A13436">
        <v>134.44000000000199</v>
      </c>
      <c r="B13436">
        <v>4.4654192924499503</v>
      </c>
      <c r="C13436">
        <v>11.1504507064819</v>
      </c>
      <c r="D13436">
        <v>4.4654192924499503</v>
      </c>
      <c r="E13436">
        <v>33.6356804463</v>
      </c>
      <c r="F13436">
        <v>246.92662185629999</v>
      </c>
      <c r="G13436">
        <v>143.25372500000199</v>
      </c>
    </row>
    <row r="13437" spans="1:7" x14ac:dyDescent="0.25">
      <c r="A13437">
        <v>134.44999999999999</v>
      </c>
      <c r="B13437">
        <v>4.46577596664428</v>
      </c>
      <c r="C13437">
        <v>11.148817062377899</v>
      </c>
      <c r="D13437">
        <v>4.46577596664428</v>
      </c>
      <c r="E13437">
        <v>33.636037120494301</v>
      </c>
      <c r="F13437">
        <v>246.92697853049401</v>
      </c>
      <c r="G13437">
        <v>143.26372499999999</v>
      </c>
    </row>
    <row r="13438" spans="1:7" x14ac:dyDescent="0.25">
      <c r="A13438">
        <v>134.460000000002</v>
      </c>
      <c r="B13438">
        <v>4.4661045074462802</v>
      </c>
      <c r="C13438">
        <v>11.145433425903301</v>
      </c>
      <c r="D13438">
        <v>4.4661045074462802</v>
      </c>
      <c r="E13438">
        <v>33.636365661296303</v>
      </c>
      <c r="F13438">
        <v>246.92730707129601</v>
      </c>
      <c r="G13438">
        <v>143.273725000002</v>
      </c>
    </row>
    <row r="13439" spans="1:7" x14ac:dyDescent="0.25">
      <c r="A13439">
        <v>134.47000000000099</v>
      </c>
      <c r="B13439">
        <v>4.4664416313171298</v>
      </c>
      <c r="C13439">
        <v>11.144340515136699</v>
      </c>
      <c r="D13439">
        <v>4.4664416313171298</v>
      </c>
      <c r="E13439">
        <v>33.636702785167202</v>
      </c>
      <c r="F13439">
        <v>246.92764419516701</v>
      </c>
      <c r="G13439">
        <v>143.283725000001</v>
      </c>
    </row>
    <row r="13440" spans="1:7" x14ac:dyDescent="0.25">
      <c r="A13440">
        <v>134.479999999999</v>
      </c>
      <c r="B13440">
        <v>4.4667458534240696</v>
      </c>
      <c r="C13440">
        <v>11.1440124511718</v>
      </c>
      <c r="D13440">
        <v>4.4667458534240696</v>
      </c>
      <c r="E13440">
        <v>33.6370070072741</v>
      </c>
      <c r="F13440">
        <v>246.927948417274</v>
      </c>
      <c r="G13440">
        <v>143.293724999999</v>
      </c>
    </row>
    <row r="13441" spans="1:7" x14ac:dyDescent="0.25">
      <c r="A13441">
        <v>134.490000000001</v>
      </c>
      <c r="B13441">
        <v>4.4670338630676198</v>
      </c>
      <c r="C13441">
        <v>11.1422624588012</v>
      </c>
      <c r="D13441">
        <v>4.4670338630676198</v>
      </c>
      <c r="E13441">
        <v>33.637295016917697</v>
      </c>
      <c r="F13441">
        <v>246.92823642691701</v>
      </c>
      <c r="G13441">
        <v>143.30372500000101</v>
      </c>
    </row>
    <row r="13442" spans="1:7" x14ac:dyDescent="0.25">
      <c r="A13442">
        <v>134.5</v>
      </c>
      <c r="B13442">
        <v>4.4673275947570801</v>
      </c>
      <c r="C13442">
        <v>11.1412229537963</v>
      </c>
      <c r="D13442">
        <v>4.4673275947570801</v>
      </c>
      <c r="E13442">
        <v>33.637588748607101</v>
      </c>
      <c r="F13442">
        <v>246.928530158607</v>
      </c>
      <c r="G13442">
        <v>143.31372499999901</v>
      </c>
    </row>
    <row r="13443" spans="1:7" x14ac:dyDescent="0.25">
      <c r="A13443">
        <v>134.51000000000201</v>
      </c>
      <c r="B13443">
        <v>4.4676518440246502</v>
      </c>
      <c r="C13443">
        <v>11.140833854675201</v>
      </c>
      <c r="D13443">
        <v>4.4676518440246502</v>
      </c>
      <c r="E13443">
        <v>33.6379129978747</v>
      </c>
      <c r="F13443">
        <v>246.92885440787401</v>
      </c>
      <c r="G13443">
        <v>143.32372500000201</v>
      </c>
    </row>
    <row r="13444" spans="1:7" x14ac:dyDescent="0.25">
      <c r="A13444">
        <v>134.52000000000001</v>
      </c>
      <c r="B13444">
        <v>4.4679980278015101</v>
      </c>
      <c r="C13444">
        <v>11.1383352279663</v>
      </c>
      <c r="D13444">
        <v>4.4679980278015101</v>
      </c>
      <c r="E13444">
        <v>33.638259181651499</v>
      </c>
      <c r="F13444">
        <v>246.92920059165101</v>
      </c>
      <c r="G13444">
        <v>143.33372499999999</v>
      </c>
    </row>
    <row r="13445" spans="1:7" x14ac:dyDescent="0.25">
      <c r="A13445">
        <v>134.53000000000199</v>
      </c>
      <c r="B13445">
        <v>4.4683532714843697</v>
      </c>
      <c r="C13445">
        <v>11.135747909545801</v>
      </c>
      <c r="D13445">
        <v>4.4683532714843697</v>
      </c>
      <c r="E13445">
        <v>33.638614425334403</v>
      </c>
      <c r="F13445">
        <v>246.92955583533401</v>
      </c>
      <c r="G13445">
        <v>143.343725000002</v>
      </c>
    </row>
    <row r="13446" spans="1:7" x14ac:dyDescent="0.25">
      <c r="A13446">
        <v>134.54</v>
      </c>
      <c r="B13446">
        <v>4.4686574935912997</v>
      </c>
      <c r="C13446">
        <v>11.1326742172241</v>
      </c>
      <c r="D13446">
        <v>4.4686574935912997</v>
      </c>
      <c r="E13446">
        <v>33.638918647441301</v>
      </c>
      <c r="F13446">
        <v>246.929860057441</v>
      </c>
      <c r="G13446">
        <v>143.353725</v>
      </c>
    </row>
    <row r="13447" spans="1:7" x14ac:dyDescent="0.25">
      <c r="A13447">
        <v>134.550000000002</v>
      </c>
      <c r="B13447">
        <v>4.46893215179443</v>
      </c>
      <c r="C13447">
        <v>11.130713462829499</v>
      </c>
      <c r="D13447">
        <v>4.46893215179443</v>
      </c>
      <c r="E13447">
        <v>33.639193305644497</v>
      </c>
      <c r="F13447">
        <v>246.93013471564399</v>
      </c>
      <c r="G13447">
        <v>143.36372500000201</v>
      </c>
    </row>
    <row r="13448" spans="1:7" x14ac:dyDescent="0.25">
      <c r="A13448">
        <v>134.560000000001</v>
      </c>
      <c r="B13448">
        <v>4.46919822692871</v>
      </c>
      <c r="C13448">
        <v>11.1297616958618</v>
      </c>
      <c r="D13448">
        <v>4.46919822692871</v>
      </c>
      <c r="E13448">
        <v>33.639459380778703</v>
      </c>
      <c r="F13448">
        <v>246.93040079077801</v>
      </c>
      <c r="G13448">
        <v>143.373725000001</v>
      </c>
    </row>
    <row r="13449" spans="1:7" x14ac:dyDescent="0.25">
      <c r="A13449">
        <v>134.569999999999</v>
      </c>
      <c r="B13449">
        <v>4.4695262908935502</v>
      </c>
      <c r="C13449">
        <v>11.1274089813232</v>
      </c>
      <c r="D13449">
        <v>4.4695262908935502</v>
      </c>
      <c r="E13449">
        <v>33.639787444743597</v>
      </c>
      <c r="F13449">
        <v>246.93072885474299</v>
      </c>
      <c r="G13449">
        <v>143.383724999999</v>
      </c>
    </row>
    <row r="13450" spans="1:7" x14ac:dyDescent="0.25">
      <c r="A13450">
        <v>134.58000000000101</v>
      </c>
      <c r="B13450">
        <v>4.4698495864868102</v>
      </c>
      <c r="C13450">
        <v>11.1249980926513</v>
      </c>
      <c r="D13450">
        <v>4.4698495864868102</v>
      </c>
      <c r="E13450">
        <v>33.640110740336802</v>
      </c>
      <c r="F13450">
        <v>246.931052150336</v>
      </c>
      <c r="G13450">
        <v>143.39372500000101</v>
      </c>
    </row>
    <row r="13451" spans="1:7" x14ac:dyDescent="0.25">
      <c r="A13451">
        <v>134.59</v>
      </c>
      <c r="B13451">
        <v>4.4701523780822701</v>
      </c>
      <c r="C13451">
        <v>11.1236009597778</v>
      </c>
      <c r="D13451">
        <v>4.4701523780822701</v>
      </c>
      <c r="E13451">
        <v>33.640413531932303</v>
      </c>
      <c r="F13451">
        <v>246.931354941932</v>
      </c>
      <c r="G13451">
        <v>143.40372500000001</v>
      </c>
    </row>
    <row r="13452" spans="1:7" x14ac:dyDescent="0.25">
      <c r="A13452">
        <v>134.60000000000201</v>
      </c>
      <c r="B13452">
        <v>4.4704332351684499</v>
      </c>
      <c r="C13452">
        <v>11.1218242645263</v>
      </c>
      <c r="D13452">
        <v>4.4704332351684499</v>
      </c>
      <c r="E13452">
        <v>33.640694389018499</v>
      </c>
      <c r="F13452">
        <v>246.93163579901801</v>
      </c>
      <c r="G13452">
        <v>143.41372500000199</v>
      </c>
    </row>
    <row r="13453" spans="1:7" x14ac:dyDescent="0.25">
      <c r="A13453">
        <v>134.61000000000001</v>
      </c>
      <c r="B13453">
        <v>4.4707727432250897</v>
      </c>
      <c r="C13453">
        <v>11.1197147369384</v>
      </c>
      <c r="D13453">
        <v>4.4707727432250897</v>
      </c>
      <c r="E13453">
        <v>33.641033897075097</v>
      </c>
      <c r="F13453">
        <v>246.93197530707499</v>
      </c>
      <c r="G13453">
        <v>143.42372499999999</v>
      </c>
    </row>
    <row r="13454" spans="1:7" x14ac:dyDescent="0.25">
      <c r="A13454">
        <v>134.62000000000199</v>
      </c>
      <c r="B13454">
        <v>4.4710798263549796</v>
      </c>
      <c r="C13454">
        <v>11.117464065551699</v>
      </c>
      <c r="D13454">
        <v>4.4710798263549796</v>
      </c>
      <c r="E13454">
        <v>33.641340980205001</v>
      </c>
      <c r="F13454">
        <v>246.93228239020499</v>
      </c>
      <c r="G13454">
        <v>143.433725000002</v>
      </c>
    </row>
    <row r="13455" spans="1:7" x14ac:dyDescent="0.25">
      <c r="A13455">
        <v>134.63000000000099</v>
      </c>
      <c r="B13455">
        <v>4.4713592529296804</v>
      </c>
      <c r="C13455">
        <v>11.117162704467701</v>
      </c>
      <c r="D13455">
        <v>4.4713592529296804</v>
      </c>
      <c r="E13455">
        <v>33.641620406779701</v>
      </c>
      <c r="F13455">
        <v>246.93256181677901</v>
      </c>
      <c r="G13455">
        <v>143.443725</v>
      </c>
    </row>
    <row r="13456" spans="1:7" x14ac:dyDescent="0.25">
      <c r="A13456">
        <v>134.640000000003</v>
      </c>
      <c r="B13456">
        <v>4.4716935157775799</v>
      </c>
      <c r="C13456">
        <v>11.11692237854</v>
      </c>
      <c r="D13456">
        <v>4.4716935157775799</v>
      </c>
      <c r="E13456">
        <v>33.641954669627602</v>
      </c>
      <c r="F13456">
        <v>246.932896079627</v>
      </c>
      <c r="G13456">
        <v>143.453725000003</v>
      </c>
    </row>
    <row r="13457" spans="1:7" x14ac:dyDescent="0.25">
      <c r="A13457">
        <v>134.650000000001</v>
      </c>
      <c r="B13457">
        <v>4.4720301628112704</v>
      </c>
      <c r="C13457">
        <v>11.115703582763601</v>
      </c>
      <c r="D13457">
        <v>4.4720301628112704</v>
      </c>
      <c r="E13457">
        <v>33.6422913166613</v>
      </c>
      <c r="F13457">
        <v>246.933232726661</v>
      </c>
      <c r="G13457">
        <v>143.46372500000101</v>
      </c>
    </row>
    <row r="13458" spans="1:7" x14ac:dyDescent="0.25">
      <c r="A13458">
        <v>134.659999999999</v>
      </c>
      <c r="B13458">
        <v>4.4723496437072701</v>
      </c>
      <c r="C13458">
        <v>11.1152229309082</v>
      </c>
      <c r="D13458">
        <v>4.4723496437072701</v>
      </c>
      <c r="E13458">
        <v>33.642610797557303</v>
      </c>
      <c r="F13458">
        <v>246.933552207557</v>
      </c>
      <c r="G13458">
        <v>143.47372499999901</v>
      </c>
    </row>
    <row r="13459" spans="1:7" x14ac:dyDescent="0.25">
      <c r="A13459">
        <v>134.67000000000101</v>
      </c>
      <c r="B13459">
        <v>4.4726643562316797</v>
      </c>
      <c r="C13459">
        <v>11.1143674850463</v>
      </c>
      <c r="D13459">
        <v>4.4726643562316797</v>
      </c>
      <c r="E13459">
        <v>33.642925510081703</v>
      </c>
      <c r="F13459">
        <v>246.93386692008099</v>
      </c>
      <c r="G13459">
        <v>143.48372500000099</v>
      </c>
    </row>
    <row r="13460" spans="1:7" x14ac:dyDescent="0.25">
      <c r="A13460">
        <v>134.68</v>
      </c>
      <c r="B13460">
        <v>4.4729690551757804</v>
      </c>
      <c r="C13460">
        <v>11.1150655746459</v>
      </c>
      <c r="D13460">
        <v>4.4729690551757804</v>
      </c>
      <c r="E13460">
        <v>33.643230209025802</v>
      </c>
      <c r="F13460">
        <v>246.93417161902499</v>
      </c>
      <c r="G13460">
        <v>143.49372500000001</v>
      </c>
    </row>
    <row r="13461" spans="1:7" x14ac:dyDescent="0.25">
      <c r="A13461">
        <v>134.69000000000199</v>
      </c>
      <c r="B13461">
        <v>4.4732551574706996</v>
      </c>
      <c r="C13461">
        <v>11.113969802856399</v>
      </c>
      <c r="D13461">
        <v>4.4732551574706996</v>
      </c>
      <c r="E13461">
        <v>33.643516311320703</v>
      </c>
      <c r="F13461">
        <v>246.93445772132</v>
      </c>
      <c r="G13461">
        <v>143.50372500000199</v>
      </c>
    </row>
    <row r="13462" spans="1:7" x14ac:dyDescent="0.25">
      <c r="A13462">
        <v>134.69999999999999</v>
      </c>
      <c r="B13462">
        <v>4.47354888916015</v>
      </c>
      <c r="C13462">
        <v>11.1126747131347</v>
      </c>
      <c r="D13462">
        <v>4.47354888916015</v>
      </c>
      <c r="E13462">
        <v>33.643810043010198</v>
      </c>
      <c r="F13462">
        <v>246.93475145300999</v>
      </c>
      <c r="G13462">
        <v>143.51372499999999</v>
      </c>
    </row>
    <row r="13463" spans="1:7" x14ac:dyDescent="0.25">
      <c r="A13463">
        <v>134.710000000002</v>
      </c>
      <c r="B13463">
        <v>4.4738345146179102</v>
      </c>
      <c r="C13463">
        <v>11.111619949340801</v>
      </c>
      <c r="D13463">
        <v>4.4738345146179102</v>
      </c>
      <c r="E13463">
        <v>33.644095668467898</v>
      </c>
      <c r="F13463">
        <v>246.93503707846699</v>
      </c>
      <c r="G13463">
        <v>143.523725000002</v>
      </c>
    </row>
    <row r="13464" spans="1:7" x14ac:dyDescent="0.25">
      <c r="A13464">
        <v>134.72000000000099</v>
      </c>
      <c r="B13464">
        <v>4.47416019439697</v>
      </c>
      <c r="C13464">
        <v>11.1110744476318</v>
      </c>
      <c r="D13464">
        <v>4.47416019439697</v>
      </c>
      <c r="E13464">
        <v>33.644421348247</v>
      </c>
      <c r="F13464">
        <v>246.93536275824701</v>
      </c>
      <c r="G13464">
        <v>143.533725000001</v>
      </c>
    </row>
    <row r="13465" spans="1:7" x14ac:dyDescent="0.25">
      <c r="A13465">
        <v>134.729999999999</v>
      </c>
      <c r="B13465">
        <v>4.4745025634765598</v>
      </c>
      <c r="C13465">
        <v>11.1099271774291</v>
      </c>
      <c r="D13465">
        <v>4.4745025634765598</v>
      </c>
      <c r="E13465">
        <v>33.644763717326597</v>
      </c>
      <c r="F13465">
        <v>246.935705127326</v>
      </c>
      <c r="G13465">
        <v>143.543724999999</v>
      </c>
    </row>
    <row r="13466" spans="1:7" x14ac:dyDescent="0.25">
      <c r="A13466">
        <v>134.740000000001</v>
      </c>
      <c r="B13466">
        <v>4.4748229980468697</v>
      </c>
      <c r="C13466">
        <v>11.1086463928222</v>
      </c>
      <c r="D13466">
        <v>4.4748229980468697</v>
      </c>
      <c r="E13466">
        <v>33.645084151896903</v>
      </c>
      <c r="F13466">
        <v>246.936025561896</v>
      </c>
      <c r="G13466">
        <v>143.55372500000101</v>
      </c>
    </row>
    <row r="13467" spans="1:7" x14ac:dyDescent="0.25">
      <c r="A13467">
        <v>134.75</v>
      </c>
      <c r="B13467">
        <v>4.4751391410827601</v>
      </c>
      <c r="C13467">
        <v>11.1083536148071</v>
      </c>
      <c r="D13467">
        <v>4.4751391410827601</v>
      </c>
      <c r="E13467">
        <v>33.645400294932799</v>
      </c>
      <c r="F13467">
        <v>246.936341704932</v>
      </c>
      <c r="G13467">
        <v>143.56372499999901</v>
      </c>
    </row>
    <row r="13468" spans="1:7" x14ac:dyDescent="0.25">
      <c r="A13468">
        <v>134.76000000000201</v>
      </c>
      <c r="B13468">
        <v>4.4754290580749503</v>
      </c>
      <c r="C13468">
        <v>11.107969284057599</v>
      </c>
      <c r="D13468">
        <v>4.4754290580749503</v>
      </c>
      <c r="E13468">
        <v>33.645690211925</v>
      </c>
      <c r="F13468">
        <v>246.93663162192499</v>
      </c>
      <c r="G13468">
        <v>143.57372500000201</v>
      </c>
    </row>
    <row r="13469" spans="1:7" x14ac:dyDescent="0.25">
      <c r="A13469">
        <v>134.77000000000001</v>
      </c>
      <c r="B13469">
        <v>4.47574758529663</v>
      </c>
      <c r="C13469">
        <v>11.108170509338301</v>
      </c>
      <c r="D13469">
        <v>4.47574758529663</v>
      </c>
      <c r="E13469">
        <v>33.646008739146701</v>
      </c>
      <c r="F13469">
        <v>246.93695014914601</v>
      </c>
      <c r="G13469">
        <v>143.58372499999999</v>
      </c>
    </row>
    <row r="13470" spans="1:7" x14ac:dyDescent="0.25">
      <c r="A13470">
        <v>134.78000000000199</v>
      </c>
      <c r="B13470">
        <v>4.4760937690734801</v>
      </c>
      <c r="C13470">
        <v>11.1065464019775</v>
      </c>
      <c r="D13470">
        <v>4.4760937690734801</v>
      </c>
      <c r="E13470">
        <v>33.6463549229235</v>
      </c>
      <c r="F13470">
        <v>246.93729633292301</v>
      </c>
      <c r="G13470">
        <v>143.593725000002</v>
      </c>
    </row>
    <row r="13471" spans="1:7" x14ac:dyDescent="0.25">
      <c r="A13471">
        <v>134.79</v>
      </c>
      <c r="B13471">
        <v>4.4764213562011701</v>
      </c>
      <c r="C13471">
        <v>11.104855537414499</v>
      </c>
      <c r="D13471">
        <v>4.4764213562011701</v>
      </c>
      <c r="E13471">
        <v>33.6466825100512</v>
      </c>
      <c r="F13471">
        <v>246.93762392005101</v>
      </c>
      <c r="G13471">
        <v>143.603725</v>
      </c>
    </row>
    <row r="13472" spans="1:7" x14ac:dyDescent="0.25">
      <c r="A13472">
        <v>134.800000000002</v>
      </c>
      <c r="B13472">
        <v>4.4767336845397896</v>
      </c>
      <c r="C13472">
        <v>11.1038818359375</v>
      </c>
      <c r="D13472">
        <v>4.4767336845397896</v>
      </c>
      <c r="E13472">
        <v>33.646994838389801</v>
      </c>
      <c r="F13472">
        <v>246.93793624838901</v>
      </c>
      <c r="G13472">
        <v>143.61372500000201</v>
      </c>
    </row>
    <row r="13473" spans="1:7" x14ac:dyDescent="0.25">
      <c r="A13473">
        <v>134.810000000001</v>
      </c>
      <c r="B13473">
        <v>4.47702932357788</v>
      </c>
      <c r="C13473">
        <v>11.103043556213301</v>
      </c>
      <c r="D13473">
        <v>4.47702932357788</v>
      </c>
      <c r="E13473">
        <v>33.647290477427902</v>
      </c>
      <c r="F13473">
        <v>246.93823188742701</v>
      </c>
      <c r="G13473">
        <v>143.623725000001</v>
      </c>
    </row>
    <row r="13474" spans="1:7" x14ac:dyDescent="0.25">
      <c r="A13474">
        <v>134.819999999999</v>
      </c>
      <c r="B13474">
        <v>4.4773445129394496</v>
      </c>
      <c r="C13474">
        <v>11.103171348571699</v>
      </c>
      <c r="D13474">
        <v>4.4773445129394496</v>
      </c>
      <c r="E13474">
        <v>33.647605666789502</v>
      </c>
      <c r="F13474">
        <v>246.93854707678901</v>
      </c>
      <c r="G13474">
        <v>143.633724999999</v>
      </c>
    </row>
    <row r="13475" spans="1:7" x14ac:dyDescent="0.25">
      <c r="A13475">
        <v>134.83000000000101</v>
      </c>
      <c r="B13475">
        <v>4.4776911735534597</v>
      </c>
      <c r="C13475">
        <v>11.103207588195801</v>
      </c>
      <c r="D13475">
        <v>4.4776911735534597</v>
      </c>
      <c r="E13475">
        <v>33.647952327403502</v>
      </c>
      <c r="F13475">
        <v>246.93889373740299</v>
      </c>
      <c r="G13475">
        <v>143.64372500000101</v>
      </c>
    </row>
    <row r="13476" spans="1:7" x14ac:dyDescent="0.25">
      <c r="A13476">
        <v>134.84</v>
      </c>
      <c r="B13476">
        <v>4.4780297279357901</v>
      </c>
      <c r="C13476">
        <v>11.103536605834901</v>
      </c>
      <c r="D13476">
        <v>4.4780297279357901</v>
      </c>
      <c r="E13476">
        <v>33.648290881785798</v>
      </c>
      <c r="F13476">
        <v>246.939232291785</v>
      </c>
      <c r="G13476">
        <v>143.65372500000001</v>
      </c>
    </row>
    <row r="13477" spans="1:7" x14ac:dyDescent="0.25">
      <c r="A13477">
        <v>134.85000000000201</v>
      </c>
      <c r="B13477">
        <v>4.4783444404601997</v>
      </c>
      <c r="C13477">
        <v>11.102937698364199</v>
      </c>
      <c r="D13477">
        <v>4.4783444404601997</v>
      </c>
      <c r="E13477">
        <v>33.648605594310197</v>
      </c>
      <c r="F13477">
        <v>246.93954700430999</v>
      </c>
      <c r="G13477">
        <v>143.66372500000199</v>
      </c>
    </row>
    <row r="13478" spans="1:7" x14ac:dyDescent="0.25">
      <c r="A13478">
        <v>134.86000000000001</v>
      </c>
      <c r="B13478">
        <v>4.4786286354064897</v>
      </c>
      <c r="C13478">
        <v>11.102204322814901</v>
      </c>
      <c r="D13478">
        <v>4.4786286354064897</v>
      </c>
      <c r="E13478">
        <v>33.648889789256501</v>
      </c>
      <c r="F13478">
        <v>246.93983119925599</v>
      </c>
      <c r="G13478">
        <v>143.67372499999999</v>
      </c>
    </row>
    <row r="13479" spans="1:7" x14ac:dyDescent="0.25">
      <c r="A13479">
        <v>134.87000000000199</v>
      </c>
      <c r="B13479">
        <v>4.4789791107177699</v>
      </c>
      <c r="C13479">
        <v>11.102180480956999</v>
      </c>
      <c r="D13479">
        <v>4.4789791107177699</v>
      </c>
      <c r="E13479">
        <v>33.649240264567801</v>
      </c>
      <c r="F13479">
        <v>246.94018167456699</v>
      </c>
      <c r="G13479">
        <v>143.683725000002</v>
      </c>
    </row>
    <row r="13480" spans="1:7" x14ac:dyDescent="0.25">
      <c r="A13480">
        <v>134.88000000000099</v>
      </c>
      <c r="B13480">
        <v>4.4793386459350497</v>
      </c>
      <c r="C13480">
        <v>11.1016035079956</v>
      </c>
      <c r="D13480">
        <v>4.4793386459350497</v>
      </c>
      <c r="E13480">
        <v>33.649599799785101</v>
      </c>
      <c r="F13480">
        <v>246.94054120978501</v>
      </c>
      <c r="G13480">
        <v>143.693725</v>
      </c>
    </row>
    <row r="13481" spans="1:7" x14ac:dyDescent="0.25">
      <c r="A13481">
        <v>134.890000000003</v>
      </c>
      <c r="B13481">
        <v>4.4796776771545401</v>
      </c>
      <c r="C13481">
        <v>11.1012468338012</v>
      </c>
      <c r="D13481">
        <v>4.4796776771545401</v>
      </c>
      <c r="E13481">
        <v>33.649938831004597</v>
      </c>
      <c r="F13481">
        <v>246.94088024100401</v>
      </c>
      <c r="G13481">
        <v>143.703725000003</v>
      </c>
    </row>
    <row r="13482" spans="1:7" x14ac:dyDescent="0.25">
      <c r="A13482">
        <v>134.900000000001</v>
      </c>
      <c r="B13482">
        <v>4.4800028800964302</v>
      </c>
      <c r="C13482">
        <v>11.1007642745971</v>
      </c>
      <c r="D13482">
        <v>4.4800028800964302</v>
      </c>
      <c r="E13482">
        <v>33.650264033946499</v>
      </c>
      <c r="F13482">
        <v>246.94120544394599</v>
      </c>
      <c r="G13482">
        <v>143.71372500000101</v>
      </c>
    </row>
    <row r="13483" spans="1:7" x14ac:dyDescent="0.25">
      <c r="A13483">
        <v>134.909999999999</v>
      </c>
      <c r="B13483">
        <v>4.4803199768066397</v>
      </c>
      <c r="C13483">
        <v>11.101798057556101</v>
      </c>
      <c r="D13483">
        <v>4.4803199768066397</v>
      </c>
      <c r="E13483">
        <v>33.650581130656697</v>
      </c>
      <c r="F13483">
        <v>246.941522540656</v>
      </c>
      <c r="G13483">
        <v>143.72372499999901</v>
      </c>
    </row>
    <row r="13484" spans="1:7" x14ac:dyDescent="0.25">
      <c r="A13484">
        <v>134.92000000000101</v>
      </c>
      <c r="B13484">
        <v>4.4806637763976997</v>
      </c>
      <c r="C13484">
        <v>11.101680755615201</v>
      </c>
      <c r="D13484">
        <v>4.4806637763976997</v>
      </c>
      <c r="E13484">
        <v>33.650924930247697</v>
      </c>
      <c r="F13484">
        <v>246.941866340247</v>
      </c>
      <c r="G13484">
        <v>143.73372500000099</v>
      </c>
    </row>
    <row r="13485" spans="1:7" x14ac:dyDescent="0.25">
      <c r="A13485">
        <v>134.93</v>
      </c>
      <c r="B13485">
        <v>4.48099660873413</v>
      </c>
      <c r="C13485">
        <v>11.101045608520501</v>
      </c>
      <c r="D13485">
        <v>4.48099660873413</v>
      </c>
      <c r="E13485">
        <v>33.651257762584201</v>
      </c>
      <c r="F13485">
        <v>246.942199172584</v>
      </c>
      <c r="G13485">
        <v>143.74372500000001</v>
      </c>
    </row>
    <row r="13486" spans="1:7" x14ac:dyDescent="0.25">
      <c r="A13486">
        <v>134.94000000000199</v>
      </c>
      <c r="B13486">
        <v>4.4812979698181099</v>
      </c>
      <c r="C13486">
        <v>11.1011343002319</v>
      </c>
      <c r="D13486">
        <v>4.4812979698181099</v>
      </c>
      <c r="E13486">
        <v>33.6515591236681</v>
      </c>
      <c r="F13486">
        <v>246.94250053366801</v>
      </c>
      <c r="G13486">
        <v>143.75372500000199</v>
      </c>
    </row>
    <row r="13487" spans="1:7" x14ac:dyDescent="0.25">
      <c r="A13487">
        <v>134.94999999999999</v>
      </c>
      <c r="B13487">
        <v>4.4816122055053702</v>
      </c>
      <c r="C13487">
        <v>11.100522041320801</v>
      </c>
      <c r="D13487">
        <v>4.4816122055053702</v>
      </c>
      <c r="E13487">
        <v>33.651873359355399</v>
      </c>
      <c r="F13487">
        <v>246.94281476935501</v>
      </c>
      <c r="G13487">
        <v>143.76372499999999</v>
      </c>
    </row>
    <row r="13488" spans="1:7" x14ac:dyDescent="0.25">
      <c r="A13488">
        <v>134.960000000002</v>
      </c>
      <c r="B13488">
        <v>4.48197269439697</v>
      </c>
      <c r="C13488">
        <v>11.1003456115722</v>
      </c>
      <c r="D13488">
        <v>4.48197269439697</v>
      </c>
      <c r="E13488">
        <v>33.652233848247</v>
      </c>
      <c r="F13488">
        <v>246.94317525824701</v>
      </c>
      <c r="G13488">
        <v>143.773725000002</v>
      </c>
    </row>
    <row r="13489" spans="1:7" x14ac:dyDescent="0.25">
      <c r="A13489">
        <v>134.97000000000099</v>
      </c>
      <c r="B13489">
        <v>4.48231649398803</v>
      </c>
      <c r="C13489">
        <v>11.100525856018001</v>
      </c>
      <c r="D13489">
        <v>4.48231649398803</v>
      </c>
      <c r="E13489">
        <v>33.6525776478381</v>
      </c>
      <c r="F13489">
        <v>246.94351905783799</v>
      </c>
      <c r="G13489">
        <v>143.783725000001</v>
      </c>
    </row>
    <row r="13490" spans="1:7" x14ac:dyDescent="0.25">
      <c r="A13490">
        <v>134.979999999999</v>
      </c>
      <c r="B13490">
        <v>4.4826426506042401</v>
      </c>
      <c r="C13490">
        <v>11.100634574890099</v>
      </c>
      <c r="D13490">
        <v>4.4826426506042401</v>
      </c>
      <c r="E13490">
        <v>33.652903804454297</v>
      </c>
      <c r="F13490">
        <v>246.943845214454</v>
      </c>
      <c r="G13490">
        <v>143.793724999999</v>
      </c>
    </row>
    <row r="13491" spans="1:7" x14ac:dyDescent="0.25">
      <c r="A13491">
        <v>134.990000000001</v>
      </c>
      <c r="B13491">
        <v>4.4829392433166504</v>
      </c>
      <c r="C13491">
        <v>11.101158142089799</v>
      </c>
      <c r="D13491">
        <v>4.4829392433166504</v>
      </c>
      <c r="E13491">
        <v>33.6532003971667</v>
      </c>
      <c r="F13491">
        <v>246.94414180716601</v>
      </c>
      <c r="G13491">
        <v>143.80372500000101</v>
      </c>
    </row>
    <row r="13492" spans="1:7" x14ac:dyDescent="0.25">
      <c r="A13492">
        <v>135</v>
      </c>
      <c r="B13492">
        <v>4.4832510948181099</v>
      </c>
      <c r="C13492">
        <v>11.1008548736572</v>
      </c>
      <c r="D13492">
        <v>4.4832510948181099</v>
      </c>
      <c r="E13492">
        <v>33.6535122486681</v>
      </c>
      <c r="F13492">
        <v>246.94445365866801</v>
      </c>
      <c r="G13492">
        <v>143.81372499999901</v>
      </c>
    </row>
    <row r="13493" spans="1:7" x14ac:dyDescent="0.25">
      <c r="A13493">
        <v>135.01000000000201</v>
      </c>
      <c r="B13493">
        <v>4.4836020469665501</v>
      </c>
      <c r="C13493">
        <v>11.0996990203857</v>
      </c>
      <c r="D13493">
        <v>4.4836020469665501</v>
      </c>
      <c r="E13493">
        <v>33.653863200816602</v>
      </c>
      <c r="F13493">
        <v>246.94480461081599</v>
      </c>
      <c r="G13493">
        <v>143.82372500000201</v>
      </c>
    </row>
    <row r="13494" spans="1:7" x14ac:dyDescent="0.25">
      <c r="A13494">
        <v>135.02000000000001</v>
      </c>
      <c r="B13494">
        <v>4.4839415550231898</v>
      </c>
      <c r="C13494">
        <v>11.1003427505493</v>
      </c>
      <c r="D13494">
        <v>4.4839415550231898</v>
      </c>
      <c r="E13494">
        <v>33.6542027088732</v>
      </c>
      <c r="F13494">
        <v>246.945144118873</v>
      </c>
      <c r="G13494">
        <v>143.83372499999999</v>
      </c>
    </row>
    <row r="13495" spans="1:7" x14ac:dyDescent="0.25">
      <c r="A13495">
        <v>135.03000000000199</v>
      </c>
      <c r="B13495">
        <v>4.4842538833618102</v>
      </c>
      <c r="C13495">
        <v>11.1004123687744</v>
      </c>
      <c r="D13495">
        <v>4.4842538833618102</v>
      </c>
      <c r="E13495">
        <v>33.654515037211802</v>
      </c>
      <c r="F13495">
        <v>246.945456447211</v>
      </c>
      <c r="G13495">
        <v>143.843725000002</v>
      </c>
    </row>
    <row r="13496" spans="1:7" x14ac:dyDescent="0.25">
      <c r="A13496">
        <v>135.04</v>
      </c>
      <c r="B13496">
        <v>4.48457908630371</v>
      </c>
      <c r="C13496">
        <v>11.0998792648315</v>
      </c>
      <c r="D13496">
        <v>4.48457908630371</v>
      </c>
      <c r="E13496">
        <v>33.654840240153703</v>
      </c>
      <c r="F13496">
        <v>246.94578165015301</v>
      </c>
      <c r="G13496">
        <v>143.853725</v>
      </c>
    </row>
    <row r="13497" spans="1:7" x14ac:dyDescent="0.25">
      <c r="A13497">
        <v>135.050000000002</v>
      </c>
      <c r="B13497">
        <v>4.4849395751953098</v>
      </c>
      <c r="C13497">
        <v>11.0996494293212</v>
      </c>
      <c r="D13497">
        <v>4.4849395751953098</v>
      </c>
      <c r="E13497">
        <v>33.655200729045298</v>
      </c>
      <c r="F13497">
        <v>246.94614213904501</v>
      </c>
      <c r="G13497">
        <v>143.86372500000201</v>
      </c>
    </row>
    <row r="13498" spans="1:7" x14ac:dyDescent="0.25">
      <c r="A13498">
        <v>135.060000000001</v>
      </c>
      <c r="B13498">
        <v>4.4852890968322701</v>
      </c>
      <c r="C13498">
        <v>11.0995321273803</v>
      </c>
      <c r="D13498">
        <v>4.4852890968322701</v>
      </c>
      <c r="E13498">
        <v>33.655550250682303</v>
      </c>
      <c r="F13498">
        <v>246.946491660682</v>
      </c>
      <c r="G13498">
        <v>143.873725000001</v>
      </c>
    </row>
    <row r="13499" spans="1:7" x14ac:dyDescent="0.25">
      <c r="A13499">
        <v>135.069999999999</v>
      </c>
      <c r="B13499">
        <v>4.48561239242553</v>
      </c>
      <c r="C13499">
        <v>11.098249435424799</v>
      </c>
      <c r="D13499">
        <v>4.48561239242553</v>
      </c>
      <c r="E13499">
        <v>33.6558735462756</v>
      </c>
      <c r="F13499">
        <v>246.94681495627501</v>
      </c>
      <c r="G13499">
        <v>143.883724999999</v>
      </c>
    </row>
    <row r="13500" spans="1:7" x14ac:dyDescent="0.25">
      <c r="A13500">
        <v>135.08000000000101</v>
      </c>
      <c r="B13500">
        <v>4.4859375953674299</v>
      </c>
      <c r="C13500">
        <v>11.0977630615234</v>
      </c>
      <c r="D13500">
        <v>4.4859375953674299</v>
      </c>
      <c r="E13500">
        <v>33.656198749217502</v>
      </c>
      <c r="F13500">
        <v>246.94714015921701</v>
      </c>
      <c r="G13500">
        <v>143.89372500000101</v>
      </c>
    </row>
    <row r="13501" spans="1:7" x14ac:dyDescent="0.25">
      <c r="A13501">
        <v>135.09</v>
      </c>
      <c r="B13501">
        <v>4.4862914085388104</v>
      </c>
      <c r="C13501">
        <v>11.0980997085571</v>
      </c>
      <c r="D13501">
        <v>4.4862914085388104</v>
      </c>
      <c r="E13501">
        <v>33.656552562388796</v>
      </c>
      <c r="F13501">
        <v>246.947493972388</v>
      </c>
      <c r="G13501">
        <v>143.90372500000001</v>
      </c>
    </row>
    <row r="13502" spans="1:7" x14ac:dyDescent="0.25">
      <c r="A13502">
        <v>135.10000000000201</v>
      </c>
      <c r="B13502">
        <v>4.4866423606872496</v>
      </c>
      <c r="C13502">
        <v>11.099300384521401</v>
      </c>
      <c r="D13502">
        <v>4.4866423606872496</v>
      </c>
      <c r="E13502">
        <v>33.656903514537298</v>
      </c>
      <c r="F13502">
        <v>246.94784492453701</v>
      </c>
      <c r="G13502">
        <v>143.91372500000199</v>
      </c>
    </row>
    <row r="13503" spans="1:7" x14ac:dyDescent="0.25">
      <c r="A13503">
        <v>135.11000000000001</v>
      </c>
      <c r="B13503">
        <v>4.48699426651</v>
      </c>
      <c r="C13503">
        <v>11.1001367568969</v>
      </c>
      <c r="D13503">
        <v>4.48699426651</v>
      </c>
      <c r="E13503">
        <v>33.657255420360002</v>
      </c>
      <c r="F13503">
        <v>246.94819683035999</v>
      </c>
      <c r="G13503">
        <v>143.92372499999999</v>
      </c>
    </row>
    <row r="13504" spans="1:7" x14ac:dyDescent="0.25">
      <c r="A13504">
        <v>135.12000000000199</v>
      </c>
      <c r="B13504">
        <v>4.4873180389404199</v>
      </c>
      <c r="C13504">
        <v>11.0996561050415</v>
      </c>
      <c r="D13504">
        <v>4.4873180389404199</v>
      </c>
      <c r="E13504">
        <v>33.6575791927905</v>
      </c>
      <c r="F13504">
        <v>246.94852060279001</v>
      </c>
      <c r="G13504">
        <v>143.933725000002</v>
      </c>
    </row>
    <row r="13505" spans="1:7" x14ac:dyDescent="0.25">
      <c r="A13505">
        <v>135.13000000000099</v>
      </c>
      <c r="B13505">
        <v>4.4876379966735804</v>
      </c>
      <c r="C13505">
        <v>11.099775314331</v>
      </c>
      <c r="D13505">
        <v>4.4876379966735804</v>
      </c>
      <c r="E13505">
        <v>33.657899150523598</v>
      </c>
      <c r="F13505">
        <v>246.948840560523</v>
      </c>
      <c r="G13505">
        <v>143.943725</v>
      </c>
    </row>
    <row r="13506" spans="1:7" x14ac:dyDescent="0.25">
      <c r="A13506">
        <v>135.140000000003</v>
      </c>
      <c r="B13506">
        <v>4.4879827499389604</v>
      </c>
      <c r="C13506">
        <v>11.1011848449707</v>
      </c>
      <c r="D13506">
        <v>4.4879827499389604</v>
      </c>
      <c r="E13506">
        <v>33.658243903789</v>
      </c>
      <c r="F13506">
        <v>246.949185313789</v>
      </c>
      <c r="G13506">
        <v>143.953725000003</v>
      </c>
    </row>
    <row r="13507" spans="1:7" x14ac:dyDescent="0.25">
      <c r="A13507">
        <v>135.150000000001</v>
      </c>
      <c r="B13507">
        <v>4.4883432388305602</v>
      </c>
      <c r="C13507">
        <v>11.1031579971313</v>
      </c>
      <c r="D13507">
        <v>4.4883432388305602</v>
      </c>
      <c r="E13507">
        <v>33.658604392680601</v>
      </c>
      <c r="F13507">
        <v>246.94954580268001</v>
      </c>
      <c r="G13507">
        <v>143.96372500000101</v>
      </c>
    </row>
    <row r="13508" spans="1:7" x14ac:dyDescent="0.25">
      <c r="A13508">
        <v>135.159999999999</v>
      </c>
      <c r="B13508">
        <v>4.48870801925659</v>
      </c>
      <c r="C13508">
        <v>11.103990554809499</v>
      </c>
      <c r="D13508">
        <v>4.48870801925659</v>
      </c>
      <c r="E13508">
        <v>33.658969173106598</v>
      </c>
      <c r="F13508">
        <v>246.949910583106</v>
      </c>
      <c r="G13508">
        <v>143.97372499999901</v>
      </c>
    </row>
    <row r="13509" spans="1:7" x14ac:dyDescent="0.25">
      <c r="A13509">
        <v>135.17000000000101</v>
      </c>
      <c r="B13509">
        <v>4.4890713691711399</v>
      </c>
      <c r="C13509">
        <v>11.1039724349975</v>
      </c>
      <c r="D13509">
        <v>4.4890713691711399</v>
      </c>
      <c r="E13509">
        <v>33.659332523021199</v>
      </c>
      <c r="F13509">
        <v>246.95027393302101</v>
      </c>
      <c r="G13509">
        <v>143.98372500000099</v>
      </c>
    </row>
    <row r="13510" spans="1:7" x14ac:dyDescent="0.25">
      <c r="A13510">
        <v>135.18</v>
      </c>
      <c r="B13510">
        <v>4.4894332885742099</v>
      </c>
      <c r="C13510">
        <v>11.1057777404785</v>
      </c>
      <c r="D13510">
        <v>4.4894332885742099</v>
      </c>
      <c r="E13510">
        <v>33.659694442424197</v>
      </c>
      <c r="F13510">
        <v>246.950635852424</v>
      </c>
      <c r="G13510">
        <v>143.99372500000001</v>
      </c>
    </row>
    <row r="13511" spans="1:7" x14ac:dyDescent="0.25">
      <c r="A13511">
        <v>135.19000000000199</v>
      </c>
      <c r="B13511">
        <v>4.4897871017456001</v>
      </c>
      <c r="C13511">
        <v>11.1060390472412</v>
      </c>
      <c r="D13511">
        <v>4.4897871017456001</v>
      </c>
      <c r="E13511">
        <v>33.660048255595598</v>
      </c>
      <c r="F13511">
        <v>246.95098966559499</v>
      </c>
      <c r="G13511">
        <v>144.00372500000199</v>
      </c>
    </row>
    <row r="13512" spans="1:7" x14ac:dyDescent="0.25">
      <c r="A13512">
        <v>135.19999999999999</v>
      </c>
      <c r="B13512">
        <v>4.4901404380798304</v>
      </c>
      <c r="C13512">
        <v>11.106894493103001</v>
      </c>
      <c r="D13512">
        <v>4.4901404380798304</v>
      </c>
      <c r="E13512">
        <v>33.660401591929897</v>
      </c>
      <c r="F13512">
        <v>246.95134300192899</v>
      </c>
      <c r="G13512">
        <v>144.01372499999999</v>
      </c>
    </row>
    <row r="13513" spans="1:7" x14ac:dyDescent="0.25">
      <c r="A13513">
        <v>135.210000000002</v>
      </c>
      <c r="B13513">
        <v>4.49049615859985</v>
      </c>
      <c r="C13513">
        <v>11.1072978973388</v>
      </c>
      <c r="D13513">
        <v>4.49049615859985</v>
      </c>
      <c r="E13513">
        <v>33.660757312449903</v>
      </c>
      <c r="F13513">
        <v>246.95169872244901</v>
      </c>
      <c r="G13513">
        <v>144.023725000002</v>
      </c>
    </row>
    <row r="13514" spans="1:7" x14ac:dyDescent="0.25">
      <c r="A13514">
        <v>135.22000000000099</v>
      </c>
      <c r="B13514">
        <v>4.4908666610717702</v>
      </c>
      <c r="C13514">
        <v>11.1089725494384</v>
      </c>
      <c r="D13514">
        <v>4.4908666610717702</v>
      </c>
      <c r="E13514">
        <v>33.661127814921798</v>
      </c>
      <c r="F13514">
        <v>246.95206922492099</v>
      </c>
      <c r="G13514">
        <v>144.033725000001</v>
      </c>
    </row>
    <row r="13515" spans="1:7" x14ac:dyDescent="0.25">
      <c r="A13515">
        <v>135.229999999999</v>
      </c>
      <c r="B13515">
        <v>4.4912433624267498</v>
      </c>
      <c r="C13515">
        <v>11.110160827636699</v>
      </c>
      <c r="D13515">
        <v>4.4912433624267498</v>
      </c>
      <c r="E13515">
        <v>33.6615045162768</v>
      </c>
      <c r="F13515">
        <v>246.952445926276</v>
      </c>
      <c r="G13515">
        <v>144.043724999999</v>
      </c>
    </row>
    <row r="13516" spans="1:7" x14ac:dyDescent="0.25">
      <c r="A13516">
        <v>135.240000000001</v>
      </c>
      <c r="B13516">
        <v>4.4916400909423801</v>
      </c>
      <c r="C13516">
        <v>11.110312461853001</v>
      </c>
      <c r="D13516">
        <v>4.4916400909423801</v>
      </c>
      <c r="E13516">
        <v>33.661901244792404</v>
      </c>
      <c r="F13516">
        <v>246.95284265479199</v>
      </c>
      <c r="G13516">
        <v>144.05372500000101</v>
      </c>
    </row>
    <row r="13517" spans="1:7" x14ac:dyDescent="0.25">
      <c r="A13517">
        <v>135.25</v>
      </c>
      <c r="B13517">
        <v>4.4920310974120996</v>
      </c>
      <c r="C13517">
        <v>11.109860420226999</v>
      </c>
      <c r="D13517">
        <v>4.4920310974120996</v>
      </c>
      <c r="E13517">
        <v>33.662292251262102</v>
      </c>
      <c r="F13517">
        <v>246.953233661262</v>
      </c>
      <c r="G13517">
        <v>144.06372499999901</v>
      </c>
    </row>
    <row r="13518" spans="1:7" x14ac:dyDescent="0.25">
      <c r="A13518">
        <v>135.26000000000201</v>
      </c>
      <c r="B13518">
        <v>4.4924044609069798</v>
      </c>
      <c r="C13518">
        <v>11.1111907958984</v>
      </c>
      <c r="D13518">
        <v>4.4924044609069798</v>
      </c>
      <c r="E13518">
        <v>33.662665614757003</v>
      </c>
      <c r="F13518">
        <v>246.95360702475699</v>
      </c>
      <c r="G13518">
        <v>144.07372500000201</v>
      </c>
    </row>
    <row r="13519" spans="1:7" x14ac:dyDescent="0.25">
      <c r="A13519">
        <v>135.27000000000001</v>
      </c>
      <c r="B13519">
        <v>4.4927649497985804</v>
      </c>
      <c r="C13519">
        <v>11.113075256347599</v>
      </c>
      <c r="D13519">
        <v>4.4927649497985804</v>
      </c>
      <c r="E13519">
        <v>33.663026103648598</v>
      </c>
      <c r="F13519">
        <v>246.953967513648</v>
      </c>
      <c r="G13519">
        <v>144.08372499999999</v>
      </c>
    </row>
    <row r="13520" spans="1:7" x14ac:dyDescent="0.25">
      <c r="A13520">
        <v>135.28000000000199</v>
      </c>
      <c r="B13520">
        <v>4.4931373596191397</v>
      </c>
      <c r="C13520">
        <v>11.1131086349487</v>
      </c>
      <c r="D13520">
        <v>4.4931373596191397</v>
      </c>
      <c r="E13520">
        <v>33.663398513469197</v>
      </c>
      <c r="F13520">
        <v>246.95433992346901</v>
      </c>
      <c r="G13520">
        <v>144.093725000002</v>
      </c>
    </row>
    <row r="13521" spans="1:7" x14ac:dyDescent="0.25">
      <c r="A13521">
        <v>135.29</v>
      </c>
      <c r="B13521">
        <v>4.4934983253479004</v>
      </c>
      <c r="C13521">
        <v>11.1145305633544</v>
      </c>
      <c r="D13521">
        <v>4.4934983253479004</v>
      </c>
      <c r="E13521">
        <v>33.6637594791979</v>
      </c>
      <c r="F13521">
        <v>246.954700889197</v>
      </c>
      <c r="G13521">
        <v>144.103725</v>
      </c>
    </row>
    <row r="13522" spans="1:7" x14ac:dyDescent="0.25">
      <c r="A13522">
        <v>135.300000000002</v>
      </c>
      <c r="B13522">
        <v>4.4938735961914</v>
      </c>
      <c r="C13522">
        <v>11.1143178939819</v>
      </c>
      <c r="D13522">
        <v>4.4938735961914</v>
      </c>
      <c r="E13522">
        <v>33.664134750041399</v>
      </c>
      <c r="F13522">
        <v>246.95507616004099</v>
      </c>
      <c r="G13522">
        <v>144.11372500000201</v>
      </c>
    </row>
    <row r="13523" spans="1:7" x14ac:dyDescent="0.25">
      <c r="A13523">
        <v>135.310000000001</v>
      </c>
      <c r="B13523">
        <v>4.4942593574523899</v>
      </c>
      <c r="C13523">
        <v>11.1145114898681</v>
      </c>
      <c r="D13523">
        <v>4.4942593574523899</v>
      </c>
      <c r="E13523">
        <v>33.664520511302399</v>
      </c>
      <c r="F13523">
        <v>246.955461921302</v>
      </c>
      <c r="G13523">
        <v>144.123725000001</v>
      </c>
    </row>
    <row r="13524" spans="1:7" x14ac:dyDescent="0.25">
      <c r="A13524">
        <v>135.319999999999</v>
      </c>
      <c r="B13524">
        <v>4.4946146011352504</v>
      </c>
      <c r="C13524">
        <v>11.114407539367599</v>
      </c>
      <c r="D13524">
        <v>4.4946146011352504</v>
      </c>
      <c r="E13524">
        <v>33.664875754985303</v>
      </c>
      <c r="F13524">
        <v>246.95581716498501</v>
      </c>
      <c r="G13524">
        <v>144.133724999999</v>
      </c>
    </row>
    <row r="13525" spans="1:7" x14ac:dyDescent="0.25">
      <c r="A13525">
        <v>135.33000000000101</v>
      </c>
      <c r="B13525">
        <v>4.4949803352355904</v>
      </c>
      <c r="C13525">
        <v>11.114056587219199</v>
      </c>
      <c r="D13525">
        <v>4.4949803352355904</v>
      </c>
      <c r="E13525">
        <v>33.665241489085602</v>
      </c>
      <c r="F13525">
        <v>246.95618289908501</v>
      </c>
      <c r="G13525">
        <v>144.14372500000101</v>
      </c>
    </row>
    <row r="13526" spans="1:7" x14ac:dyDescent="0.25">
      <c r="A13526">
        <v>135.34</v>
      </c>
      <c r="B13526">
        <v>4.4953150749206499</v>
      </c>
      <c r="C13526">
        <v>11.1141452789306</v>
      </c>
      <c r="D13526">
        <v>4.4953150749206499</v>
      </c>
      <c r="E13526">
        <v>33.665576228770703</v>
      </c>
      <c r="F13526">
        <v>246.95651763877001</v>
      </c>
      <c r="G13526">
        <v>144.15372500000001</v>
      </c>
    </row>
    <row r="13527" spans="1:7" x14ac:dyDescent="0.25">
      <c r="A13527">
        <v>135.35000000000201</v>
      </c>
      <c r="B13527">
        <v>4.4956459999084402</v>
      </c>
      <c r="C13527">
        <v>11.115084648132299</v>
      </c>
      <c r="D13527">
        <v>4.4956459999084402</v>
      </c>
      <c r="E13527">
        <v>33.665907153758504</v>
      </c>
      <c r="F13527">
        <v>246.956848563758</v>
      </c>
      <c r="G13527">
        <v>144.16372500000199</v>
      </c>
    </row>
    <row r="13528" spans="1:7" x14ac:dyDescent="0.25">
      <c r="A13528">
        <v>135.36000000000001</v>
      </c>
      <c r="B13528">
        <v>4.4960198402404696</v>
      </c>
      <c r="C13528">
        <v>11.114523887634199</v>
      </c>
      <c r="D13528">
        <v>4.4960198402404696</v>
      </c>
      <c r="E13528">
        <v>33.666280994090499</v>
      </c>
      <c r="F13528">
        <v>246.95722240409</v>
      </c>
      <c r="G13528">
        <v>144.17372499999999</v>
      </c>
    </row>
    <row r="13529" spans="1:7" x14ac:dyDescent="0.25">
      <c r="A13529">
        <v>135.37000000000199</v>
      </c>
      <c r="B13529">
        <v>4.4963889122009197</v>
      </c>
      <c r="C13529">
        <v>11.1146430969238</v>
      </c>
      <c r="D13529">
        <v>4.4963889122009197</v>
      </c>
      <c r="E13529">
        <v>33.666650066050998</v>
      </c>
      <c r="F13529">
        <v>246.95759147605</v>
      </c>
      <c r="G13529">
        <v>144.183725000002</v>
      </c>
    </row>
    <row r="13530" spans="1:7" x14ac:dyDescent="0.25">
      <c r="A13530">
        <v>135.38000000000099</v>
      </c>
      <c r="B13530">
        <v>4.4967479705810502</v>
      </c>
      <c r="C13530">
        <v>11.115003585815399</v>
      </c>
      <c r="D13530">
        <v>4.4967479705810502</v>
      </c>
      <c r="E13530">
        <v>33.667009124431097</v>
      </c>
      <c r="F13530">
        <v>246.95795053443101</v>
      </c>
      <c r="G13530">
        <v>144.193725</v>
      </c>
    </row>
    <row r="13531" spans="1:7" x14ac:dyDescent="0.25">
      <c r="A13531">
        <v>135.390000000003</v>
      </c>
      <c r="B13531">
        <v>4.4970855712890598</v>
      </c>
      <c r="C13531">
        <v>11.114474296569799</v>
      </c>
      <c r="D13531">
        <v>4.4970855712890598</v>
      </c>
      <c r="E13531">
        <v>33.667346725139097</v>
      </c>
      <c r="F13531">
        <v>246.95828813513899</v>
      </c>
      <c r="G13531">
        <v>144.203725000003</v>
      </c>
    </row>
    <row r="13532" spans="1:7" x14ac:dyDescent="0.25">
      <c r="A13532">
        <v>135.400000000001</v>
      </c>
      <c r="B13532">
        <v>4.4974122047424299</v>
      </c>
      <c r="C13532">
        <v>11.1142873764038</v>
      </c>
      <c r="D13532">
        <v>4.4974122047424299</v>
      </c>
      <c r="E13532">
        <v>33.667673358592502</v>
      </c>
      <c r="F13532">
        <v>246.95861476859201</v>
      </c>
      <c r="G13532">
        <v>144.21372500000101</v>
      </c>
    </row>
    <row r="13533" spans="1:7" x14ac:dyDescent="0.25">
      <c r="A13533">
        <v>135.409999999999</v>
      </c>
      <c r="B13533">
        <v>4.4977607727050701</v>
      </c>
      <c r="C13533">
        <v>11.114274978637599</v>
      </c>
      <c r="D13533">
        <v>4.4977607727050701</v>
      </c>
      <c r="E13533">
        <v>33.668021926555099</v>
      </c>
      <c r="F13533">
        <v>246.958963336555</v>
      </c>
      <c r="G13533">
        <v>144.22372499999901</v>
      </c>
    </row>
    <row r="13534" spans="1:7" x14ac:dyDescent="0.25">
      <c r="A13534">
        <v>135.42000000000101</v>
      </c>
      <c r="B13534">
        <v>4.4981002807617099</v>
      </c>
      <c r="C13534">
        <v>11.1130027770996</v>
      </c>
      <c r="D13534">
        <v>4.4981002807617099</v>
      </c>
      <c r="E13534">
        <v>33.668361434611697</v>
      </c>
      <c r="F13534">
        <v>246.95930284461099</v>
      </c>
      <c r="G13534">
        <v>144.23372500000099</v>
      </c>
    </row>
    <row r="13535" spans="1:7" x14ac:dyDescent="0.25">
      <c r="A13535">
        <v>135.43</v>
      </c>
      <c r="B13535">
        <v>4.4984550476074201</v>
      </c>
      <c r="C13535">
        <v>11.1121826171875</v>
      </c>
      <c r="D13535">
        <v>4.4984550476074201</v>
      </c>
      <c r="E13535">
        <v>33.6687162014574</v>
      </c>
      <c r="F13535">
        <v>246.959657611457</v>
      </c>
      <c r="G13535">
        <v>144.24372500000001</v>
      </c>
    </row>
    <row r="13536" spans="1:7" x14ac:dyDescent="0.25">
      <c r="A13536">
        <v>135.44000000000199</v>
      </c>
      <c r="B13536">
        <v>4.4987921714782697</v>
      </c>
      <c r="C13536">
        <v>11.1117353439331</v>
      </c>
      <c r="D13536">
        <v>4.4987921714782697</v>
      </c>
      <c r="E13536">
        <v>33.669053325328299</v>
      </c>
      <c r="F13536">
        <v>246.959994735328</v>
      </c>
      <c r="G13536">
        <v>144.25372500000199</v>
      </c>
    </row>
    <row r="13537" spans="1:7" x14ac:dyDescent="0.25">
      <c r="A13537">
        <v>135.44999999999999</v>
      </c>
      <c r="B13537">
        <v>4.4990878105163503</v>
      </c>
      <c r="C13537">
        <v>11.109838485717701</v>
      </c>
      <c r="D13537">
        <v>4.4990878105163503</v>
      </c>
      <c r="E13537">
        <v>33.669348964366399</v>
      </c>
      <c r="F13537">
        <v>246.960290374366</v>
      </c>
      <c r="G13537">
        <v>144.26372499999999</v>
      </c>
    </row>
    <row r="13538" spans="1:7" x14ac:dyDescent="0.25">
      <c r="A13538">
        <v>135.460000000002</v>
      </c>
      <c r="B13538">
        <v>4.4994239807128897</v>
      </c>
      <c r="C13538">
        <v>11.109260559081999</v>
      </c>
      <c r="D13538">
        <v>4.4994239807128897</v>
      </c>
      <c r="E13538">
        <v>33.669685134562897</v>
      </c>
      <c r="F13538">
        <v>246.96062654456199</v>
      </c>
      <c r="G13538">
        <v>144.273725000002</v>
      </c>
    </row>
    <row r="13539" spans="1:7" x14ac:dyDescent="0.25">
      <c r="A13539">
        <v>135.47000000000099</v>
      </c>
      <c r="B13539">
        <v>4.4997653961181596</v>
      </c>
      <c r="C13539">
        <v>11.1081037521362</v>
      </c>
      <c r="D13539">
        <v>4.4997653961181596</v>
      </c>
      <c r="E13539">
        <v>33.670026549968199</v>
      </c>
      <c r="F13539">
        <v>246.960967959968</v>
      </c>
      <c r="G13539">
        <v>144.283725000001</v>
      </c>
    </row>
    <row r="13540" spans="1:7" x14ac:dyDescent="0.25">
      <c r="A13540">
        <v>135.479999999999</v>
      </c>
      <c r="B13540">
        <v>4.5000872611999503</v>
      </c>
      <c r="C13540">
        <v>11.106929779052701</v>
      </c>
      <c r="D13540">
        <v>4.5000872611999503</v>
      </c>
      <c r="E13540">
        <v>33.67034841505</v>
      </c>
      <c r="F13540">
        <v>246.96128982504999</v>
      </c>
      <c r="G13540">
        <v>144.293724999999</v>
      </c>
    </row>
    <row r="13541" spans="1:7" x14ac:dyDescent="0.25">
      <c r="A13541">
        <v>135.490000000001</v>
      </c>
      <c r="B13541">
        <v>4.5003786087036097</v>
      </c>
      <c r="C13541">
        <v>11.1050271987915</v>
      </c>
      <c r="D13541">
        <v>4.5003786087036097</v>
      </c>
      <c r="E13541">
        <v>33.670639762553598</v>
      </c>
      <c r="F13541">
        <v>246.961581172553</v>
      </c>
      <c r="G13541">
        <v>144.30372500000101</v>
      </c>
    </row>
    <row r="13542" spans="1:7" x14ac:dyDescent="0.25">
      <c r="A13542">
        <v>135.5</v>
      </c>
      <c r="B13542">
        <v>4.5006947517395002</v>
      </c>
      <c r="C13542">
        <v>11.103663444519</v>
      </c>
      <c r="D13542">
        <v>4.5006947517395002</v>
      </c>
      <c r="E13542">
        <v>33.670955905589501</v>
      </c>
      <c r="F13542">
        <v>246.961897315589</v>
      </c>
      <c r="G13542">
        <v>144.31372499999901</v>
      </c>
    </row>
    <row r="13543" spans="1:7" x14ac:dyDescent="0.25">
      <c r="A13543">
        <v>135.51000000000201</v>
      </c>
      <c r="B13543">
        <v>4.5010280609130797</v>
      </c>
      <c r="C13543">
        <v>11.1024017333984</v>
      </c>
      <c r="D13543">
        <v>4.5010280609130797</v>
      </c>
      <c r="E13543">
        <v>33.6712892147631</v>
      </c>
      <c r="F13543">
        <v>246.96223062476301</v>
      </c>
      <c r="G13543">
        <v>144.32372500000201</v>
      </c>
    </row>
    <row r="13544" spans="1:7" x14ac:dyDescent="0.25">
      <c r="A13544">
        <v>135.52000000000001</v>
      </c>
      <c r="B13544">
        <v>4.5013742446899396</v>
      </c>
      <c r="C13544">
        <v>11.102231979370099</v>
      </c>
      <c r="D13544">
        <v>4.5013742446899396</v>
      </c>
      <c r="E13544">
        <v>33.671635398539998</v>
      </c>
      <c r="F13544">
        <v>246.96257680854001</v>
      </c>
      <c r="G13544">
        <v>144.33372499999999</v>
      </c>
    </row>
    <row r="13545" spans="1:7" x14ac:dyDescent="0.25">
      <c r="A13545">
        <v>135.53000000000199</v>
      </c>
      <c r="B13545">
        <v>4.5016541481018004</v>
      </c>
      <c r="C13545">
        <v>11.100735664367599</v>
      </c>
      <c r="D13545">
        <v>4.5016541481018004</v>
      </c>
      <c r="E13545">
        <v>33.671915301951799</v>
      </c>
      <c r="F13545">
        <v>246.96285671195099</v>
      </c>
      <c r="G13545">
        <v>144.343725000002</v>
      </c>
    </row>
    <row r="13546" spans="1:7" x14ac:dyDescent="0.25">
      <c r="A13546">
        <v>135.54</v>
      </c>
      <c r="B13546">
        <v>4.5019440650939897</v>
      </c>
      <c r="C13546">
        <v>11.099218368530201</v>
      </c>
      <c r="D13546">
        <v>4.5019440650939897</v>
      </c>
      <c r="E13546">
        <v>33.672205218944001</v>
      </c>
      <c r="F13546">
        <v>246.963146628944</v>
      </c>
      <c r="G13546">
        <v>144.353725</v>
      </c>
    </row>
    <row r="13547" spans="1:7" x14ac:dyDescent="0.25">
      <c r="A13547">
        <v>135.550000000002</v>
      </c>
      <c r="B13547">
        <v>4.5022530555725</v>
      </c>
      <c r="C13547">
        <v>11.0988187789916</v>
      </c>
      <c r="D13547">
        <v>4.5022530555725</v>
      </c>
      <c r="E13547">
        <v>33.672514209422502</v>
      </c>
      <c r="F13547">
        <v>246.96345561942201</v>
      </c>
      <c r="G13547">
        <v>144.36372500000201</v>
      </c>
    </row>
    <row r="13548" spans="1:7" x14ac:dyDescent="0.25">
      <c r="A13548">
        <v>135.560000000001</v>
      </c>
      <c r="B13548">
        <v>4.5025429725646902</v>
      </c>
      <c r="C13548">
        <v>11.097710609436</v>
      </c>
      <c r="D13548">
        <v>4.5025429725646902</v>
      </c>
      <c r="E13548">
        <v>33.672804126414697</v>
      </c>
      <c r="F13548">
        <v>246.963745536414</v>
      </c>
      <c r="G13548">
        <v>144.373725000001</v>
      </c>
    </row>
    <row r="13549" spans="1:7" x14ac:dyDescent="0.25">
      <c r="A13549">
        <v>135.569999999999</v>
      </c>
      <c r="B13549">
        <v>4.5028386116027797</v>
      </c>
      <c r="C13549">
        <v>11.0965127944946</v>
      </c>
      <c r="D13549">
        <v>4.5028386116027797</v>
      </c>
      <c r="E13549">
        <v>33.673099765452797</v>
      </c>
      <c r="F13549">
        <v>246.964041175452</v>
      </c>
      <c r="G13549">
        <v>144.383724999999</v>
      </c>
    </row>
    <row r="13550" spans="1:7" x14ac:dyDescent="0.25">
      <c r="A13550">
        <v>135.58000000000101</v>
      </c>
      <c r="B13550">
        <v>4.5031433105468697</v>
      </c>
      <c r="C13550">
        <v>11.095990180969199</v>
      </c>
      <c r="D13550">
        <v>4.5031433105468697</v>
      </c>
      <c r="E13550">
        <v>33.673404464396903</v>
      </c>
      <c r="F13550">
        <v>246.964345874396</v>
      </c>
      <c r="G13550">
        <v>144.39372500000101</v>
      </c>
    </row>
    <row r="13551" spans="1:7" x14ac:dyDescent="0.25">
      <c r="A13551">
        <v>135.59</v>
      </c>
      <c r="B13551">
        <v>4.5034613609313903</v>
      </c>
      <c r="C13551">
        <v>11.0947198867797</v>
      </c>
      <c r="D13551">
        <v>4.5034613609313903</v>
      </c>
      <c r="E13551">
        <v>33.673722514781403</v>
      </c>
      <c r="F13551">
        <v>246.96466392478101</v>
      </c>
      <c r="G13551">
        <v>144.40372500000001</v>
      </c>
    </row>
    <row r="13552" spans="1:7" x14ac:dyDescent="0.25">
      <c r="A13552">
        <v>135.60000000000201</v>
      </c>
      <c r="B13552">
        <v>4.5038042068481401</v>
      </c>
      <c r="C13552">
        <v>11.0945787429809</v>
      </c>
      <c r="D13552">
        <v>4.5038042068481401</v>
      </c>
      <c r="E13552">
        <v>33.674065360698201</v>
      </c>
      <c r="F13552">
        <v>246.96500677069801</v>
      </c>
      <c r="G13552">
        <v>144.41372500000199</v>
      </c>
    </row>
    <row r="13553" spans="1:7" x14ac:dyDescent="0.25">
      <c r="A13553">
        <v>135.61000000000001</v>
      </c>
      <c r="B13553">
        <v>4.5041246414184499</v>
      </c>
      <c r="C13553">
        <v>11.09375</v>
      </c>
      <c r="D13553">
        <v>4.5041246414184499</v>
      </c>
      <c r="E13553">
        <v>33.674385795268499</v>
      </c>
      <c r="F13553">
        <v>246.96532720526801</v>
      </c>
      <c r="G13553">
        <v>144.42372499999999</v>
      </c>
    </row>
    <row r="13554" spans="1:7" x14ac:dyDescent="0.25">
      <c r="A13554">
        <v>135.62000000000199</v>
      </c>
      <c r="B13554">
        <v>4.5044393539428702</v>
      </c>
      <c r="C13554">
        <v>11.091980934143001</v>
      </c>
      <c r="D13554">
        <v>4.5044393539428702</v>
      </c>
      <c r="E13554">
        <v>33.674700507792899</v>
      </c>
      <c r="F13554">
        <v>246.965641917792</v>
      </c>
      <c r="G13554">
        <v>144.433725000002</v>
      </c>
    </row>
    <row r="13555" spans="1:7" x14ac:dyDescent="0.25">
      <c r="A13555">
        <v>135.63000000000099</v>
      </c>
      <c r="B13555">
        <v>4.5047445297241202</v>
      </c>
      <c r="C13555">
        <v>11.092144966125399</v>
      </c>
      <c r="D13555">
        <v>4.5047445297241202</v>
      </c>
      <c r="E13555">
        <v>33.675005683574099</v>
      </c>
      <c r="F13555">
        <v>246.96594709357399</v>
      </c>
      <c r="G13555">
        <v>144.443725</v>
      </c>
    </row>
    <row r="13556" spans="1:7" x14ac:dyDescent="0.25">
      <c r="A13556">
        <v>135.640000000003</v>
      </c>
      <c r="B13556">
        <v>4.5050396919250399</v>
      </c>
      <c r="C13556">
        <v>11.0909461975097</v>
      </c>
      <c r="D13556">
        <v>4.5050396919250399</v>
      </c>
      <c r="E13556">
        <v>33.675300845775098</v>
      </c>
      <c r="F13556">
        <v>246.966242255775</v>
      </c>
      <c r="G13556">
        <v>144.453725000003</v>
      </c>
    </row>
    <row r="13557" spans="1:7" x14ac:dyDescent="0.25">
      <c r="A13557">
        <v>135.650000000001</v>
      </c>
      <c r="B13557">
        <v>4.5053391456604004</v>
      </c>
      <c r="C13557">
        <v>11.0900211334228</v>
      </c>
      <c r="D13557">
        <v>4.5053391456604004</v>
      </c>
      <c r="E13557">
        <v>33.6756002995104</v>
      </c>
      <c r="F13557">
        <v>246.96654170951001</v>
      </c>
      <c r="G13557">
        <v>144.46372500000101</v>
      </c>
    </row>
    <row r="13558" spans="1:7" x14ac:dyDescent="0.25">
      <c r="A13558">
        <v>135.659999999999</v>
      </c>
      <c r="B13558">
        <v>4.5056734085082999</v>
      </c>
      <c r="C13558">
        <v>11.0884752273559</v>
      </c>
      <c r="D13558">
        <v>4.5056734085082999</v>
      </c>
      <c r="E13558">
        <v>33.6759345623583</v>
      </c>
      <c r="F13558">
        <v>246.966875972358</v>
      </c>
      <c r="G13558">
        <v>144.47372499999901</v>
      </c>
    </row>
    <row r="13559" spans="1:7" x14ac:dyDescent="0.25">
      <c r="A13559">
        <v>135.67000000000101</v>
      </c>
      <c r="B13559">
        <v>4.5059905052184996</v>
      </c>
      <c r="C13559">
        <v>11.0868825912475</v>
      </c>
      <c r="D13559">
        <v>4.5059905052184996</v>
      </c>
      <c r="E13559">
        <v>33.676251659068498</v>
      </c>
      <c r="F13559">
        <v>246.967193069068</v>
      </c>
      <c r="G13559">
        <v>144.48372500000099</v>
      </c>
    </row>
    <row r="13560" spans="1:7" x14ac:dyDescent="0.25">
      <c r="A13560">
        <v>135.68</v>
      </c>
      <c r="B13560">
        <v>4.5063290596008301</v>
      </c>
      <c r="C13560">
        <v>11.0849552154541</v>
      </c>
      <c r="D13560">
        <v>4.5063290596008301</v>
      </c>
      <c r="E13560">
        <v>33.676590213450901</v>
      </c>
      <c r="F13560">
        <v>246.96753162344999</v>
      </c>
      <c r="G13560">
        <v>144.49372500000001</v>
      </c>
    </row>
    <row r="13561" spans="1:7" x14ac:dyDescent="0.25">
      <c r="A13561">
        <v>135.69000000000199</v>
      </c>
      <c r="B13561">
        <v>4.5066318511962802</v>
      </c>
      <c r="C13561">
        <v>11.0845470428466</v>
      </c>
      <c r="D13561">
        <v>4.5066318511962802</v>
      </c>
      <c r="E13561">
        <v>33.676893005046303</v>
      </c>
      <c r="F13561">
        <v>246.96783441504601</v>
      </c>
      <c r="G13561">
        <v>144.50372500000199</v>
      </c>
    </row>
    <row r="13562" spans="1:7" x14ac:dyDescent="0.25">
      <c r="A13562">
        <v>135.69999999999999</v>
      </c>
      <c r="B13562">
        <v>4.5069308280944798</v>
      </c>
      <c r="C13562">
        <v>11.0831279754638</v>
      </c>
      <c r="D13562">
        <v>4.5069308280944798</v>
      </c>
      <c r="E13562">
        <v>33.677191981944503</v>
      </c>
      <c r="F13562">
        <v>246.96813339194401</v>
      </c>
      <c r="G13562">
        <v>144.51372499999999</v>
      </c>
    </row>
    <row r="13563" spans="1:7" x14ac:dyDescent="0.25">
      <c r="A13563">
        <v>135.710000000002</v>
      </c>
      <c r="B13563">
        <v>4.5072536468505797</v>
      </c>
      <c r="C13563">
        <v>11.0821886062622</v>
      </c>
      <c r="D13563">
        <v>4.5072536468505797</v>
      </c>
      <c r="E13563">
        <v>33.6775148007006</v>
      </c>
      <c r="F13563">
        <v>246.9684562107</v>
      </c>
      <c r="G13563">
        <v>144.523725000002</v>
      </c>
    </row>
    <row r="13564" spans="1:7" x14ac:dyDescent="0.25">
      <c r="A13564">
        <v>135.72000000000099</v>
      </c>
      <c r="B13564">
        <v>4.5075564384460396</v>
      </c>
      <c r="C13564">
        <v>11.0820751190185</v>
      </c>
      <c r="D13564">
        <v>4.5075564384460396</v>
      </c>
      <c r="E13564">
        <v>33.677817592296101</v>
      </c>
      <c r="F13564">
        <v>246.968759002296</v>
      </c>
      <c r="G13564">
        <v>144.533725000001</v>
      </c>
    </row>
    <row r="13565" spans="1:7" x14ac:dyDescent="0.25">
      <c r="A13565">
        <v>135.729999999999</v>
      </c>
      <c r="B13565">
        <v>4.5078434944152797</v>
      </c>
      <c r="C13565">
        <v>11.080501556396401</v>
      </c>
      <c r="D13565">
        <v>4.5078434944152797</v>
      </c>
      <c r="E13565">
        <v>33.678104648265297</v>
      </c>
      <c r="F13565">
        <v>246.96904605826501</v>
      </c>
      <c r="G13565">
        <v>144.543724999999</v>
      </c>
    </row>
    <row r="13566" spans="1:7" x14ac:dyDescent="0.25">
      <c r="A13566">
        <v>135.740000000001</v>
      </c>
      <c r="B13566">
        <v>4.5081548690795801</v>
      </c>
      <c r="C13566">
        <v>11.0793056488037</v>
      </c>
      <c r="D13566">
        <v>4.5081548690795801</v>
      </c>
      <c r="E13566">
        <v>33.678416022929603</v>
      </c>
      <c r="F13566">
        <v>246.969357432929</v>
      </c>
      <c r="G13566">
        <v>144.55372500000101</v>
      </c>
    </row>
    <row r="13567" spans="1:7" x14ac:dyDescent="0.25">
      <c r="A13567">
        <v>135.75</v>
      </c>
      <c r="B13567">
        <v>4.5085029602050701</v>
      </c>
      <c r="C13567">
        <v>11.077232360839799</v>
      </c>
      <c r="D13567">
        <v>4.5085029602050701</v>
      </c>
      <c r="E13567">
        <v>33.678764114055099</v>
      </c>
      <c r="F13567">
        <v>246.969705524055</v>
      </c>
      <c r="G13567">
        <v>144.56372499999901</v>
      </c>
    </row>
    <row r="13568" spans="1:7" x14ac:dyDescent="0.25">
      <c r="A13568">
        <v>135.76000000000201</v>
      </c>
      <c r="B13568">
        <v>4.5088415145873997</v>
      </c>
      <c r="C13568">
        <v>11.0756788253784</v>
      </c>
      <c r="D13568">
        <v>4.5088415145873997</v>
      </c>
      <c r="E13568">
        <v>33.679102668437402</v>
      </c>
      <c r="F13568">
        <v>246.97004407843701</v>
      </c>
      <c r="G13568">
        <v>144.57372500000201</v>
      </c>
    </row>
    <row r="13569" spans="1:7" x14ac:dyDescent="0.25">
      <c r="A13569">
        <v>135.77000000000001</v>
      </c>
      <c r="B13569">
        <v>4.5091495513915998</v>
      </c>
      <c r="C13569">
        <v>11.0745859146118</v>
      </c>
      <c r="D13569">
        <v>4.5091495513915998</v>
      </c>
      <c r="E13569">
        <v>33.679410705241601</v>
      </c>
      <c r="F13569">
        <v>246.97035211524101</v>
      </c>
      <c r="G13569">
        <v>144.58372499999999</v>
      </c>
    </row>
    <row r="13570" spans="1:7" x14ac:dyDescent="0.25">
      <c r="A13570">
        <v>135.78000000000199</v>
      </c>
      <c r="B13570">
        <v>4.5094437599182102</v>
      </c>
      <c r="C13570">
        <v>11.073629379272401</v>
      </c>
      <c r="D13570">
        <v>4.5094437599182102</v>
      </c>
      <c r="E13570">
        <v>33.679704913768198</v>
      </c>
      <c r="F13570">
        <v>246.97064632376799</v>
      </c>
      <c r="G13570">
        <v>144.593725000002</v>
      </c>
    </row>
    <row r="13571" spans="1:7" x14ac:dyDescent="0.25">
      <c r="A13571">
        <v>135.79</v>
      </c>
      <c r="B13571">
        <v>4.5097355842590297</v>
      </c>
      <c r="C13571">
        <v>11.0729217529296</v>
      </c>
      <c r="D13571">
        <v>4.5097355842590297</v>
      </c>
      <c r="E13571">
        <v>33.679996738109097</v>
      </c>
      <c r="F13571">
        <v>246.97093814810901</v>
      </c>
      <c r="G13571">
        <v>144.603725</v>
      </c>
    </row>
    <row r="13572" spans="1:7" x14ac:dyDescent="0.25">
      <c r="A13572">
        <v>135.800000000002</v>
      </c>
      <c r="B13572">
        <v>4.5100712776184002</v>
      </c>
      <c r="C13572">
        <v>11.0723724365234</v>
      </c>
      <c r="D13572">
        <v>4.5100712776184002</v>
      </c>
      <c r="E13572">
        <v>33.680332431468401</v>
      </c>
      <c r="F13572">
        <v>246.97127384146799</v>
      </c>
      <c r="G13572">
        <v>144.61372500000201</v>
      </c>
    </row>
    <row r="13573" spans="1:7" x14ac:dyDescent="0.25">
      <c r="A13573">
        <v>135.810000000001</v>
      </c>
      <c r="B13573">
        <v>4.5104079246520898</v>
      </c>
      <c r="C13573">
        <v>11.072527885436999</v>
      </c>
      <c r="D13573">
        <v>4.5104079246520898</v>
      </c>
      <c r="E13573">
        <v>33.680669078502099</v>
      </c>
      <c r="F13573">
        <v>246.97161048850199</v>
      </c>
      <c r="G13573">
        <v>144.623725000001</v>
      </c>
    </row>
    <row r="13574" spans="1:7" x14ac:dyDescent="0.25">
      <c r="A13574">
        <v>135.819999999999</v>
      </c>
      <c r="B13574">
        <v>4.5107393264770499</v>
      </c>
      <c r="C13574">
        <v>11.071188926696699</v>
      </c>
      <c r="D13574">
        <v>4.5107393264770499</v>
      </c>
      <c r="E13574">
        <v>33.6810004803271</v>
      </c>
      <c r="F13574">
        <v>246.971941890327</v>
      </c>
      <c r="G13574">
        <v>144.633724999999</v>
      </c>
    </row>
    <row r="13575" spans="1:7" x14ac:dyDescent="0.25">
      <c r="A13575">
        <v>135.83000000000101</v>
      </c>
      <c r="B13575">
        <v>4.5110559463500897</v>
      </c>
      <c r="C13575">
        <v>11.0702304840087</v>
      </c>
      <c r="D13575">
        <v>4.5110559463500897</v>
      </c>
      <c r="E13575">
        <v>33.681317100200097</v>
      </c>
      <c r="F13575">
        <v>246.97225851019999</v>
      </c>
      <c r="G13575">
        <v>144.64372500000101</v>
      </c>
    </row>
    <row r="13576" spans="1:7" x14ac:dyDescent="0.25">
      <c r="A13576">
        <v>135.84</v>
      </c>
      <c r="B13576">
        <v>4.5113387107849103</v>
      </c>
      <c r="C13576">
        <v>11.0701456069946</v>
      </c>
      <c r="D13576">
        <v>4.5113387107849103</v>
      </c>
      <c r="E13576">
        <v>33.681599864634897</v>
      </c>
      <c r="F13576">
        <v>246.97254127463401</v>
      </c>
      <c r="G13576">
        <v>144.65372500000001</v>
      </c>
    </row>
    <row r="13577" spans="1:7" x14ac:dyDescent="0.25">
      <c r="A13577">
        <v>135.85000000000201</v>
      </c>
      <c r="B13577">
        <v>4.5116653442382804</v>
      </c>
      <c r="C13577">
        <v>11.071261405944799</v>
      </c>
      <c r="D13577">
        <v>4.5116653442382804</v>
      </c>
      <c r="E13577">
        <v>33.681926498088302</v>
      </c>
      <c r="F13577">
        <v>246.97286790808801</v>
      </c>
      <c r="G13577">
        <v>144.66372500000199</v>
      </c>
    </row>
    <row r="13578" spans="1:7" x14ac:dyDescent="0.25">
      <c r="A13578">
        <v>135.86000000000001</v>
      </c>
      <c r="B13578">
        <v>4.5120038986206001</v>
      </c>
      <c r="C13578">
        <v>11.0717782974243</v>
      </c>
      <c r="D13578">
        <v>4.5120038986206001</v>
      </c>
      <c r="E13578">
        <v>33.682265052470598</v>
      </c>
      <c r="F13578">
        <v>246.97320646246999</v>
      </c>
      <c r="G13578">
        <v>144.67372499999999</v>
      </c>
    </row>
    <row r="13579" spans="1:7" x14ac:dyDescent="0.25">
      <c r="A13579">
        <v>135.87000000000199</v>
      </c>
      <c r="B13579">
        <v>4.51232862472534</v>
      </c>
      <c r="C13579">
        <v>11.0722599029541</v>
      </c>
      <c r="D13579">
        <v>4.51232862472534</v>
      </c>
      <c r="E13579">
        <v>33.682589778575398</v>
      </c>
      <c r="F13579">
        <v>246.97353118857501</v>
      </c>
      <c r="G13579">
        <v>144.683725000002</v>
      </c>
    </row>
    <row r="13580" spans="1:7" x14ac:dyDescent="0.25">
      <c r="A13580">
        <v>135.88000000000099</v>
      </c>
      <c r="B13580">
        <v>4.5126156806945801</v>
      </c>
      <c r="C13580">
        <v>11.0721683502197</v>
      </c>
      <c r="D13580">
        <v>4.5126156806945801</v>
      </c>
      <c r="E13580">
        <v>33.682876834544601</v>
      </c>
      <c r="F13580">
        <v>246.97381824454399</v>
      </c>
      <c r="G13580">
        <v>144.693725</v>
      </c>
    </row>
    <row r="13581" spans="1:7" x14ac:dyDescent="0.25">
      <c r="A13581">
        <v>135.890000000003</v>
      </c>
      <c r="B13581">
        <v>4.5129590034484801</v>
      </c>
      <c r="C13581">
        <v>11.0718021392822</v>
      </c>
      <c r="D13581">
        <v>4.5129590034484801</v>
      </c>
      <c r="E13581">
        <v>33.6832201572985</v>
      </c>
      <c r="F13581">
        <v>246.97416156729801</v>
      </c>
      <c r="G13581">
        <v>144.703725000003</v>
      </c>
    </row>
    <row r="13582" spans="1:7" x14ac:dyDescent="0.25">
      <c r="A13582">
        <v>135.900000000001</v>
      </c>
      <c r="B13582">
        <v>4.5133123397827104</v>
      </c>
      <c r="C13582">
        <v>11.071759223937899</v>
      </c>
      <c r="D13582">
        <v>4.5133123397827104</v>
      </c>
      <c r="E13582">
        <v>33.6835734936327</v>
      </c>
      <c r="F13582">
        <v>246.97451490363201</v>
      </c>
      <c r="G13582">
        <v>144.71372500000101</v>
      </c>
    </row>
    <row r="13583" spans="1:7" x14ac:dyDescent="0.25">
      <c r="A13583">
        <v>135.909999999999</v>
      </c>
      <c r="B13583">
        <v>4.5136632919311497</v>
      </c>
      <c r="C13583">
        <v>11.0706872940063</v>
      </c>
      <c r="D13583">
        <v>4.5136632919311497</v>
      </c>
      <c r="E13583">
        <v>33.683924445781201</v>
      </c>
      <c r="F13583">
        <v>246.97486585578099</v>
      </c>
      <c r="G13583">
        <v>144.72372499999901</v>
      </c>
    </row>
    <row r="13584" spans="1:7" x14ac:dyDescent="0.25">
      <c r="A13584">
        <v>135.92000000000101</v>
      </c>
      <c r="B13584">
        <v>4.5139713287353498</v>
      </c>
      <c r="C13584">
        <v>11.0703878402709</v>
      </c>
      <c r="D13584">
        <v>4.5139713287353498</v>
      </c>
      <c r="E13584">
        <v>33.684232482585401</v>
      </c>
      <c r="F13584">
        <v>246.97517389258499</v>
      </c>
      <c r="G13584">
        <v>144.73372500000099</v>
      </c>
    </row>
    <row r="13585" spans="1:7" x14ac:dyDescent="0.25">
      <c r="A13585">
        <v>135.93</v>
      </c>
      <c r="B13585">
        <v>4.5142846107482901</v>
      </c>
      <c r="C13585">
        <v>11.069531440734799</v>
      </c>
      <c r="D13585">
        <v>4.5142846107482901</v>
      </c>
      <c r="E13585">
        <v>33.684545764598298</v>
      </c>
      <c r="F13585">
        <v>246.97548717459799</v>
      </c>
      <c r="G13585">
        <v>144.74372500000001</v>
      </c>
    </row>
    <row r="13586" spans="1:7" x14ac:dyDescent="0.25">
      <c r="A13586">
        <v>135.94000000000199</v>
      </c>
      <c r="B13586">
        <v>4.5146255493164</v>
      </c>
      <c r="C13586">
        <v>11.068549156188899</v>
      </c>
      <c r="D13586">
        <v>4.5146255493164</v>
      </c>
      <c r="E13586">
        <v>33.684886703166399</v>
      </c>
      <c r="F13586">
        <v>246.97582811316599</v>
      </c>
      <c r="G13586">
        <v>144.75372500000199</v>
      </c>
    </row>
    <row r="13587" spans="1:7" x14ac:dyDescent="0.25">
      <c r="A13587">
        <v>135.94999999999999</v>
      </c>
      <c r="B13587">
        <v>4.5149555206298801</v>
      </c>
      <c r="C13587">
        <v>11.0677986145019</v>
      </c>
      <c r="D13587">
        <v>4.5149555206298801</v>
      </c>
      <c r="E13587">
        <v>33.685216674479904</v>
      </c>
      <c r="F13587">
        <v>246.97615808447901</v>
      </c>
      <c r="G13587">
        <v>144.76372499999999</v>
      </c>
    </row>
    <row r="13588" spans="1:7" x14ac:dyDescent="0.25">
      <c r="A13588">
        <v>135.960000000002</v>
      </c>
      <c r="B13588">
        <v>4.5152859687805096</v>
      </c>
      <c r="C13588">
        <v>11.0676870346069</v>
      </c>
      <c r="D13588">
        <v>4.5152859687805096</v>
      </c>
      <c r="E13588">
        <v>33.685547122630503</v>
      </c>
      <c r="F13588">
        <v>246.97648853262999</v>
      </c>
      <c r="G13588">
        <v>144.773725000002</v>
      </c>
    </row>
    <row r="13589" spans="1:7" x14ac:dyDescent="0.25">
      <c r="A13589">
        <v>135.97000000000099</v>
      </c>
      <c r="B13589">
        <v>4.5156111717224103</v>
      </c>
      <c r="C13589">
        <v>11.0668382644653</v>
      </c>
      <c r="D13589">
        <v>4.5156111717224103</v>
      </c>
      <c r="E13589">
        <v>33.685872325572397</v>
      </c>
      <c r="F13589">
        <v>246.97681373557199</v>
      </c>
      <c r="G13589">
        <v>144.783725000001</v>
      </c>
    </row>
    <row r="13590" spans="1:7" x14ac:dyDescent="0.25">
      <c r="A13590">
        <v>135.979999999999</v>
      </c>
      <c r="B13590">
        <v>4.51595115661621</v>
      </c>
      <c r="C13590">
        <v>11.066205024719199</v>
      </c>
      <c r="D13590">
        <v>4.51595115661621</v>
      </c>
      <c r="E13590">
        <v>33.686212310466203</v>
      </c>
      <c r="F13590">
        <v>246.97715372046599</v>
      </c>
      <c r="G13590">
        <v>144.793724999999</v>
      </c>
    </row>
    <row r="13591" spans="1:7" x14ac:dyDescent="0.25">
      <c r="A13591">
        <v>135.990000000001</v>
      </c>
      <c r="B13591">
        <v>4.5162663459777797</v>
      </c>
      <c r="C13591">
        <v>11.066210746765099</v>
      </c>
      <c r="D13591">
        <v>4.5162663459777797</v>
      </c>
      <c r="E13591">
        <v>33.686527499827797</v>
      </c>
      <c r="F13591">
        <v>246.977468909827</v>
      </c>
      <c r="G13591">
        <v>144.80372500000101</v>
      </c>
    </row>
    <row r="13592" spans="1:7" x14ac:dyDescent="0.25">
      <c r="A13592">
        <v>136</v>
      </c>
      <c r="B13592">
        <v>4.5165724754333398</v>
      </c>
      <c r="C13592">
        <v>11.0659055709838</v>
      </c>
      <c r="D13592">
        <v>4.5165724754333398</v>
      </c>
      <c r="E13592">
        <v>33.686833629283399</v>
      </c>
      <c r="F13592">
        <v>246.97777503928299</v>
      </c>
      <c r="G13592">
        <v>144.81372499999901</v>
      </c>
    </row>
    <row r="13593" spans="1:7" x14ac:dyDescent="0.25">
      <c r="A13593">
        <v>136.01000000000201</v>
      </c>
      <c r="B13593">
        <v>4.5169034004211399</v>
      </c>
      <c r="C13593">
        <v>11.06662940979</v>
      </c>
      <c r="D13593">
        <v>4.5169034004211399</v>
      </c>
      <c r="E13593">
        <v>33.687164554271199</v>
      </c>
      <c r="F13593">
        <v>246.97810596427101</v>
      </c>
      <c r="G13593">
        <v>144.82372500000201</v>
      </c>
    </row>
    <row r="13594" spans="1:7" x14ac:dyDescent="0.25">
      <c r="A13594">
        <v>136.02000000000001</v>
      </c>
      <c r="B13594">
        <v>4.5172734260559002</v>
      </c>
      <c r="C13594">
        <v>11.0667276382446</v>
      </c>
      <c r="D13594">
        <v>4.5172734260559002</v>
      </c>
      <c r="E13594">
        <v>33.687534579905901</v>
      </c>
      <c r="F13594">
        <v>246.97847598990501</v>
      </c>
      <c r="G13594">
        <v>144.83372499999999</v>
      </c>
    </row>
    <row r="13595" spans="1:7" x14ac:dyDescent="0.25">
      <c r="A13595">
        <v>136.03000000000199</v>
      </c>
      <c r="B13595">
        <v>4.5176110267639098</v>
      </c>
      <c r="C13595">
        <v>11.0676107406616</v>
      </c>
      <c r="D13595">
        <v>4.5176110267639098</v>
      </c>
      <c r="E13595">
        <v>33.687872180613901</v>
      </c>
      <c r="F13595">
        <v>246.97881359061299</v>
      </c>
      <c r="G13595">
        <v>144.843725000002</v>
      </c>
    </row>
    <row r="13596" spans="1:7" x14ac:dyDescent="0.25">
      <c r="A13596">
        <v>136.04</v>
      </c>
      <c r="B13596">
        <v>4.5179119110107404</v>
      </c>
      <c r="C13596">
        <v>11.0685157775878</v>
      </c>
      <c r="D13596">
        <v>4.5179119110107404</v>
      </c>
      <c r="E13596">
        <v>33.688173064860798</v>
      </c>
      <c r="F13596">
        <v>246.97911447486001</v>
      </c>
      <c r="G13596">
        <v>144.853725</v>
      </c>
    </row>
    <row r="13597" spans="1:7" x14ac:dyDescent="0.25">
      <c r="A13597">
        <v>136.050000000002</v>
      </c>
      <c r="B13597">
        <v>4.5182209014892498</v>
      </c>
      <c r="C13597">
        <v>11.068162918090801</v>
      </c>
      <c r="D13597">
        <v>4.5182209014892498</v>
      </c>
      <c r="E13597">
        <v>33.6884820553393</v>
      </c>
      <c r="F13597">
        <v>246.97942346533901</v>
      </c>
      <c r="G13597">
        <v>144.86372500000201</v>
      </c>
    </row>
    <row r="13598" spans="1:7" x14ac:dyDescent="0.25">
      <c r="A13598">
        <v>136.060000000001</v>
      </c>
      <c r="B13598">
        <v>4.5185847282409597</v>
      </c>
      <c r="C13598">
        <v>11.068139076232899</v>
      </c>
      <c r="D13598">
        <v>4.5185847282409597</v>
      </c>
      <c r="E13598">
        <v>33.688845882091002</v>
      </c>
      <c r="F13598">
        <v>246.979787292091</v>
      </c>
      <c r="G13598">
        <v>144.873725000001</v>
      </c>
    </row>
    <row r="13599" spans="1:7" x14ac:dyDescent="0.25">
      <c r="A13599">
        <v>136.069999999999</v>
      </c>
      <c r="B13599">
        <v>4.5189471244812003</v>
      </c>
      <c r="C13599">
        <v>11.068391799926699</v>
      </c>
      <c r="D13599">
        <v>4.5189471244812003</v>
      </c>
      <c r="E13599">
        <v>33.689208278331201</v>
      </c>
      <c r="F13599">
        <v>246.98014968833101</v>
      </c>
      <c r="G13599">
        <v>144.883724999999</v>
      </c>
    </row>
    <row r="13600" spans="1:7" x14ac:dyDescent="0.25">
      <c r="A13600">
        <v>136.08000000000101</v>
      </c>
      <c r="B13600">
        <v>4.5192666053771902</v>
      </c>
      <c r="C13600">
        <v>11.0684909820556</v>
      </c>
      <c r="D13600">
        <v>4.5192666053771902</v>
      </c>
      <c r="E13600">
        <v>33.689527759227197</v>
      </c>
      <c r="F13600">
        <v>246.98046916922701</v>
      </c>
      <c r="G13600">
        <v>144.89372500000101</v>
      </c>
    </row>
    <row r="13601" spans="1:7" x14ac:dyDescent="0.25">
      <c r="A13601">
        <v>136.09</v>
      </c>
      <c r="B13601">
        <v>4.5195932388305602</v>
      </c>
      <c r="C13601">
        <v>11.0673723220825</v>
      </c>
      <c r="D13601">
        <v>4.5195932388305602</v>
      </c>
      <c r="E13601">
        <v>33.689854392680601</v>
      </c>
      <c r="F13601">
        <v>246.98079580268001</v>
      </c>
      <c r="G13601">
        <v>144.90372500000001</v>
      </c>
    </row>
    <row r="13602" spans="1:7" x14ac:dyDescent="0.25">
      <c r="A13602">
        <v>136.10000000000201</v>
      </c>
      <c r="B13602">
        <v>4.5199451446533203</v>
      </c>
      <c r="C13602">
        <v>11.0664558410644</v>
      </c>
      <c r="D13602">
        <v>4.5199451446533203</v>
      </c>
      <c r="E13602">
        <v>33.690206298503298</v>
      </c>
      <c r="F13602">
        <v>246.98114770850299</v>
      </c>
      <c r="G13602">
        <v>144.91372500000199</v>
      </c>
    </row>
    <row r="13603" spans="1:7" x14ac:dyDescent="0.25">
      <c r="A13603">
        <v>136.11000000000001</v>
      </c>
      <c r="B13603">
        <v>4.5203056335449201</v>
      </c>
      <c r="C13603">
        <v>11.064128875732401</v>
      </c>
      <c r="D13603">
        <v>4.5203056335449201</v>
      </c>
      <c r="E13603">
        <v>33.6905667873949</v>
      </c>
      <c r="F13603">
        <v>246.98150819739399</v>
      </c>
      <c r="G13603">
        <v>144.92372499999999</v>
      </c>
    </row>
    <row r="13604" spans="1:7" x14ac:dyDescent="0.25">
      <c r="A13604">
        <v>136.12000000000199</v>
      </c>
      <c r="B13604">
        <v>4.5206651687621999</v>
      </c>
      <c r="C13604">
        <v>11.062125205993601</v>
      </c>
      <c r="D13604">
        <v>4.5206651687621999</v>
      </c>
      <c r="E13604">
        <v>33.690926322612199</v>
      </c>
      <c r="F13604">
        <v>246.98186773261199</v>
      </c>
      <c r="G13604">
        <v>144.933725000002</v>
      </c>
    </row>
    <row r="13605" spans="1:7" x14ac:dyDescent="0.25">
      <c r="A13605">
        <v>136.13000000000099</v>
      </c>
      <c r="B13605">
        <v>4.52101278305053</v>
      </c>
      <c r="C13605">
        <v>11.0607786178588</v>
      </c>
      <c r="D13605">
        <v>4.52101278305053</v>
      </c>
      <c r="E13605">
        <v>33.6912739369006</v>
      </c>
      <c r="F13605">
        <v>246.98221534690001</v>
      </c>
      <c r="G13605">
        <v>144.943725</v>
      </c>
    </row>
    <row r="13606" spans="1:7" x14ac:dyDescent="0.25">
      <c r="A13606">
        <v>136.140000000003</v>
      </c>
      <c r="B13606">
        <v>4.5213651657104403</v>
      </c>
      <c r="C13606">
        <v>11.059332847595201</v>
      </c>
      <c r="D13606">
        <v>4.5213651657104403</v>
      </c>
      <c r="E13606">
        <v>33.691626319560498</v>
      </c>
      <c r="F13606">
        <v>246.98256772956</v>
      </c>
      <c r="G13606">
        <v>144.953725000003</v>
      </c>
    </row>
    <row r="13607" spans="1:7" x14ac:dyDescent="0.25">
      <c r="A13607">
        <v>136.150000000001</v>
      </c>
      <c r="B13607">
        <v>4.5217008590698198</v>
      </c>
      <c r="C13607">
        <v>11.0587501525878</v>
      </c>
      <c r="D13607">
        <v>4.5217008590698198</v>
      </c>
      <c r="E13607">
        <v>33.691962012919902</v>
      </c>
      <c r="F13607">
        <v>246.98290342291901</v>
      </c>
      <c r="G13607">
        <v>144.96372500000101</v>
      </c>
    </row>
    <row r="13608" spans="1:7" x14ac:dyDescent="0.25">
      <c r="A13608">
        <v>136.159999999999</v>
      </c>
      <c r="B13608">
        <v>4.5220131874084402</v>
      </c>
      <c r="C13608">
        <v>11.0569458007812</v>
      </c>
      <c r="D13608">
        <v>4.5220131874084402</v>
      </c>
      <c r="E13608">
        <v>33.692274341258504</v>
      </c>
      <c r="F13608">
        <v>246.983215751258</v>
      </c>
      <c r="G13608">
        <v>144.97372499999901</v>
      </c>
    </row>
    <row r="13609" spans="1:7" x14ac:dyDescent="0.25">
      <c r="A13609">
        <v>136.17000000000101</v>
      </c>
      <c r="B13609">
        <v>4.5223536491393999</v>
      </c>
      <c r="C13609">
        <v>11.056087493896401</v>
      </c>
      <c r="D13609">
        <v>4.5223536491393999</v>
      </c>
      <c r="E13609">
        <v>33.692614802989397</v>
      </c>
      <c r="F13609">
        <v>246.98355621298899</v>
      </c>
      <c r="G13609">
        <v>144.98372500000099</v>
      </c>
    </row>
    <row r="13610" spans="1:7" x14ac:dyDescent="0.25">
      <c r="A13610">
        <v>136.18</v>
      </c>
      <c r="B13610">
        <v>4.5227251052856401</v>
      </c>
      <c r="C13610">
        <v>11.0559740066528</v>
      </c>
      <c r="D13610">
        <v>4.5227251052856401</v>
      </c>
      <c r="E13610">
        <v>33.692986259135701</v>
      </c>
      <c r="F13610">
        <v>246.983927669135</v>
      </c>
      <c r="G13610">
        <v>144.99372500000001</v>
      </c>
    </row>
    <row r="13611" spans="1:7" x14ac:dyDescent="0.25">
      <c r="A13611">
        <v>136.19000000000199</v>
      </c>
      <c r="B13611">
        <v>4.52308893203735</v>
      </c>
      <c r="C13611">
        <v>11.0570402145385</v>
      </c>
      <c r="D13611">
        <v>4.52308893203735</v>
      </c>
      <c r="E13611">
        <v>33.693350085887403</v>
      </c>
      <c r="F13611">
        <v>246.98429149588699</v>
      </c>
      <c r="G13611">
        <v>145.00372500000199</v>
      </c>
    </row>
    <row r="13612" spans="1:7" x14ac:dyDescent="0.25">
      <c r="A13612">
        <v>136.19999999999999</v>
      </c>
      <c r="B13612">
        <v>4.5234360694885201</v>
      </c>
      <c r="C13612">
        <v>11.057686805725</v>
      </c>
      <c r="D13612">
        <v>4.5234360694885201</v>
      </c>
      <c r="E13612">
        <v>33.693697223338603</v>
      </c>
      <c r="F13612">
        <v>246.98463863333799</v>
      </c>
      <c r="G13612">
        <v>145.01372499999999</v>
      </c>
    </row>
    <row r="13613" spans="1:7" x14ac:dyDescent="0.25">
      <c r="A13613">
        <v>136.210000000002</v>
      </c>
      <c r="B13613">
        <v>4.5238165855407697</v>
      </c>
      <c r="C13613">
        <v>11.0586748123168</v>
      </c>
      <c r="D13613">
        <v>4.5238165855407697</v>
      </c>
      <c r="E13613">
        <v>33.694077739390799</v>
      </c>
      <c r="F13613">
        <v>246.98501914939001</v>
      </c>
      <c r="G13613">
        <v>145.023725000002</v>
      </c>
    </row>
    <row r="13614" spans="1:7" x14ac:dyDescent="0.25">
      <c r="A13614">
        <v>136.22000000000099</v>
      </c>
      <c r="B13614">
        <v>4.5241947174072203</v>
      </c>
      <c r="C13614">
        <v>11.060204505920399</v>
      </c>
      <c r="D13614">
        <v>4.5241947174072203</v>
      </c>
      <c r="E13614">
        <v>33.694455871257297</v>
      </c>
      <c r="F13614">
        <v>246.98539728125701</v>
      </c>
      <c r="G13614">
        <v>145.033725000001</v>
      </c>
    </row>
    <row r="13615" spans="1:7" x14ac:dyDescent="0.25">
      <c r="A13615">
        <v>136.229999999999</v>
      </c>
      <c r="B13615">
        <v>4.5245871543884197</v>
      </c>
      <c r="C13615">
        <v>11.061425209045399</v>
      </c>
      <c r="D13615">
        <v>4.5245871543884197</v>
      </c>
      <c r="E13615">
        <v>33.694848308238498</v>
      </c>
      <c r="F13615">
        <v>246.98578971823801</v>
      </c>
      <c r="G13615">
        <v>145.043724999999</v>
      </c>
    </row>
    <row r="13616" spans="1:7" x14ac:dyDescent="0.25">
      <c r="A13616">
        <v>136.240000000001</v>
      </c>
      <c r="B13616">
        <v>4.5249752998351997</v>
      </c>
      <c r="C13616">
        <v>11.063752174377401</v>
      </c>
      <c r="D13616">
        <v>4.5249752998351997</v>
      </c>
      <c r="E13616">
        <v>33.695236453685197</v>
      </c>
      <c r="F13616">
        <v>246.98617786368499</v>
      </c>
      <c r="G13616">
        <v>145.05372500000101</v>
      </c>
    </row>
    <row r="13617" spans="1:7" x14ac:dyDescent="0.25">
      <c r="A13617">
        <v>136.25</v>
      </c>
      <c r="B13617">
        <v>4.5253415107726997</v>
      </c>
      <c r="C13617">
        <v>11.065544128417899</v>
      </c>
      <c r="D13617">
        <v>4.5253415107726997</v>
      </c>
      <c r="E13617">
        <v>33.695602664622697</v>
      </c>
      <c r="F13617">
        <v>246.986544074622</v>
      </c>
      <c r="G13617">
        <v>145.06372499999901</v>
      </c>
    </row>
    <row r="13618" spans="1:7" x14ac:dyDescent="0.25">
      <c r="A13618">
        <v>136.26000000000201</v>
      </c>
      <c r="B13618">
        <v>4.5257101058959899</v>
      </c>
      <c r="C13618">
        <v>11.066422462463301</v>
      </c>
      <c r="D13618">
        <v>4.5257101058959899</v>
      </c>
      <c r="E13618">
        <v>33.695971259746003</v>
      </c>
      <c r="F13618">
        <v>246.986912669746</v>
      </c>
      <c r="G13618">
        <v>145.07372500000201</v>
      </c>
    </row>
    <row r="13619" spans="1:7" x14ac:dyDescent="0.25">
      <c r="A13619">
        <v>136.27000000000001</v>
      </c>
      <c r="B13619">
        <v>4.5261106491088796</v>
      </c>
      <c r="C13619">
        <v>11.066809654235801</v>
      </c>
      <c r="D13619">
        <v>4.5261106491088796</v>
      </c>
      <c r="E13619">
        <v>33.6963718029589</v>
      </c>
      <c r="F13619">
        <v>246.98731321295799</v>
      </c>
      <c r="G13619">
        <v>145.08372499999999</v>
      </c>
    </row>
    <row r="13620" spans="1:7" x14ac:dyDescent="0.25">
      <c r="A13620">
        <v>136.28000000000199</v>
      </c>
      <c r="B13620">
        <v>4.5264973640441797</v>
      </c>
      <c r="C13620">
        <v>11.067497253417899</v>
      </c>
      <c r="D13620">
        <v>4.5264973640441797</v>
      </c>
      <c r="E13620">
        <v>33.696758517894203</v>
      </c>
      <c r="F13620">
        <v>246.987699927894</v>
      </c>
      <c r="G13620">
        <v>145.093725000002</v>
      </c>
    </row>
    <row r="13621" spans="1:7" x14ac:dyDescent="0.25">
      <c r="A13621">
        <v>136.29</v>
      </c>
      <c r="B13621">
        <v>4.5268745422363201</v>
      </c>
      <c r="C13621">
        <v>11.067963600158601</v>
      </c>
      <c r="D13621">
        <v>4.5268745422363201</v>
      </c>
      <c r="E13621">
        <v>33.697135696086399</v>
      </c>
      <c r="F13621">
        <v>246.988077106086</v>
      </c>
      <c r="G13621">
        <v>145.103725</v>
      </c>
    </row>
    <row r="13622" spans="1:7" x14ac:dyDescent="0.25">
      <c r="A13622">
        <v>136.300000000002</v>
      </c>
      <c r="B13622">
        <v>4.5272440910339302</v>
      </c>
      <c r="C13622">
        <v>11.0690002441406</v>
      </c>
      <c r="D13622">
        <v>4.5272440910339302</v>
      </c>
      <c r="E13622">
        <v>33.697505244883999</v>
      </c>
      <c r="F13622">
        <v>246.988446654884</v>
      </c>
      <c r="G13622">
        <v>145.11372500000201</v>
      </c>
    </row>
    <row r="13623" spans="1:7" x14ac:dyDescent="0.25">
      <c r="A13623">
        <v>136.310000000001</v>
      </c>
      <c r="B13623">
        <v>4.5275983810424796</v>
      </c>
      <c r="C13623">
        <v>11.068986892700099</v>
      </c>
      <c r="D13623">
        <v>4.5275983810424796</v>
      </c>
      <c r="E13623">
        <v>33.697859534892501</v>
      </c>
      <c r="F13623">
        <v>246.98880094489201</v>
      </c>
      <c r="G13623">
        <v>145.123725000001</v>
      </c>
    </row>
    <row r="13624" spans="1:7" x14ac:dyDescent="0.25">
      <c r="A13624">
        <v>136.319999999999</v>
      </c>
      <c r="B13624">
        <v>4.5279908180236799</v>
      </c>
      <c r="C13624">
        <v>11.0687808990478</v>
      </c>
      <c r="D13624">
        <v>4.5279908180236799</v>
      </c>
      <c r="E13624">
        <v>33.698251971873702</v>
      </c>
      <c r="F13624">
        <v>246.98919338187301</v>
      </c>
      <c r="G13624">
        <v>145.133724999999</v>
      </c>
    </row>
    <row r="13625" spans="1:7" x14ac:dyDescent="0.25">
      <c r="A13625">
        <v>136.33000000000101</v>
      </c>
      <c r="B13625">
        <v>4.5283575057983301</v>
      </c>
      <c r="C13625">
        <v>11.0691795349121</v>
      </c>
      <c r="D13625">
        <v>4.5283575057983301</v>
      </c>
      <c r="E13625">
        <v>33.698618659648403</v>
      </c>
      <c r="F13625">
        <v>246.98956006964801</v>
      </c>
      <c r="G13625">
        <v>145.14372500000101</v>
      </c>
    </row>
    <row r="13626" spans="1:7" x14ac:dyDescent="0.25">
      <c r="A13626">
        <v>136.34</v>
      </c>
      <c r="B13626">
        <v>4.5287132263183496</v>
      </c>
      <c r="C13626">
        <v>11.068497657775801</v>
      </c>
      <c r="D13626">
        <v>4.5287132263183496</v>
      </c>
      <c r="E13626">
        <v>33.698974380168401</v>
      </c>
      <c r="F13626">
        <v>246.989915790168</v>
      </c>
      <c r="G13626">
        <v>145.15372500000001</v>
      </c>
    </row>
    <row r="13627" spans="1:7" x14ac:dyDescent="0.25">
      <c r="A13627">
        <v>136.35000000000201</v>
      </c>
      <c r="B13627">
        <v>4.5290575027465803</v>
      </c>
      <c r="C13627">
        <v>11.066946029663001</v>
      </c>
      <c r="D13627">
        <v>4.5290575027465803</v>
      </c>
      <c r="E13627">
        <v>33.699318656596603</v>
      </c>
      <c r="F13627">
        <v>246.99026006659599</v>
      </c>
      <c r="G13627">
        <v>145.16372500000199</v>
      </c>
    </row>
    <row r="13628" spans="1:7" x14ac:dyDescent="0.25">
      <c r="A13628">
        <v>136.36000000000001</v>
      </c>
      <c r="B13628">
        <v>4.5293984413146902</v>
      </c>
      <c r="C13628">
        <v>11.066718101501399</v>
      </c>
      <c r="D13628">
        <v>4.5293984413146902</v>
      </c>
      <c r="E13628">
        <v>33.699659595164697</v>
      </c>
      <c r="F13628">
        <v>246.990601005164</v>
      </c>
      <c r="G13628">
        <v>145.17372499999999</v>
      </c>
    </row>
    <row r="13629" spans="1:7" x14ac:dyDescent="0.25">
      <c r="A13629">
        <v>136.37000000000199</v>
      </c>
      <c r="B13629">
        <v>4.5297560691833398</v>
      </c>
      <c r="C13629">
        <v>11.065868377685501</v>
      </c>
      <c r="D13629">
        <v>4.5297560691833398</v>
      </c>
      <c r="E13629">
        <v>33.700017223033399</v>
      </c>
      <c r="F13629">
        <v>246.99095863303299</v>
      </c>
      <c r="G13629">
        <v>145.183725000002</v>
      </c>
    </row>
    <row r="13630" spans="1:7" x14ac:dyDescent="0.25">
      <c r="A13630">
        <v>136.38000000000099</v>
      </c>
      <c r="B13630">
        <v>4.5300850868225</v>
      </c>
      <c r="C13630">
        <v>11.065045356750399</v>
      </c>
      <c r="D13630">
        <v>4.5300850868225</v>
      </c>
      <c r="E13630">
        <v>33.700346240672502</v>
      </c>
      <c r="F13630">
        <v>246.99128765067201</v>
      </c>
      <c r="G13630">
        <v>145.193725</v>
      </c>
    </row>
    <row r="13631" spans="1:7" x14ac:dyDescent="0.25">
      <c r="A13631">
        <v>136.390000000003</v>
      </c>
      <c r="B13631">
        <v>4.5304393768310502</v>
      </c>
      <c r="C13631">
        <v>11.0645694732666</v>
      </c>
      <c r="D13631">
        <v>4.5304393768310502</v>
      </c>
      <c r="E13631">
        <v>33.700700530681097</v>
      </c>
      <c r="F13631">
        <v>246.99164194068101</v>
      </c>
      <c r="G13631">
        <v>145.203725000003</v>
      </c>
    </row>
    <row r="13632" spans="1:7" x14ac:dyDescent="0.25">
      <c r="A13632">
        <v>136.400000000001</v>
      </c>
      <c r="B13632">
        <v>4.5307660102844203</v>
      </c>
      <c r="C13632">
        <v>11.0641765594482</v>
      </c>
      <c r="D13632">
        <v>4.5307660102844203</v>
      </c>
      <c r="E13632">
        <v>33.701027164134501</v>
      </c>
      <c r="F13632">
        <v>246.99196857413401</v>
      </c>
      <c r="G13632">
        <v>145.21372500000101</v>
      </c>
    </row>
    <row r="13633" spans="1:7" x14ac:dyDescent="0.25">
      <c r="A13633">
        <v>136.409999999999</v>
      </c>
      <c r="B13633">
        <v>4.5310802459716699</v>
      </c>
      <c r="C13633">
        <v>11.064299583435</v>
      </c>
      <c r="D13633">
        <v>4.5310802459716699</v>
      </c>
      <c r="E13633">
        <v>33.7013413998217</v>
      </c>
      <c r="F13633">
        <v>246.99228280982101</v>
      </c>
      <c r="G13633">
        <v>145.22372499999901</v>
      </c>
    </row>
    <row r="13634" spans="1:7" x14ac:dyDescent="0.25">
      <c r="A13634">
        <v>136.42000000000101</v>
      </c>
      <c r="B13634">
        <v>4.5314488410949698</v>
      </c>
      <c r="C13634">
        <v>11.064419746398899</v>
      </c>
      <c r="D13634">
        <v>4.5314488410949698</v>
      </c>
      <c r="E13634">
        <v>33.701709994944999</v>
      </c>
      <c r="F13634">
        <v>246.99265140494501</v>
      </c>
      <c r="G13634">
        <v>145.23372500000099</v>
      </c>
    </row>
    <row r="13635" spans="1:7" x14ac:dyDescent="0.25">
      <c r="A13635">
        <v>136.43</v>
      </c>
      <c r="B13635">
        <v>4.5318098068237296</v>
      </c>
      <c r="C13635">
        <v>11.0626964569091</v>
      </c>
      <c r="D13635">
        <v>4.5318098068237296</v>
      </c>
      <c r="E13635">
        <v>33.702070960673801</v>
      </c>
      <c r="F13635">
        <v>246.993012370673</v>
      </c>
      <c r="G13635">
        <v>145.24372500000001</v>
      </c>
    </row>
    <row r="13636" spans="1:7" x14ac:dyDescent="0.25">
      <c r="A13636">
        <v>136.44000000000199</v>
      </c>
      <c r="B13636">
        <v>4.5321326255798304</v>
      </c>
      <c r="C13636">
        <v>11.0604133605957</v>
      </c>
      <c r="D13636">
        <v>4.5321326255798304</v>
      </c>
      <c r="E13636">
        <v>33.702393779429897</v>
      </c>
      <c r="F13636">
        <v>246.99333518942899</v>
      </c>
      <c r="G13636">
        <v>145.25372500000199</v>
      </c>
    </row>
    <row r="13637" spans="1:7" x14ac:dyDescent="0.25">
      <c r="A13637">
        <v>136.44999999999999</v>
      </c>
      <c r="B13637">
        <v>4.53246974945068</v>
      </c>
      <c r="C13637">
        <v>11.0600128173828</v>
      </c>
      <c r="D13637">
        <v>4.53246974945068</v>
      </c>
      <c r="E13637">
        <v>33.702730903300697</v>
      </c>
      <c r="F13637">
        <v>246.99367231330001</v>
      </c>
      <c r="G13637">
        <v>145.26372499999999</v>
      </c>
    </row>
    <row r="13638" spans="1:7" x14ac:dyDescent="0.25">
      <c r="A13638">
        <v>136.460000000002</v>
      </c>
      <c r="B13638">
        <v>4.5327844619750897</v>
      </c>
      <c r="C13638">
        <v>11.057421684265099</v>
      </c>
      <c r="D13638">
        <v>4.5327844619750897</v>
      </c>
      <c r="E13638">
        <v>33.703045615825097</v>
      </c>
      <c r="F13638">
        <v>246.99398702582499</v>
      </c>
      <c r="G13638">
        <v>145.273725000002</v>
      </c>
    </row>
    <row r="13639" spans="1:7" x14ac:dyDescent="0.25">
      <c r="A13639">
        <v>136.47000000000099</v>
      </c>
      <c r="B13639">
        <v>4.5331168174743599</v>
      </c>
      <c r="C13639">
        <v>11.055320739746</v>
      </c>
      <c r="D13639">
        <v>4.5331168174743599</v>
      </c>
      <c r="E13639">
        <v>33.7033779713244</v>
      </c>
      <c r="F13639">
        <v>246.994319381324</v>
      </c>
      <c r="G13639">
        <v>145.283725000001</v>
      </c>
    </row>
    <row r="13640" spans="1:7" x14ac:dyDescent="0.25">
      <c r="A13640">
        <v>136.479999999999</v>
      </c>
      <c r="B13640">
        <v>4.5334596633911097</v>
      </c>
      <c r="C13640">
        <v>11.0534858703613</v>
      </c>
      <c r="D13640">
        <v>4.5334596633911097</v>
      </c>
      <c r="E13640">
        <v>33.703720817241098</v>
      </c>
      <c r="F13640">
        <v>246.99466222724101</v>
      </c>
      <c r="G13640">
        <v>145.293724999999</v>
      </c>
    </row>
    <row r="13641" spans="1:7" x14ac:dyDescent="0.25">
      <c r="A13641">
        <v>136.490000000001</v>
      </c>
      <c r="B13641">
        <v>4.5337581634521396</v>
      </c>
      <c r="C13641">
        <v>11.051893234252899</v>
      </c>
      <c r="D13641">
        <v>4.5337581634521396</v>
      </c>
      <c r="E13641">
        <v>33.704019317302198</v>
      </c>
      <c r="F13641">
        <v>246.99496072730199</v>
      </c>
      <c r="G13641">
        <v>145.30372500000101</v>
      </c>
    </row>
    <row r="13642" spans="1:7" x14ac:dyDescent="0.25">
      <c r="A13642">
        <v>136.5</v>
      </c>
      <c r="B13642">
        <v>4.5340547561645499</v>
      </c>
      <c r="C13642">
        <v>11.048583984375</v>
      </c>
      <c r="D13642">
        <v>4.5340547561645499</v>
      </c>
      <c r="E13642">
        <v>33.7043159100146</v>
      </c>
      <c r="F13642">
        <v>246.99525732001399</v>
      </c>
      <c r="G13642">
        <v>145.31372499999901</v>
      </c>
    </row>
    <row r="13643" spans="1:7" x14ac:dyDescent="0.25">
      <c r="A13643">
        <v>136.51000000000201</v>
      </c>
      <c r="B13643">
        <v>4.5343637466430602</v>
      </c>
      <c r="C13643">
        <v>11.045469284057599</v>
      </c>
      <c r="D13643">
        <v>4.5343637466430602</v>
      </c>
      <c r="E13643">
        <v>33.704624900493101</v>
      </c>
      <c r="F13643">
        <v>246.99556631049299</v>
      </c>
      <c r="G13643">
        <v>145.32372500000201</v>
      </c>
    </row>
    <row r="13644" spans="1:7" x14ac:dyDescent="0.25">
      <c r="A13644">
        <v>136.52000000000001</v>
      </c>
      <c r="B13644">
        <v>4.5346965789794904</v>
      </c>
      <c r="C13644">
        <v>11.043264389038001</v>
      </c>
      <c r="D13644">
        <v>4.5346965789794904</v>
      </c>
      <c r="E13644">
        <v>33.704957732829499</v>
      </c>
      <c r="F13644">
        <v>246.99589914282899</v>
      </c>
      <c r="G13644">
        <v>145.33372499999999</v>
      </c>
    </row>
    <row r="13645" spans="1:7" x14ac:dyDescent="0.25">
      <c r="A13645">
        <v>136.53000000000199</v>
      </c>
      <c r="B13645">
        <v>4.5350389480590803</v>
      </c>
      <c r="C13645">
        <v>11.040789604186999</v>
      </c>
      <c r="D13645">
        <v>4.5350389480590803</v>
      </c>
      <c r="E13645">
        <v>33.705300101909103</v>
      </c>
      <c r="F13645">
        <v>246.99624151190901</v>
      </c>
      <c r="G13645">
        <v>145.343725000002</v>
      </c>
    </row>
    <row r="13646" spans="1:7" x14ac:dyDescent="0.25">
      <c r="A13646">
        <v>136.54</v>
      </c>
      <c r="B13646">
        <v>4.53531789779663</v>
      </c>
      <c r="C13646">
        <v>11.038702964782701</v>
      </c>
      <c r="D13646">
        <v>4.53531789779663</v>
      </c>
      <c r="E13646">
        <v>33.705579051646701</v>
      </c>
      <c r="F13646">
        <v>246.99652046164601</v>
      </c>
      <c r="G13646">
        <v>145.353725</v>
      </c>
    </row>
    <row r="13647" spans="1:7" x14ac:dyDescent="0.25">
      <c r="A13647">
        <v>136.550000000002</v>
      </c>
      <c r="B13647">
        <v>4.5356154441833398</v>
      </c>
      <c r="C13647">
        <v>11.0358381271362</v>
      </c>
      <c r="D13647">
        <v>4.5356154441833398</v>
      </c>
      <c r="E13647">
        <v>33.705876598033399</v>
      </c>
      <c r="F13647">
        <v>246.99681800803299</v>
      </c>
      <c r="G13647">
        <v>145.36372500000201</v>
      </c>
    </row>
    <row r="13648" spans="1:7" x14ac:dyDescent="0.25">
      <c r="A13648">
        <v>136.560000000001</v>
      </c>
      <c r="B13648">
        <v>4.5359129905700604</v>
      </c>
      <c r="C13648">
        <v>11.0354089736938</v>
      </c>
      <c r="D13648">
        <v>4.5359129905700604</v>
      </c>
      <c r="E13648">
        <v>33.706174144420103</v>
      </c>
      <c r="F13648">
        <v>246.99711555441999</v>
      </c>
      <c r="G13648">
        <v>145.373725000001</v>
      </c>
    </row>
    <row r="13649" spans="1:7" x14ac:dyDescent="0.25">
      <c r="A13649">
        <v>136.569999999999</v>
      </c>
      <c r="B13649">
        <v>4.5361886024475</v>
      </c>
      <c r="C13649">
        <v>11.035623550415</v>
      </c>
      <c r="D13649">
        <v>4.5361886024475</v>
      </c>
      <c r="E13649">
        <v>33.706449756297502</v>
      </c>
      <c r="F13649">
        <v>246.99739116629701</v>
      </c>
      <c r="G13649">
        <v>145.383724999999</v>
      </c>
    </row>
    <row r="13650" spans="1:7" x14ac:dyDescent="0.25">
      <c r="A13650">
        <v>136.58000000000101</v>
      </c>
      <c r="B13650">
        <v>4.5364933013915998</v>
      </c>
      <c r="C13650">
        <v>11.0326290130615</v>
      </c>
      <c r="D13650">
        <v>4.5364933013915998</v>
      </c>
      <c r="E13650">
        <v>33.706754455241601</v>
      </c>
      <c r="F13650">
        <v>246.99769586524101</v>
      </c>
      <c r="G13650">
        <v>145.39372500000101</v>
      </c>
    </row>
    <row r="13651" spans="1:7" x14ac:dyDescent="0.25">
      <c r="A13651">
        <v>136.59</v>
      </c>
      <c r="B13651">
        <v>4.53682518005371</v>
      </c>
      <c r="C13651">
        <v>11.0305671691894</v>
      </c>
      <c r="D13651">
        <v>4.53682518005371</v>
      </c>
      <c r="E13651">
        <v>33.707086333903703</v>
      </c>
      <c r="F13651">
        <v>246.99802774390301</v>
      </c>
      <c r="G13651">
        <v>145.40372500000001</v>
      </c>
    </row>
    <row r="13652" spans="1:7" x14ac:dyDescent="0.25">
      <c r="A13652">
        <v>136.60000000000201</v>
      </c>
      <c r="B13652">
        <v>4.5371103286743102</v>
      </c>
      <c r="C13652">
        <v>11.028448104858301</v>
      </c>
      <c r="D13652">
        <v>4.5371103286743102</v>
      </c>
      <c r="E13652">
        <v>33.707371482524302</v>
      </c>
      <c r="F13652">
        <v>246.99831289252401</v>
      </c>
      <c r="G13652">
        <v>145.41372500000199</v>
      </c>
    </row>
    <row r="13653" spans="1:7" x14ac:dyDescent="0.25">
      <c r="A13653">
        <v>136.61000000000001</v>
      </c>
      <c r="B13653">
        <v>4.5374526977539</v>
      </c>
      <c r="C13653">
        <v>11.026007652282701</v>
      </c>
      <c r="D13653">
        <v>4.5374526977539</v>
      </c>
      <c r="E13653">
        <v>33.707713851603899</v>
      </c>
      <c r="F13653">
        <v>246.99865526160301</v>
      </c>
      <c r="G13653">
        <v>145.42372499999999</v>
      </c>
    </row>
    <row r="13654" spans="1:7" x14ac:dyDescent="0.25">
      <c r="A13654">
        <v>136.62000000000199</v>
      </c>
      <c r="B13654">
        <v>4.5377511978149396</v>
      </c>
      <c r="C13654">
        <v>11.0241785049438</v>
      </c>
      <c r="D13654">
        <v>4.5377511978149396</v>
      </c>
      <c r="E13654">
        <v>33.708012351664998</v>
      </c>
      <c r="F13654">
        <v>246.99895376166501</v>
      </c>
      <c r="G13654">
        <v>145.433725000002</v>
      </c>
    </row>
    <row r="13655" spans="1:7" x14ac:dyDescent="0.25">
      <c r="A13655">
        <v>136.63000000000099</v>
      </c>
      <c r="B13655">
        <v>4.5380501747131303</v>
      </c>
      <c r="C13655">
        <v>11.023774147033601</v>
      </c>
      <c r="D13655">
        <v>4.5380501747131303</v>
      </c>
      <c r="E13655">
        <v>33.708311328563198</v>
      </c>
      <c r="F13655">
        <v>246.999252738563</v>
      </c>
      <c r="G13655">
        <v>145.443725</v>
      </c>
    </row>
    <row r="13656" spans="1:7" x14ac:dyDescent="0.25">
      <c r="A13656">
        <v>136.640000000003</v>
      </c>
      <c r="B13656">
        <v>4.53839111328125</v>
      </c>
      <c r="C13656">
        <v>11.0228519439697</v>
      </c>
      <c r="D13656">
        <v>4.53839111328125</v>
      </c>
      <c r="E13656">
        <v>33.708652267131299</v>
      </c>
      <c r="F13656">
        <v>246.999593677131</v>
      </c>
      <c r="G13656">
        <v>145.453725000003</v>
      </c>
    </row>
    <row r="13657" spans="1:7" x14ac:dyDescent="0.25">
      <c r="A13657">
        <v>136.650000000001</v>
      </c>
      <c r="B13657">
        <v>4.53871345520019</v>
      </c>
      <c r="C13657">
        <v>11.021527290344199</v>
      </c>
      <c r="D13657">
        <v>4.53871345520019</v>
      </c>
      <c r="E13657">
        <v>33.708974609050202</v>
      </c>
      <c r="F13657">
        <v>246.99991601905</v>
      </c>
      <c r="G13657">
        <v>145.46372500000101</v>
      </c>
    </row>
    <row r="13658" spans="1:7" x14ac:dyDescent="0.25">
      <c r="A13658">
        <v>136.659999999999</v>
      </c>
      <c r="B13658">
        <v>4.5390071868896396</v>
      </c>
      <c r="C13658">
        <v>11.019020080566399</v>
      </c>
      <c r="D13658">
        <v>4.5390071868896396</v>
      </c>
      <c r="E13658">
        <v>33.709268340739698</v>
      </c>
      <c r="F13658">
        <v>247.000209750739</v>
      </c>
      <c r="G13658">
        <v>145.47372499999901</v>
      </c>
    </row>
    <row r="13659" spans="1:7" x14ac:dyDescent="0.25">
      <c r="A13659">
        <v>136.67000000000101</v>
      </c>
      <c r="B13659">
        <v>4.5393314361572203</v>
      </c>
      <c r="C13659">
        <v>11.016409873962401</v>
      </c>
      <c r="D13659">
        <v>4.5393314361572203</v>
      </c>
      <c r="E13659">
        <v>33.709592590007297</v>
      </c>
      <c r="F13659">
        <v>247.00053400000701</v>
      </c>
      <c r="G13659">
        <v>145.48372500000099</v>
      </c>
    </row>
    <row r="13660" spans="1:7" x14ac:dyDescent="0.25">
      <c r="A13660">
        <v>136.68</v>
      </c>
      <c r="B13660">
        <v>4.5396370887756303</v>
      </c>
      <c r="C13660">
        <v>11.0159330368041</v>
      </c>
      <c r="D13660">
        <v>4.5396370887756303</v>
      </c>
      <c r="E13660">
        <v>33.709898242625698</v>
      </c>
      <c r="F13660">
        <v>247.00083965262499</v>
      </c>
      <c r="G13660">
        <v>145.49372500000001</v>
      </c>
    </row>
    <row r="13661" spans="1:7" x14ac:dyDescent="0.25">
      <c r="A13661">
        <v>136.69000000000199</v>
      </c>
      <c r="B13661">
        <v>4.5399265289306596</v>
      </c>
      <c r="C13661">
        <v>11.0135650634765</v>
      </c>
      <c r="D13661">
        <v>4.5399265289306596</v>
      </c>
      <c r="E13661">
        <v>33.710187682780699</v>
      </c>
      <c r="F13661">
        <v>247.00112909277999</v>
      </c>
      <c r="G13661">
        <v>145.50372500000199</v>
      </c>
    </row>
    <row r="13662" spans="1:7" x14ac:dyDescent="0.25">
      <c r="A13662">
        <v>136.69999999999999</v>
      </c>
      <c r="B13662">
        <v>4.5402259826660103</v>
      </c>
      <c r="C13662">
        <v>11.01256275177</v>
      </c>
      <c r="D13662">
        <v>4.5402259826660103</v>
      </c>
      <c r="E13662">
        <v>33.710487136516001</v>
      </c>
      <c r="F13662">
        <v>247.001428546516</v>
      </c>
      <c r="G13662">
        <v>145.51372499999999</v>
      </c>
    </row>
    <row r="13663" spans="1:7" x14ac:dyDescent="0.25">
      <c r="A13663">
        <v>136.710000000002</v>
      </c>
      <c r="B13663">
        <v>4.5405187606811497</v>
      </c>
      <c r="C13663">
        <v>11.012060165405201</v>
      </c>
      <c r="D13663">
        <v>4.5405187606811497</v>
      </c>
      <c r="E13663">
        <v>33.710779914531201</v>
      </c>
      <c r="F13663">
        <v>247.00172132453099</v>
      </c>
      <c r="G13663">
        <v>145.523725000002</v>
      </c>
    </row>
    <row r="13664" spans="1:7" x14ac:dyDescent="0.25">
      <c r="A13664">
        <v>136.72000000000099</v>
      </c>
      <c r="B13664">
        <v>4.5408463478088299</v>
      </c>
      <c r="C13664">
        <v>11.0105991363525</v>
      </c>
      <c r="D13664">
        <v>4.5408463478088299</v>
      </c>
      <c r="E13664">
        <v>33.711107501658901</v>
      </c>
      <c r="F13664">
        <v>247.00204891165799</v>
      </c>
      <c r="G13664">
        <v>145.533725000001</v>
      </c>
    </row>
    <row r="13665" spans="1:7" x14ac:dyDescent="0.25">
      <c r="A13665">
        <v>136.729999999999</v>
      </c>
      <c r="B13665">
        <v>4.5411834716796804</v>
      </c>
      <c r="C13665">
        <v>11.008714675903301</v>
      </c>
      <c r="D13665">
        <v>4.5411834716796804</v>
      </c>
      <c r="E13665">
        <v>33.711444625529701</v>
      </c>
      <c r="F13665">
        <v>247.00238603552901</v>
      </c>
      <c r="G13665">
        <v>145.543724999999</v>
      </c>
    </row>
    <row r="13666" spans="1:7" x14ac:dyDescent="0.25">
      <c r="A13666">
        <v>136.740000000001</v>
      </c>
      <c r="B13666">
        <v>4.54152059555053</v>
      </c>
      <c r="C13666">
        <v>11.0075931549072</v>
      </c>
      <c r="D13666">
        <v>4.54152059555053</v>
      </c>
      <c r="E13666">
        <v>33.7117817494006</v>
      </c>
      <c r="F13666">
        <v>247.00272315940001</v>
      </c>
      <c r="G13666">
        <v>145.55372500000101</v>
      </c>
    </row>
    <row r="13667" spans="1:7" x14ac:dyDescent="0.25">
      <c r="A13667">
        <v>136.75</v>
      </c>
      <c r="B13667">
        <v>4.5418381690979004</v>
      </c>
      <c r="C13667">
        <v>11.006534576416</v>
      </c>
      <c r="D13667">
        <v>4.5418381690979004</v>
      </c>
      <c r="E13667">
        <v>33.7120993229479</v>
      </c>
      <c r="F13667">
        <v>247.003040732947</v>
      </c>
      <c r="G13667">
        <v>145.56372499999901</v>
      </c>
    </row>
    <row r="13668" spans="1:7" x14ac:dyDescent="0.25">
      <c r="A13668">
        <v>136.76000000000201</v>
      </c>
      <c r="B13668">
        <v>4.5421519279479901</v>
      </c>
      <c r="C13668">
        <v>11.0060310363769</v>
      </c>
      <c r="D13668">
        <v>4.5421519279479901</v>
      </c>
      <c r="E13668">
        <v>33.712413081797997</v>
      </c>
      <c r="F13668">
        <v>247.00335449179801</v>
      </c>
      <c r="G13668">
        <v>145.57372500000201</v>
      </c>
    </row>
    <row r="13669" spans="1:7" x14ac:dyDescent="0.25">
      <c r="A13669">
        <v>136.77000000000001</v>
      </c>
      <c r="B13669">
        <v>4.5424227714538503</v>
      </c>
      <c r="C13669">
        <v>11.004812240600501</v>
      </c>
      <c r="D13669">
        <v>4.5424227714538503</v>
      </c>
      <c r="E13669">
        <v>33.712683925303899</v>
      </c>
      <c r="F13669">
        <v>247.00362533530301</v>
      </c>
      <c r="G13669">
        <v>145.58372499999999</v>
      </c>
    </row>
    <row r="13670" spans="1:7" x14ac:dyDescent="0.25">
      <c r="A13670">
        <v>136.78000000000199</v>
      </c>
      <c r="B13670">
        <v>4.5427212715148899</v>
      </c>
      <c r="C13670">
        <v>11.003807067871</v>
      </c>
      <c r="D13670">
        <v>4.5427212715148899</v>
      </c>
      <c r="E13670">
        <v>33.712982425364899</v>
      </c>
      <c r="F13670">
        <v>247.00392383536399</v>
      </c>
      <c r="G13670">
        <v>145.593725000002</v>
      </c>
    </row>
    <row r="13671" spans="1:7" x14ac:dyDescent="0.25">
      <c r="A13671">
        <v>136.79</v>
      </c>
      <c r="B13671">
        <v>4.5430760383605904</v>
      </c>
      <c r="C13671">
        <v>11.0031309127807</v>
      </c>
      <c r="D13671">
        <v>4.5430760383605904</v>
      </c>
      <c r="E13671">
        <v>33.713337192210602</v>
      </c>
      <c r="F13671">
        <v>247.00427860221001</v>
      </c>
      <c r="G13671">
        <v>145.603725</v>
      </c>
    </row>
    <row r="13672" spans="1:7" x14ac:dyDescent="0.25">
      <c r="A13672">
        <v>136.800000000002</v>
      </c>
      <c r="B13672">
        <v>4.5434279441833398</v>
      </c>
      <c r="C13672">
        <v>11.0017786026</v>
      </c>
      <c r="D13672">
        <v>4.5434279441833398</v>
      </c>
      <c r="E13672">
        <v>33.713689098033399</v>
      </c>
      <c r="F13672">
        <v>247.00463050803299</v>
      </c>
      <c r="G13672">
        <v>145.61372500000201</v>
      </c>
    </row>
    <row r="13673" spans="1:7" x14ac:dyDescent="0.25">
      <c r="A13673">
        <v>136.810000000001</v>
      </c>
      <c r="B13673">
        <v>4.5437693595886204</v>
      </c>
      <c r="C13673">
        <v>11.001854896545399</v>
      </c>
      <c r="D13673">
        <v>4.5437693595886204</v>
      </c>
      <c r="E13673">
        <v>33.714030513438701</v>
      </c>
      <c r="F13673">
        <v>247.00497192343801</v>
      </c>
      <c r="G13673">
        <v>145.623725000001</v>
      </c>
    </row>
    <row r="13674" spans="1:7" x14ac:dyDescent="0.25">
      <c r="A13674">
        <v>136.819999999999</v>
      </c>
      <c r="B13674">
        <v>4.5440764427184996</v>
      </c>
      <c r="C13674">
        <v>11.001060485839799</v>
      </c>
      <c r="D13674">
        <v>4.5440764427184996</v>
      </c>
      <c r="E13674">
        <v>33.714337596568498</v>
      </c>
      <c r="F13674">
        <v>247.005279006568</v>
      </c>
      <c r="G13674">
        <v>145.633724999999</v>
      </c>
    </row>
    <row r="13675" spans="1:7" x14ac:dyDescent="0.25">
      <c r="A13675">
        <v>136.83000000000101</v>
      </c>
      <c r="B13675">
        <v>4.5443615913391104</v>
      </c>
      <c r="C13675">
        <v>11.000703811645501</v>
      </c>
      <c r="D13675">
        <v>4.5443615913391104</v>
      </c>
      <c r="E13675">
        <v>33.714622745189097</v>
      </c>
      <c r="F13675">
        <v>247.00556415518901</v>
      </c>
      <c r="G13675">
        <v>145.64372500000101</v>
      </c>
    </row>
    <row r="13676" spans="1:7" x14ac:dyDescent="0.25">
      <c r="A13676">
        <v>136.84</v>
      </c>
      <c r="B13676">
        <v>4.5446858406066797</v>
      </c>
      <c r="C13676">
        <v>10.9993906021118</v>
      </c>
      <c r="D13676">
        <v>4.5446858406066797</v>
      </c>
      <c r="E13676">
        <v>33.714946994456703</v>
      </c>
      <c r="F13676">
        <v>247.00588840445599</v>
      </c>
      <c r="G13676">
        <v>145.65372500000001</v>
      </c>
    </row>
    <row r="13677" spans="1:7" x14ac:dyDescent="0.25">
      <c r="A13677">
        <v>136.85000000000201</v>
      </c>
      <c r="B13677">
        <v>4.5450105667114196</v>
      </c>
      <c r="C13677">
        <v>10.9984903335571</v>
      </c>
      <c r="D13677">
        <v>4.5450105667114196</v>
      </c>
      <c r="E13677">
        <v>33.715271720561503</v>
      </c>
      <c r="F13677">
        <v>247.00621313056101</v>
      </c>
      <c r="G13677">
        <v>145.66372500000199</v>
      </c>
    </row>
    <row r="13678" spans="1:7" x14ac:dyDescent="0.25">
      <c r="A13678">
        <v>136.86000000000001</v>
      </c>
      <c r="B13678">
        <v>4.5453209877014098</v>
      </c>
      <c r="C13678">
        <v>10.998039245605399</v>
      </c>
      <c r="D13678">
        <v>4.5453209877014098</v>
      </c>
      <c r="E13678">
        <v>33.715582141551401</v>
      </c>
      <c r="F13678">
        <v>247.006523551551</v>
      </c>
      <c r="G13678">
        <v>145.67372499999999</v>
      </c>
    </row>
    <row r="13679" spans="1:7" x14ac:dyDescent="0.25">
      <c r="A13679">
        <v>136.87000000000199</v>
      </c>
      <c r="B13679">
        <v>4.5456628799438397</v>
      </c>
      <c r="C13679">
        <v>10.997910499572701</v>
      </c>
      <c r="D13679">
        <v>4.5456628799438397</v>
      </c>
      <c r="E13679">
        <v>33.715924033793897</v>
      </c>
      <c r="F13679">
        <v>247.006865443793</v>
      </c>
      <c r="G13679">
        <v>145.683725000002</v>
      </c>
    </row>
    <row r="13680" spans="1:7" x14ac:dyDescent="0.25">
      <c r="A13680">
        <v>136.88000000000099</v>
      </c>
      <c r="B13680">
        <v>4.5460224151611301</v>
      </c>
      <c r="C13680">
        <v>10.9974317550659</v>
      </c>
      <c r="D13680">
        <v>4.5460224151611301</v>
      </c>
      <c r="E13680">
        <v>33.716283569011203</v>
      </c>
      <c r="F13680">
        <v>247.007224979011</v>
      </c>
      <c r="G13680">
        <v>145.693725</v>
      </c>
    </row>
    <row r="13681" spans="1:7" x14ac:dyDescent="0.25">
      <c r="A13681">
        <v>136.890000000003</v>
      </c>
      <c r="B13681">
        <v>4.5463762283325098</v>
      </c>
      <c r="C13681">
        <v>10.9962863922119</v>
      </c>
      <c r="D13681">
        <v>4.5463762283325098</v>
      </c>
      <c r="E13681">
        <v>33.716637382182498</v>
      </c>
      <c r="F13681">
        <v>247.00757879218199</v>
      </c>
      <c r="G13681">
        <v>145.703725000003</v>
      </c>
    </row>
    <row r="13682" spans="1:7" x14ac:dyDescent="0.25">
      <c r="A13682">
        <v>136.900000000001</v>
      </c>
      <c r="B13682">
        <v>4.5467033386230398</v>
      </c>
      <c r="C13682">
        <v>10.995743751525801</v>
      </c>
      <c r="D13682">
        <v>4.5467033386230398</v>
      </c>
      <c r="E13682">
        <v>33.716964492473103</v>
      </c>
      <c r="F13682">
        <v>247.007905902473</v>
      </c>
      <c r="G13682">
        <v>145.71372500000101</v>
      </c>
    </row>
    <row r="13683" spans="1:7" x14ac:dyDescent="0.25">
      <c r="A13683">
        <v>136.909999999999</v>
      </c>
      <c r="B13683">
        <v>4.5470070838928196</v>
      </c>
      <c r="C13683">
        <v>10.9938488006591</v>
      </c>
      <c r="D13683">
        <v>4.5470070838928196</v>
      </c>
      <c r="E13683">
        <v>33.7172682377428</v>
      </c>
      <c r="F13683">
        <v>247.00820964774201</v>
      </c>
      <c r="G13683">
        <v>145.72372499999901</v>
      </c>
    </row>
    <row r="13684" spans="1:7" x14ac:dyDescent="0.25">
      <c r="A13684">
        <v>136.92000000000101</v>
      </c>
      <c r="B13684">
        <v>4.5473160743713299</v>
      </c>
      <c r="C13684">
        <v>10.9927568435668</v>
      </c>
      <c r="D13684">
        <v>4.5473160743713299</v>
      </c>
      <c r="E13684">
        <v>33.717577228221401</v>
      </c>
      <c r="F13684">
        <v>247.00851863822101</v>
      </c>
      <c r="G13684">
        <v>145.73372500000099</v>
      </c>
    </row>
    <row r="13685" spans="1:7" x14ac:dyDescent="0.25">
      <c r="A13685">
        <v>136.93</v>
      </c>
      <c r="B13685">
        <v>4.5476555824279696</v>
      </c>
      <c r="C13685">
        <v>10.9913177490234</v>
      </c>
      <c r="D13685">
        <v>4.5476555824279696</v>
      </c>
      <c r="E13685">
        <v>33.717916736277999</v>
      </c>
      <c r="F13685">
        <v>247.00885814627799</v>
      </c>
      <c r="G13685">
        <v>145.74372500000001</v>
      </c>
    </row>
    <row r="13686" spans="1:7" x14ac:dyDescent="0.25">
      <c r="A13686">
        <v>136.94000000000199</v>
      </c>
      <c r="B13686">
        <v>4.5479993820190403</v>
      </c>
      <c r="C13686">
        <v>10.9908351898193</v>
      </c>
      <c r="D13686">
        <v>4.5479993820190403</v>
      </c>
      <c r="E13686">
        <v>33.718260535869099</v>
      </c>
      <c r="F13686">
        <v>247.00920194586899</v>
      </c>
      <c r="G13686">
        <v>145.75372500000199</v>
      </c>
    </row>
    <row r="13687" spans="1:7" x14ac:dyDescent="0.25">
      <c r="A13687">
        <v>136.94999999999999</v>
      </c>
      <c r="B13687">
        <v>4.5483312606811497</v>
      </c>
      <c r="C13687">
        <v>10.9910488128662</v>
      </c>
      <c r="D13687">
        <v>4.5483312606811497</v>
      </c>
      <c r="E13687">
        <v>33.718592414531201</v>
      </c>
      <c r="F13687">
        <v>247.00953382453099</v>
      </c>
      <c r="G13687">
        <v>145.76372499999999</v>
      </c>
    </row>
    <row r="13688" spans="1:7" x14ac:dyDescent="0.25">
      <c r="A13688">
        <v>136.960000000002</v>
      </c>
      <c r="B13688">
        <v>4.5486416816711399</v>
      </c>
      <c r="C13688">
        <v>10.9903898239135</v>
      </c>
      <c r="D13688">
        <v>4.5486416816711399</v>
      </c>
      <c r="E13688">
        <v>33.718902835521199</v>
      </c>
      <c r="F13688">
        <v>247.00984424552101</v>
      </c>
      <c r="G13688">
        <v>145.773725000002</v>
      </c>
    </row>
    <row r="13689" spans="1:7" x14ac:dyDescent="0.25">
      <c r="A13689">
        <v>136.97000000000099</v>
      </c>
      <c r="B13689">
        <v>4.5489549636840803</v>
      </c>
      <c r="C13689">
        <v>10.989682197570801</v>
      </c>
      <c r="D13689">
        <v>4.5489549636840803</v>
      </c>
      <c r="E13689">
        <v>33.719216117534103</v>
      </c>
      <c r="F13689">
        <v>247.01015752753401</v>
      </c>
      <c r="G13689">
        <v>145.783725000001</v>
      </c>
    </row>
    <row r="13690" spans="1:7" x14ac:dyDescent="0.25">
      <c r="A13690">
        <v>136.979999999999</v>
      </c>
      <c r="B13690">
        <v>4.5493001937866202</v>
      </c>
      <c r="C13690">
        <v>10.988183021545399</v>
      </c>
      <c r="D13690">
        <v>4.5493001937866202</v>
      </c>
      <c r="E13690">
        <v>33.719561347636599</v>
      </c>
      <c r="F13690">
        <v>247.010502757636</v>
      </c>
      <c r="G13690">
        <v>145.793724999999</v>
      </c>
    </row>
    <row r="13691" spans="1:7" x14ac:dyDescent="0.25">
      <c r="A13691">
        <v>136.990000000001</v>
      </c>
      <c r="B13691">
        <v>4.5496344566345197</v>
      </c>
      <c r="C13691">
        <v>10.987485885620099</v>
      </c>
      <c r="D13691">
        <v>4.5496344566345197</v>
      </c>
      <c r="E13691">
        <v>33.7198956104845</v>
      </c>
      <c r="F13691">
        <v>247.01083702048399</v>
      </c>
      <c r="G13691">
        <v>145.80372500000101</v>
      </c>
    </row>
    <row r="13692" spans="1:7" x14ac:dyDescent="0.25">
      <c r="A13692">
        <v>137</v>
      </c>
      <c r="B13692">
        <v>4.54994773864746</v>
      </c>
      <c r="C13692">
        <v>10.9874114990234</v>
      </c>
      <c r="D13692">
        <v>4.54994773864746</v>
      </c>
      <c r="E13692">
        <v>33.720208892497503</v>
      </c>
      <c r="F13692">
        <v>247.01115030249699</v>
      </c>
      <c r="G13692">
        <v>145.81372499999901</v>
      </c>
    </row>
    <row r="13693" spans="1:7" x14ac:dyDescent="0.25">
      <c r="A13693">
        <v>137.01000000000201</v>
      </c>
      <c r="B13693">
        <v>4.5502624511718697</v>
      </c>
      <c r="C13693">
        <v>10.9871072769165</v>
      </c>
      <c r="D13693">
        <v>4.5502624511718697</v>
      </c>
      <c r="E13693">
        <v>33.720523605021903</v>
      </c>
      <c r="F13693">
        <v>247.011465015021</v>
      </c>
      <c r="G13693">
        <v>145.82372500000201</v>
      </c>
    </row>
    <row r="13694" spans="1:7" x14ac:dyDescent="0.25">
      <c r="A13694">
        <v>137.02000000000001</v>
      </c>
      <c r="B13694">
        <v>4.55059385299682</v>
      </c>
      <c r="C13694">
        <v>10.986650466918899</v>
      </c>
      <c r="D13694">
        <v>4.55059385299682</v>
      </c>
      <c r="E13694">
        <v>33.720855006846897</v>
      </c>
      <c r="F13694">
        <v>247.01179641684601</v>
      </c>
      <c r="G13694">
        <v>145.83372499999999</v>
      </c>
    </row>
    <row r="13695" spans="1:7" x14ac:dyDescent="0.25">
      <c r="A13695">
        <v>137.03000000000199</v>
      </c>
      <c r="B13695">
        <v>4.5509347915649396</v>
      </c>
      <c r="C13695">
        <v>10.986217498779199</v>
      </c>
      <c r="D13695">
        <v>4.5509347915649396</v>
      </c>
      <c r="E13695">
        <v>33.721195945414998</v>
      </c>
      <c r="F13695">
        <v>247.01213735541501</v>
      </c>
      <c r="G13695">
        <v>145.843725000002</v>
      </c>
    </row>
    <row r="13696" spans="1:7" x14ac:dyDescent="0.25">
      <c r="A13696">
        <v>137.04</v>
      </c>
      <c r="B13696">
        <v>4.55124711990356</v>
      </c>
      <c r="C13696">
        <v>10.9851512908935</v>
      </c>
      <c r="D13696">
        <v>4.55124711990356</v>
      </c>
      <c r="E13696">
        <v>33.721508273753599</v>
      </c>
      <c r="F13696">
        <v>247.012449683753</v>
      </c>
      <c r="G13696">
        <v>145.853725</v>
      </c>
    </row>
    <row r="13697" spans="1:7" x14ac:dyDescent="0.25">
      <c r="A13697">
        <v>137.050000000002</v>
      </c>
      <c r="B13697">
        <v>4.5515751838684002</v>
      </c>
      <c r="C13697">
        <v>10.983440399169901</v>
      </c>
      <c r="D13697">
        <v>4.5515751838684002</v>
      </c>
      <c r="E13697">
        <v>33.721836337718401</v>
      </c>
      <c r="F13697">
        <v>247.01277774771799</v>
      </c>
      <c r="G13697">
        <v>145.86372500000201</v>
      </c>
    </row>
    <row r="13698" spans="1:7" x14ac:dyDescent="0.25">
      <c r="A13698">
        <v>137.060000000001</v>
      </c>
      <c r="B13698">
        <v>4.5519299507141104</v>
      </c>
      <c r="C13698">
        <v>10.982601165771401</v>
      </c>
      <c r="D13698">
        <v>4.5519299507141104</v>
      </c>
      <c r="E13698">
        <v>33.722191104564097</v>
      </c>
      <c r="F13698">
        <v>247.01313251456401</v>
      </c>
      <c r="G13698">
        <v>145.873725000001</v>
      </c>
    </row>
    <row r="13699" spans="1:7" x14ac:dyDescent="0.25">
      <c r="A13699">
        <v>137.069999999999</v>
      </c>
      <c r="B13699">
        <v>4.5522742271423304</v>
      </c>
      <c r="C13699">
        <v>10.9821166992187</v>
      </c>
      <c r="D13699">
        <v>4.5522742271423304</v>
      </c>
      <c r="E13699">
        <v>33.722535380992397</v>
      </c>
      <c r="F13699">
        <v>247.013476790992</v>
      </c>
      <c r="G13699">
        <v>145.883724999999</v>
      </c>
    </row>
    <row r="13700" spans="1:7" x14ac:dyDescent="0.25">
      <c r="A13700">
        <v>137.08000000000101</v>
      </c>
      <c r="B13700">
        <v>4.5525989532470703</v>
      </c>
      <c r="C13700">
        <v>10.982198715209901</v>
      </c>
      <c r="D13700">
        <v>4.5525989532470703</v>
      </c>
      <c r="E13700">
        <v>33.722860107097098</v>
      </c>
      <c r="F13700">
        <v>247.01380151709699</v>
      </c>
      <c r="G13700">
        <v>145.89372500000101</v>
      </c>
    </row>
    <row r="13701" spans="1:7" x14ac:dyDescent="0.25">
      <c r="A13701">
        <v>137.09</v>
      </c>
      <c r="B13701">
        <v>4.5528941154479901</v>
      </c>
      <c r="C13701">
        <v>10.982321739196699</v>
      </c>
      <c r="D13701">
        <v>4.5528941154479901</v>
      </c>
      <c r="E13701">
        <v>33.723155269297997</v>
      </c>
      <c r="F13701">
        <v>247.01409667929801</v>
      </c>
      <c r="G13701">
        <v>145.90372500000001</v>
      </c>
    </row>
    <row r="13702" spans="1:7" x14ac:dyDescent="0.25">
      <c r="A13702">
        <v>137.10000000000201</v>
      </c>
      <c r="B13702">
        <v>4.5532689094543404</v>
      </c>
      <c r="C13702">
        <v>10.9817848205566</v>
      </c>
      <c r="D13702">
        <v>4.5532689094543404</v>
      </c>
      <c r="E13702">
        <v>33.723530063304402</v>
      </c>
      <c r="F13702">
        <v>247.01447147330401</v>
      </c>
      <c r="G13702">
        <v>145.91372500000199</v>
      </c>
    </row>
    <row r="13703" spans="1:7" x14ac:dyDescent="0.25">
      <c r="A13703">
        <v>137.11000000000001</v>
      </c>
      <c r="B13703">
        <v>4.5536408424377397</v>
      </c>
      <c r="C13703">
        <v>10.9820489883422</v>
      </c>
      <c r="D13703">
        <v>4.5536408424377397</v>
      </c>
      <c r="E13703">
        <v>33.7239019962878</v>
      </c>
      <c r="F13703">
        <v>247.01484340628701</v>
      </c>
      <c r="G13703">
        <v>145.92372499999999</v>
      </c>
    </row>
    <row r="13704" spans="1:7" x14ac:dyDescent="0.25">
      <c r="A13704">
        <v>137.12000000000199</v>
      </c>
      <c r="B13704">
        <v>4.55397129058837</v>
      </c>
      <c r="C13704">
        <v>10.982271194458001</v>
      </c>
      <c r="D13704">
        <v>4.55397129058837</v>
      </c>
      <c r="E13704">
        <v>33.7242324444384</v>
      </c>
      <c r="F13704">
        <v>247.01517385443799</v>
      </c>
      <c r="G13704">
        <v>145.933725000002</v>
      </c>
    </row>
    <row r="13705" spans="1:7" x14ac:dyDescent="0.25">
      <c r="A13705">
        <v>137.13000000000099</v>
      </c>
      <c r="B13705">
        <v>4.5543050765991202</v>
      </c>
      <c r="C13705">
        <v>10.9822740554809</v>
      </c>
      <c r="D13705">
        <v>4.5543050765991202</v>
      </c>
      <c r="E13705">
        <v>33.724566230449099</v>
      </c>
      <c r="F13705">
        <v>247.01550764044899</v>
      </c>
      <c r="G13705">
        <v>145.943725</v>
      </c>
    </row>
    <row r="13706" spans="1:7" x14ac:dyDescent="0.25">
      <c r="A13706">
        <v>137.140000000003</v>
      </c>
      <c r="B13706">
        <v>4.5546326637268004</v>
      </c>
      <c r="C13706">
        <v>10.9817543029785</v>
      </c>
      <c r="D13706">
        <v>4.5546326637268004</v>
      </c>
      <c r="E13706">
        <v>33.724893817576799</v>
      </c>
      <c r="F13706">
        <v>247.01583522757599</v>
      </c>
      <c r="G13706">
        <v>145.953725000003</v>
      </c>
    </row>
    <row r="13707" spans="1:7" x14ac:dyDescent="0.25">
      <c r="A13707">
        <v>137.150000000001</v>
      </c>
      <c r="B13707">
        <v>4.5549654960632298</v>
      </c>
      <c r="C13707">
        <v>10.981738090515099</v>
      </c>
      <c r="D13707">
        <v>4.5549654960632298</v>
      </c>
      <c r="E13707">
        <v>33.725226649913303</v>
      </c>
      <c r="F13707">
        <v>247.01616805991301</v>
      </c>
      <c r="G13707">
        <v>145.96372500000101</v>
      </c>
    </row>
    <row r="13708" spans="1:7" x14ac:dyDescent="0.25">
      <c r="A13708">
        <v>137.159999999999</v>
      </c>
      <c r="B13708">
        <v>4.5553379058837802</v>
      </c>
      <c r="C13708">
        <v>10.981583595275801</v>
      </c>
      <c r="D13708">
        <v>4.5553379058837802</v>
      </c>
      <c r="E13708">
        <v>33.725599059733803</v>
      </c>
      <c r="F13708">
        <v>247.016540469733</v>
      </c>
      <c r="G13708">
        <v>145.97372499999901</v>
      </c>
    </row>
    <row r="13709" spans="1:7" x14ac:dyDescent="0.25">
      <c r="A13709">
        <v>137.17000000000101</v>
      </c>
      <c r="B13709">
        <v>4.5557107925415004</v>
      </c>
      <c r="C13709">
        <v>10.980839729309</v>
      </c>
      <c r="D13709">
        <v>4.5557107925415004</v>
      </c>
      <c r="E13709">
        <v>33.725971946391503</v>
      </c>
      <c r="F13709">
        <v>247.016913356391</v>
      </c>
      <c r="G13709">
        <v>145.98372500000099</v>
      </c>
    </row>
    <row r="13710" spans="1:7" x14ac:dyDescent="0.25">
      <c r="A13710">
        <v>137.18</v>
      </c>
      <c r="B13710">
        <v>4.5560946464538503</v>
      </c>
      <c r="C13710">
        <v>10.981814384460399</v>
      </c>
      <c r="D13710">
        <v>4.5560946464538503</v>
      </c>
      <c r="E13710">
        <v>33.726355800303899</v>
      </c>
      <c r="F13710">
        <v>247.01729721030301</v>
      </c>
      <c r="G13710">
        <v>145.99372500000001</v>
      </c>
    </row>
    <row r="13711" spans="1:7" x14ac:dyDescent="0.25">
      <c r="A13711">
        <v>137.19000000000199</v>
      </c>
      <c r="B13711">
        <v>4.5564446449279696</v>
      </c>
      <c r="C13711">
        <v>10.9816036224365</v>
      </c>
      <c r="D13711">
        <v>4.5564446449279696</v>
      </c>
      <c r="E13711">
        <v>33.726705798777999</v>
      </c>
      <c r="F13711">
        <v>247.01764720877799</v>
      </c>
      <c r="G13711">
        <v>146.00372500000199</v>
      </c>
    </row>
    <row r="13712" spans="1:7" x14ac:dyDescent="0.25">
      <c r="A13712">
        <v>137.19999999999999</v>
      </c>
      <c r="B13712">
        <v>4.5567908287048304</v>
      </c>
      <c r="C13712">
        <v>10.981083869934</v>
      </c>
      <c r="D13712">
        <v>4.5567908287048304</v>
      </c>
      <c r="E13712">
        <v>33.727051982554897</v>
      </c>
      <c r="F13712">
        <v>247.01799339255399</v>
      </c>
      <c r="G13712">
        <v>146.01372499999999</v>
      </c>
    </row>
    <row r="13713" spans="1:7" x14ac:dyDescent="0.25">
      <c r="A13713">
        <v>137.210000000002</v>
      </c>
      <c r="B13713">
        <v>4.5571737289428702</v>
      </c>
      <c r="C13713">
        <v>10.9807872772216</v>
      </c>
      <c r="D13713">
        <v>4.5571737289428702</v>
      </c>
      <c r="E13713">
        <v>33.727434882792899</v>
      </c>
      <c r="F13713">
        <v>247.018376292792</v>
      </c>
      <c r="G13713">
        <v>146.023725000002</v>
      </c>
    </row>
    <row r="13714" spans="1:7" x14ac:dyDescent="0.25">
      <c r="A13714">
        <v>137.22000000000099</v>
      </c>
      <c r="B13714">
        <v>4.5575370788574201</v>
      </c>
      <c r="C13714">
        <v>10.979662895202599</v>
      </c>
      <c r="D13714">
        <v>4.5575370788574201</v>
      </c>
      <c r="E13714">
        <v>33.7277982327074</v>
      </c>
      <c r="F13714">
        <v>247.018739642707</v>
      </c>
      <c r="G13714">
        <v>146.033725000001</v>
      </c>
    </row>
    <row r="13715" spans="1:7" x14ac:dyDescent="0.25">
      <c r="A13715">
        <v>137.229999999999</v>
      </c>
      <c r="B13715">
        <v>4.5579051971435502</v>
      </c>
      <c r="C13715">
        <v>10.9792470932006</v>
      </c>
      <c r="D13715">
        <v>4.5579051971435502</v>
      </c>
      <c r="E13715">
        <v>33.728166350993597</v>
      </c>
      <c r="F13715">
        <v>247.01910776099299</v>
      </c>
      <c r="G13715">
        <v>146.043724999999</v>
      </c>
    </row>
    <row r="13716" spans="1:7" x14ac:dyDescent="0.25">
      <c r="A13716">
        <v>137.240000000001</v>
      </c>
      <c r="B13716">
        <v>4.5582895278930602</v>
      </c>
      <c r="C13716">
        <v>10.979916572570801</v>
      </c>
      <c r="D13716">
        <v>4.5582895278930602</v>
      </c>
      <c r="E13716">
        <v>33.728550681743101</v>
      </c>
      <c r="F13716">
        <v>247.01949209174299</v>
      </c>
      <c r="G13716">
        <v>146.05372500000101</v>
      </c>
    </row>
    <row r="13717" spans="1:7" x14ac:dyDescent="0.25">
      <c r="A13717">
        <v>137.25</v>
      </c>
      <c r="B13717">
        <v>4.5586886405944798</v>
      </c>
      <c r="C13717">
        <v>10.980104446411101</v>
      </c>
      <c r="D13717">
        <v>4.5586886405944798</v>
      </c>
      <c r="E13717">
        <v>33.728949794444503</v>
      </c>
      <c r="F13717">
        <v>247.01989120444401</v>
      </c>
      <c r="G13717">
        <v>146.06372499999901</v>
      </c>
    </row>
    <row r="13718" spans="1:7" x14ac:dyDescent="0.25">
      <c r="A13718">
        <v>137.26000000000201</v>
      </c>
      <c r="B13718">
        <v>4.5590591430664</v>
      </c>
      <c r="C13718">
        <v>10.9802703857421</v>
      </c>
      <c r="D13718">
        <v>4.5590591430664</v>
      </c>
      <c r="E13718">
        <v>33.729320296916399</v>
      </c>
      <c r="F13718">
        <v>247.02026170691599</v>
      </c>
      <c r="G13718">
        <v>146.07372500000201</v>
      </c>
    </row>
    <row r="13719" spans="1:7" x14ac:dyDescent="0.25">
      <c r="A13719">
        <v>137.27000000000001</v>
      </c>
      <c r="B13719">
        <v>4.5594100952148402</v>
      </c>
      <c r="C13719">
        <v>10.979773521423301</v>
      </c>
      <c r="D13719">
        <v>4.5594100952148402</v>
      </c>
      <c r="E13719">
        <v>33.7296712490649</v>
      </c>
      <c r="F13719">
        <v>247.020612659064</v>
      </c>
      <c r="G13719">
        <v>146.08372499999999</v>
      </c>
    </row>
    <row r="13720" spans="1:7" x14ac:dyDescent="0.25">
      <c r="A13720">
        <v>137.28000000000199</v>
      </c>
      <c r="B13720">
        <v>4.5597977638244602</v>
      </c>
      <c r="C13720">
        <v>10.9785842895507</v>
      </c>
      <c r="D13720">
        <v>4.5597977638244602</v>
      </c>
      <c r="E13720">
        <v>33.730058917674498</v>
      </c>
      <c r="F13720">
        <v>247.02100032767399</v>
      </c>
      <c r="G13720">
        <v>146.093725000002</v>
      </c>
    </row>
    <row r="13721" spans="1:7" x14ac:dyDescent="0.25">
      <c r="A13721">
        <v>137.29</v>
      </c>
      <c r="B13721">
        <v>4.56015920639038</v>
      </c>
      <c r="C13721">
        <v>10.9784288406372</v>
      </c>
      <c r="D13721">
        <v>4.56015920639038</v>
      </c>
      <c r="E13721">
        <v>33.730420360240402</v>
      </c>
      <c r="F13721">
        <v>247.02136177023999</v>
      </c>
      <c r="G13721">
        <v>146.103725</v>
      </c>
    </row>
    <row r="13722" spans="1:7" x14ac:dyDescent="0.25">
      <c r="A13722">
        <v>137.300000000002</v>
      </c>
      <c r="B13722">
        <v>4.5605163574218697</v>
      </c>
      <c r="C13722">
        <v>10.978376388549799</v>
      </c>
      <c r="D13722">
        <v>4.5605163574218697</v>
      </c>
      <c r="E13722">
        <v>33.730777511271903</v>
      </c>
      <c r="F13722">
        <v>247.021718921271</v>
      </c>
      <c r="G13722">
        <v>146.11372500000201</v>
      </c>
    </row>
    <row r="13723" spans="1:7" x14ac:dyDescent="0.25">
      <c r="A13723">
        <v>137.310000000001</v>
      </c>
      <c r="B13723">
        <v>4.5608835220336896</v>
      </c>
      <c r="C13723">
        <v>10.9772844314575</v>
      </c>
      <c r="D13723">
        <v>4.5608835220336896</v>
      </c>
      <c r="E13723">
        <v>33.731144675883698</v>
      </c>
      <c r="F13723">
        <v>247.02208608588299</v>
      </c>
      <c r="G13723">
        <v>146.123725000001</v>
      </c>
    </row>
    <row r="13724" spans="1:7" x14ac:dyDescent="0.25">
      <c r="A13724">
        <v>137.319999999999</v>
      </c>
      <c r="B13724">
        <v>4.5612525939941397</v>
      </c>
      <c r="C13724">
        <v>10.977087020874</v>
      </c>
      <c r="D13724">
        <v>4.5612525939941397</v>
      </c>
      <c r="E13724">
        <v>33.731513747844197</v>
      </c>
      <c r="F13724">
        <v>247.02245515784401</v>
      </c>
      <c r="G13724">
        <v>146.133724999999</v>
      </c>
    </row>
    <row r="13725" spans="1:7" x14ac:dyDescent="0.25">
      <c r="A13725">
        <v>137.33000000000101</v>
      </c>
      <c r="B13725">
        <v>4.5616307258605904</v>
      </c>
      <c r="C13725">
        <v>10.9767446517944</v>
      </c>
      <c r="D13725">
        <v>4.5616307258605904</v>
      </c>
      <c r="E13725">
        <v>33.731891879710602</v>
      </c>
      <c r="F13725">
        <v>247.02283328971001</v>
      </c>
      <c r="G13725">
        <v>146.14372500000101</v>
      </c>
    </row>
    <row r="13726" spans="1:7" x14ac:dyDescent="0.25">
      <c r="A13726">
        <v>137.34</v>
      </c>
      <c r="B13726">
        <v>4.5619988441467196</v>
      </c>
      <c r="C13726">
        <v>10.9753198623657</v>
      </c>
      <c r="D13726">
        <v>4.5619988441467196</v>
      </c>
      <c r="E13726">
        <v>33.732259997996799</v>
      </c>
      <c r="F13726">
        <v>247.023201407996</v>
      </c>
      <c r="G13726">
        <v>146.15372500000001</v>
      </c>
    </row>
    <row r="13727" spans="1:7" x14ac:dyDescent="0.25">
      <c r="A13727">
        <v>137.35000000000201</v>
      </c>
      <c r="B13727">
        <v>4.5623493194579998</v>
      </c>
      <c r="C13727">
        <v>10.973487854003899</v>
      </c>
      <c r="D13727">
        <v>4.5623493194579998</v>
      </c>
      <c r="E13727">
        <v>33.732610473308</v>
      </c>
      <c r="F13727">
        <v>247.02355188330799</v>
      </c>
      <c r="G13727">
        <v>146.16372500000199</v>
      </c>
    </row>
    <row r="13728" spans="1:7" x14ac:dyDescent="0.25">
      <c r="A13728">
        <v>137.36000000000001</v>
      </c>
      <c r="B13728">
        <v>4.5627102851867596</v>
      </c>
      <c r="C13728">
        <v>10.972175598144499</v>
      </c>
      <c r="D13728">
        <v>4.5627102851867596</v>
      </c>
      <c r="E13728">
        <v>33.732971439036803</v>
      </c>
      <c r="F13728">
        <v>247.02391284903601</v>
      </c>
      <c r="G13728">
        <v>146.17372499999999</v>
      </c>
    </row>
    <row r="13729" spans="1:7" x14ac:dyDescent="0.25">
      <c r="A13729">
        <v>137.37000000000199</v>
      </c>
      <c r="B13729">
        <v>4.56304836273193</v>
      </c>
      <c r="C13729">
        <v>10.9710578918457</v>
      </c>
      <c r="D13729">
        <v>4.56304836273193</v>
      </c>
      <c r="E13729">
        <v>33.733309516581997</v>
      </c>
      <c r="F13729">
        <v>247.024250926581</v>
      </c>
      <c r="G13729">
        <v>146.183725000002</v>
      </c>
    </row>
    <row r="13730" spans="1:7" x14ac:dyDescent="0.25">
      <c r="A13730">
        <v>137.38000000000099</v>
      </c>
      <c r="B13730">
        <v>4.5634040832519496</v>
      </c>
      <c r="C13730">
        <v>10.970176696777299</v>
      </c>
      <c r="D13730">
        <v>4.5634040832519496</v>
      </c>
      <c r="E13730">
        <v>33.733665237102002</v>
      </c>
      <c r="F13730">
        <v>247.02460664710199</v>
      </c>
      <c r="G13730">
        <v>146.193725</v>
      </c>
    </row>
    <row r="13731" spans="1:7" x14ac:dyDescent="0.25">
      <c r="A13731">
        <v>137.390000000003</v>
      </c>
      <c r="B13731">
        <v>4.5637679100036603</v>
      </c>
      <c r="C13731">
        <v>10.9687509536743</v>
      </c>
      <c r="D13731">
        <v>4.5637679100036603</v>
      </c>
      <c r="E13731">
        <v>33.734029063853697</v>
      </c>
      <c r="F13731">
        <v>247.02497047385299</v>
      </c>
      <c r="G13731">
        <v>146.203725000003</v>
      </c>
    </row>
    <row r="13732" spans="1:7" x14ac:dyDescent="0.25">
      <c r="A13732">
        <v>137.400000000001</v>
      </c>
      <c r="B13732">
        <v>4.5641059875488201</v>
      </c>
      <c r="C13732">
        <v>10.9656610488891</v>
      </c>
      <c r="D13732">
        <v>4.5641059875488201</v>
      </c>
      <c r="E13732">
        <v>33.734367141398899</v>
      </c>
      <c r="F13732">
        <v>247.02530855139801</v>
      </c>
      <c r="G13732">
        <v>146.21372500000101</v>
      </c>
    </row>
    <row r="13733" spans="1:7" x14ac:dyDescent="0.25">
      <c r="A13733">
        <v>137.409999999999</v>
      </c>
      <c r="B13733">
        <v>4.5644474029540998</v>
      </c>
      <c r="C13733">
        <v>10.964484214782701</v>
      </c>
      <c r="D13733">
        <v>4.5644474029540998</v>
      </c>
      <c r="E13733">
        <v>33.734708556804101</v>
      </c>
      <c r="F13733">
        <v>247.025649966804</v>
      </c>
      <c r="G13733">
        <v>146.22372499999901</v>
      </c>
    </row>
    <row r="13734" spans="1:7" x14ac:dyDescent="0.25">
      <c r="A13734">
        <v>137.42000000000101</v>
      </c>
      <c r="B13734">
        <v>4.5647788047790501</v>
      </c>
      <c r="C13734">
        <v>10.9630517959594</v>
      </c>
      <c r="D13734">
        <v>4.5647788047790501</v>
      </c>
      <c r="E13734">
        <v>33.735039958629102</v>
      </c>
      <c r="F13734">
        <v>247.025981368629</v>
      </c>
      <c r="G13734">
        <v>146.23372500000099</v>
      </c>
    </row>
    <row r="13735" spans="1:7" x14ac:dyDescent="0.25">
      <c r="A13735">
        <v>137.43</v>
      </c>
      <c r="B13735">
        <v>4.5651307106018004</v>
      </c>
      <c r="C13735">
        <v>10.961484909057599</v>
      </c>
      <c r="D13735">
        <v>4.5651307106018004</v>
      </c>
      <c r="E13735">
        <v>33.735391864451799</v>
      </c>
      <c r="F13735">
        <v>247.02633327445099</v>
      </c>
      <c r="G13735">
        <v>146.24372500000001</v>
      </c>
    </row>
    <row r="13736" spans="1:7" x14ac:dyDescent="0.25">
      <c r="A13736">
        <v>137.44000000000199</v>
      </c>
      <c r="B13736">
        <v>4.5654530525207502</v>
      </c>
      <c r="C13736">
        <v>10.959891319274901</v>
      </c>
      <c r="D13736">
        <v>4.5654530525207502</v>
      </c>
      <c r="E13736">
        <v>33.735714206370801</v>
      </c>
      <c r="F13736">
        <v>247.02665561636999</v>
      </c>
      <c r="G13736">
        <v>146.25372500000199</v>
      </c>
    </row>
    <row r="13737" spans="1:7" x14ac:dyDescent="0.25">
      <c r="A13737">
        <v>137.44999999999999</v>
      </c>
      <c r="B13737">
        <v>4.5657563209533603</v>
      </c>
      <c r="C13737">
        <v>10.958405494689901</v>
      </c>
      <c r="D13737">
        <v>4.5657563209533603</v>
      </c>
      <c r="E13737">
        <v>33.736017474803397</v>
      </c>
      <c r="F13737">
        <v>247.02695888480301</v>
      </c>
      <c r="G13737">
        <v>146.26372499999999</v>
      </c>
    </row>
    <row r="13738" spans="1:7" x14ac:dyDescent="0.25">
      <c r="A13738">
        <v>137.460000000002</v>
      </c>
      <c r="B13738">
        <v>4.5660943984985298</v>
      </c>
      <c r="C13738">
        <v>10.9566555023193</v>
      </c>
      <c r="D13738">
        <v>4.5660943984985298</v>
      </c>
      <c r="E13738">
        <v>33.736355552348599</v>
      </c>
      <c r="F13738">
        <v>247.027296962348</v>
      </c>
      <c r="G13738">
        <v>146.273725000002</v>
      </c>
    </row>
    <row r="13739" spans="1:7" x14ac:dyDescent="0.25">
      <c r="A13739">
        <v>137.47000000000099</v>
      </c>
      <c r="B13739">
        <v>4.5664329528808496</v>
      </c>
      <c r="C13739">
        <v>10.9560232162475</v>
      </c>
      <c r="D13739">
        <v>4.5664329528808496</v>
      </c>
      <c r="E13739">
        <v>33.736694106730901</v>
      </c>
      <c r="F13739">
        <v>247.02763551672999</v>
      </c>
      <c r="G13739">
        <v>146.283725000001</v>
      </c>
    </row>
    <row r="13740" spans="1:7" x14ac:dyDescent="0.25">
      <c r="A13740">
        <v>137.479999999999</v>
      </c>
      <c r="B13740">
        <v>4.5667409896850497</v>
      </c>
      <c r="C13740">
        <v>10.953253746032701</v>
      </c>
      <c r="D13740">
        <v>4.5667409896850497</v>
      </c>
      <c r="E13740">
        <v>33.737002143535101</v>
      </c>
      <c r="F13740">
        <v>247.02794355353501</v>
      </c>
      <c r="G13740">
        <v>146.293724999999</v>
      </c>
    </row>
    <row r="13741" spans="1:7" x14ac:dyDescent="0.25">
      <c r="A13741">
        <v>137.490000000001</v>
      </c>
      <c r="B13741">
        <v>4.5670433044433496</v>
      </c>
      <c r="C13741">
        <v>10.95050907135</v>
      </c>
      <c r="D13741">
        <v>4.5670433044433496</v>
      </c>
      <c r="E13741">
        <v>33.737304458293401</v>
      </c>
      <c r="F13741">
        <v>247.028245868293</v>
      </c>
      <c r="G13741">
        <v>146.30372500000101</v>
      </c>
    </row>
    <row r="13742" spans="1:7" x14ac:dyDescent="0.25">
      <c r="A13742">
        <v>137.5</v>
      </c>
      <c r="B13742">
        <v>4.5673794746398899</v>
      </c>
      <c r="C13742">
        <v>10.9489936828613</v>
      </c>
      <c r="D13742">
        <v>4.5673794746398899</v>
      </c>
      <c r="E13742">
        <v>33.737640628489899</v>
      </c>
      <c r="F13742">
        <v>247.02858203848899</v>
      </c>
      <c r="G13742">
        <v>146.31372499999901</v>
      </c>
    </row>
    <row r="13743" spans="1:7" x14ac:dyDescent="0.25">
      <c r="A13743">
        <v>137.51000000000201</v>
      </c>
      <c r="B13743">
        <v>4.5677289962768501</v>
      </c>
      <c r="C13743">
        <v>10.9461269378662</v>
      </c>
      <c r="D13743">
        <v>4.5677289962768501</v>
      </c>
      <c r="E13743">
        <v>33.737990150126898</v>
      </c>
      <c r="F13743">
        <v>247.02893156012601</v>
      </c>
      <c r="G13743">
        <v>146.32372500000201</v>
      </c>
    </row>
    <row r="13744" spans="1:7" x14ac:dyDescent="0.25">
      <c r="A13744">
        <v>137.52000000000001</v>
      </c>
      <c r="B13744">
        <v>4.5680294036865199</v>
      </c>
      <c r="C13744">
        <v>10.943218231201101</v>
      </c>
      <c r="D13744">
        <v>4.5680294036865199</v>
      </c>
      <c r="E13744">
        <v>33.738290557536601</v>
      </c>
      <c r="F13744">
        <v>247.02923196753599</v>
      </c>
      <c r="G13744">
        <v>146.33372499999999</v>
      </c>
    </row>
    <row r="13745" spans="1:7" x14ac:dyDescent="0.25">
      <c r="A13745">
        <v>137.53000000000199</v>
      </c>
      <c r="B13745">
        <v>4.5683364868164</v>
      </c>
      <c r="C13745">
        <v>10.9389743804931</v>
      </c>
      <c r="D13745">
        <v>4.5683364868164</v>
      </c>
      <c r="E13745">
        <v>33.738597640666399</v>
      </c>
      <c r="F13745">
        <v>247.02953905066599</v>
      </c>
      <c r="G13745">
        <v>146.343725000002</v>
      </c>
    </row>
    <row r="13746" spans="1:7" x14ac:dyDescent="0.25">
      <c r="A13746">
        <v>137.54</v>
      </c>
      <c r="B13746">
        <v>4.5686540603637598</v>
      </c>
      <c r="C13746">
        <v>10.9352207183837</v>
      </c>
      <c r="D13746">
        <v>4.5686540603637598</v>
      </c>
      <c r="E13746">
        <v>33.738915214213797</v>
      </c>
      <c r="F13746">
        <v>247.02985662421301</v>
      </c>
      <c r="G13746">
        <v>146.353725</v>
      </c>
    </row>
    <row r="13747" spans="1:7" x14ac:dyDescent="0.25">
      <c r="A13747">
        <v>137.550000000002</v>
      </c>
      <c r="B13747">
        <v>4.5689783096313397</v>
      </c>
      <c r="C13747">
        <v>10.932345390319799</v>
      </c>
      <c r="D13747">
        <v>4.5689783096313397</v>
      </c>
      <c r="E13747">
        <v>33.739239463481397</v>
      </c>
      <c r="F13747">
        <v>247.03018087348099</v>
      </c>
      <c r="G13747">
        <v>146.36372500000201</v>
      </c>
    </row>
    <row r="13748" spans="1:7" x14ac:dyDescent="0.25">
      <c r="A13748">
        <v>137.560000000001</v>
      </c>
      <c r="B13748">
        <v>4.5692963600158603</v>
      </c>
      <c r="C13748">
        <v>10.929541587829499</v>
      </c>
      <c r="D13748">
        <v>4.5692963600158603</v>
      </c>
      <c r="E13748">
        <v>33.739557513865897</v>
      </c>
      <c r="F13748">
        <v>247.030498923865</v>
      </c>
      <c r="G13748">
        <v>146.373725000001</v>
      </c>
    </row>
    <row r="13749" spans="1:7" x14ac:dyDescent="0.25">
      <c r="A13749">
        <v>137.569999999999</v>
      </c>
      <c r="B13749">
        <v>4.5696134567260698</v>
      </c>
      <c r="C13749">
        <v>10.926374435424799</v>
      </c>
      <c r="D13749">
        <v>4.5696134567260698</v>
      </c>
      <c r="E13749">
        <v>33.739874610576102</v>
      </c>
      <c r="F13749">
        <v>247.030816020576</v>
      </c>
      <c r="G13749">
        <v>146.383724999999</v>
      </c>
    </row>
    <row r="13750" spans="1:7" x14ac:dyDescent="0.25">
      <c r="A13750">
        <v>137.58000000000101</v>
      </c>
      <c r="B13750">
        <v>4.5699052810668901</v>
      </c>
      <c r="C13750">
        <v>10.922644615173301</v>
      </c>
      <c r="D13750">
        <v>4.5699052810668901</v>
      </c>
      <c r="E13750">
        <v>33.740166434916901</v>
      </c>
      <c r="F13750">
        <v>247.03110784491599</v>
      </c>
      <c r="G13750">
        <v>146.39372500000101</v>
      </c>
    </row>
    <row r="13751" spans="1:7" x14ac:dyDescent="0.25">
      <c r="A13751">
        <v>137.59</v>
      </c>
      <c r="B13751">
        <v>4.5701737403869602</v>
      </c>
      <c r="C13751">
        <v>10.920518875121999</v>
      </c>
      <c r="D13751">
        <v>4.5701737403869602</v>
      </c>
      <c r="E13751">
        <v>33.740434894236998</v>
      </c>
      <c r="F13751">
        <v>247.031376304237</v>
      </c>
      <c r="G13751">
        <v>146.40372500000001</v>
      </c>
    </row>
    <row r="13752" spans="1:7" x14ac:dyDescent="0.25">
      <c r="A13752">
        <v>137.60000000000201</v>
      </c>
      <c r="B13752">
        <v>4.5704898834228498</v>
      </c>
      <c r="C13752">
        <v>10.918233871459901</v>
      </c>
      <c r="D13752">
        <v>4.5704898834228498</v>
      </c>
      <c r="E13752">
        <v>33.740751037272901</v>
      </c>
      <c r="F13752">
        <v>247.03169244727201</v>
      </c>
      <c r="G13752">
        <v>146.41372500000199</v>
      </c>
    </row>
    <row r="13753" spans="1:7" x14ac:dyDescent="0.25">
      <c r="A13753">
        <v>137.61000000000001</v>
      </c>
      <c r="B13753">
        <v>4.5708031654357901</v>
      </c>
      <c r="C13753">
        <v>10.914893150329499</v>
      </c>
      <c r="D13753">
        <v>4.5708031654357901</v>
      </c>
      <c r="E13753">
        <v>33.741064319285798</v>
      </c>
      <c r="F13753">
        <v>247.032005729285</v>
      </c>
      <c r="G13753">
        <v>146.42372499999999</v>
      </c>
    </row>
    <row r="13754" spans="1:7" x14ac:dyDescent="0.25">
      <c r="A13754">
        <v>137.62000000000199</v>
      </c>
      <c r="B13754">
        <v>4.57110548019409</v>
      </c>
      <c r="C13754">
        <v>10.911268234252899</v>
      </c>
      <c r="D13754">
        <v>4.57110548019409</v>
      </c>
      <c r="E13754">
        <v>33.741366634044098</v>
      </c>
      <c r="F13754">
        <v>247.03230804404399</v>
      </c>
      <c r="G13754">
        <v>146.433725000002</v>
      </c>
    </row>
    <row r="13755" spans="1:7" x14ac:dyDescent="0.25">
      <c r="A13755">
        <v>137.63000000000099</v>
      </c>
      <c r="B13755">
        <v>4.5714035034179599</v>
      </c>
      <c r="C13755">
        <v>10.909185409545801</v>
      </c>
      <c r="D13755">
        <v>4.5714035034179599</v>
      </c>
      <c r="E13755">
        <v>33.741664657267997</v>
      </c>
      <c r="F13755">
        <v>247.03260606726801</v>
      </c>
      <c r="G13755">
        <v>146.443725</v>
      </c>
    </row>
    <row r="13756" spans="1:7" x14ac:dyDescent="0.25">
      <c r="A13756">
        <v>137.640000000003</v>
      </c>
      <c r="B13756">
        <v>4.57171154022216</v>
      </c>
      <c r="C13756">
        <v>10.9061679840087</v>
      </c>
      <c r="D13756">
        <v>4.57171154022216</v>
      </c>
      <c r="E13756">
        <v>33.741972694072203</v>
      </c>
      <c r="F13756">
        <v>247.03291410407201</v>
      </c>
      <c r="G13756">
        <v>146.453725000003</v>
      </c>
    </row>
    <row r="13757" spans="1:7" x14ac:dyDescent="0.25">
      <c r="A13757">
        <v>137.650000000001</v>
      </c>
      <c r="B13757">
        <v>4.5720272064208896</v>
      </c>
      <c r="C13757">
        <v>10.9029989242553</v>
      </c>
      <c r="D13757">
        <v>4.5720272064208896</v>
      </c>
      <c r="E13757">
        <v>33.742288360270898</v>
      </c>
      <c r="F13757">
        <v>247.03322977027</v>
      </c>
      <c r="G13757">
        <v>146.46372500000101</v>
      </c>
    </row>
    <row r="13758" spans="1:7" x14ac:dyDescent="0.25">
      <c r="A13758">
        <v>137.659999999999</v>
      </c>
      <c r="B13758">
        <v>4.5723409652709899</v>
      </c>
      <c r="C13758">
        <v>10.8994884490966</v>
      </c>
      <c r="D13758">
        <v>4.5723409652709899</v>
      </c>
      <c r="E13758">
        <v>33.742602119121003</v>
      </c>
      <c r="F13758">
        <v>247.033543529121</v>
      </c>
      <c r="G13758">
        <v>146.47372499999901</v>
      </c>
    </row>
    <row r="13759" spans="1:7" x14ac:dyDescent="0.25">
      <c r="A13759">
        <v>137.67000000000101</v>
      </c>
      <c r="B13759">
        <v>4.5726351737976003</v>
      </c>
      <c r="C13759">
        <v>10.8954734802246</v>
      </c>
      <c r="D13759">
        <v>4.5726351737976003</v>
      </c>
      <c r="E13759">
        <v>33.7428963276476</v>
      </c>
      <c r="F13759">
        <v>247.03383773764699</v>
      </c>
      <c r="G13759">
        <v>146.48372500000099</v>
      </c>
    </row>
    <row r="13760" spans="1:7" x14ac:dyDescent="0.25">
      <c r="A13760">
        <v>137.68</v>
      </c>
      <c r="B13760">
        <v>4.5729312896728498</v>
      </c>
      <c r="C13760">
        <v>10.8940734863281</v>
      </c>
      <c r="D13760">
        <v>4.5729312896728498</v>
      </c>
      <c r="E13760">
        <v>33.743192443522901</v>
      </c>
      <c r="F13760">
        <v>247.03413385352201</v>
      </c>
      <c r="G13760">
        <v>146.49372500000001</v>
      </c>
    </row>
    <row r="13761" spans="1:7" x14ac:dyDescent="0.25">
      <c r="A13761">
        <v>137.69000000000199</v>
      </c>
      <c r="B13761">
        <v>4.5732321739196697</v>
      </c>
      <c r="C13761">
        <v>10.8916273117065</v>
      </c>
      <c r="D13761">
        <v>4.5732321739196697</v>
      </c>
      <c r="E13761">
        <v>33.743493327769698</v>
      </c>
      <c r="F13761">
        <v>247.034434737769</v>
      </c>
      <c r="G13761">
        <v>146.50372500000199</v>
      </c>
    </row>
    <row r="13762" spans="1:7" x14ac:dyDescent="0.25">
      <c r="A13762">
        <v>137.69999999999999</v>
      </c>
      <c r="B13762">
        <v>4.5735731124877903</v>
      </c>
      <c r="C13762">
        <v>10.889122009277299</v>
      </c>
      <c r="D13762">
        <v>4.5735731124877903</v>
      </c>
      <c r="E13762">
        <v>33.743834266337799</v>
      </c>
      <c r="F13762">
        <v>247.03477567633701</v>
      </c>
      <c r="G13762">
        <v>146.51372499999999</v>
      </c>
    </row>
    <row r="13763" spans="1:7" x14ac:dyDescent="0.25">
      <c r="A13763">
        <v>137.710000000002</v>
      </c>
      <c r="B13763">
        <v>4.5739207267761204</v>
      </c>
      <c r="C13763">
        <v>10.8868007659912</v>
      </c>
      <c r="D13763">
        <v>4.5739207267761204</v>
      </c>
      <c r="E13763">
        <v>33.744181880626201</v>
      </c>
      <c r="F13763">
        <v>247.03512329062599</v>
      </c>
      <c r="G13763">
        <v>146.523725000002</v>
      </c>
    </row>
    <row r="13764" spans="1:7" x14ac:dyDescent="0.25">
      <c r="A13764">
        <v>137.72000000000099</v>
      </c>
      <c r="B13764">
        <v>4.57425832748413</v>
      </c>
      <c r="C13764">
        <v>10.884517669677701</v>
      </c>
      <c r="D13764">
        <v>4.57425832748413</v>
      </c>
      <c r="E13764">
        <v>33.744519481334201</v>
      </c>
      <c r="F13764">
        <v>247.035460891334</v>
      </c>
      <c r="G13764">
        <v>146.533725000001</v>
      </c>
    </row>
    <row r="13765" spans="1:7" x14ac:dyDescent="0.25">
      <c r="A13765">
        <v>137.729999999999</v>
      </c>
      <c r="B13765">
        <v>4.5745687484741202</v>
      </c>
      <c r="C13765">
        <v>10.881706237792899</v>
      </c>
      <c r="D13765">
        <v>4.5745687484741202</v>
      </c>
      <c r="E13765">
        <v>33.744829902324099</v>
      </c>
      <c r="F13765">
        <v>247.03577131232399</v>
      </c>
      <c r="G13765">
        <v>146.543724999999</v>
      </c>
    </row>
    <row r="13766" spans="1:7" x14ac:dyDescent="0.25">
      <c r="A13766">
        <v>137.740000000001</v>
      </c>
      <c r="B13766">
        <v>4.5748796463012598</v>
      </c>
      <c r="C13766">
        <v>10.8811826705932</v>
      </c>
      <c r="D13766">
        <v>4.5748796463012598</v>
      </c>
      <c r="E13766">
        <v>33.745140800151297</v>
      </c>
      <c r="F13766">
        <v>247.03608221015099</v>
      </c>
      <c r="G13766">
        <v>146.55372500000101</v>
      </c>
    </row>
    <row r="13767" spans="1:7" x14ac:dyDescent="0.25">
      <c r="A13767">
        <v>137.75</v>
      </c>
      <c r="B13767">
        <v>4.5751752853393501</v>
      </c>
      <c r="C13767">
        <v>10.879453659057599</v>
      </c>
      <c r="D13767">
        <v>4.5751752853393501</v>
      </c>
      <c r="E13767">
        <v>33.745436439189398</v>
      </c>
      <c r="F13767">
        <v>247.03637784918899</v>
      </c>
      <c r="G13767">
        <v>146.56372499999901</v>
      </c>
    </row>
    <row r="13768" spans="1:7" x14ac:dyDescent="0.25">
      <c r="A13768">
        <v>137.76000000000201</v>
      </c>
      <c r="B13768">
        <v>4.5754532814025799</v>
      </c>
      <c r="C13768">
        <v>10.877698898315399</v>
      </c>
      <c r="D13768">
        <v>4.5754532814025799</v>
      </c>
      <c r="E13768">
        <v>33.745714435252602</v>
      </c>
      <c r="F13768">
        <v>247.036655845252</v>
      </c>
      <c r="G13768">
        <v>146.57372500000201</v>
      </c>
    </row>
    <row r="13769" spans="1:7" x14ac:dyDescent="0.25">
      <c r="A13769">
        <v>137.77000000000001</v>
      </c>
      <c r="B13769">
        <v>4.5757970809936497</v>
      </c>
      <c r="C13769">
        <v>10.875707626342701</v>
      </c>
      <c r="D13769">
        <v>4.5757970809936497</v>
      </c>
      <c r="E13769">
        <v>33.746058234843701</v>
      </c>
      <c r="F13769">
        <v>247.03699964484301</v>
      </c>
      <c r="G13769">
        <v>146.58372499999999</v>
      </c>
    </row>
    <row r="13770" spans="1:7" x14ac:dyDescent="0.25">
      <c r="A13770">
        <v>137.78000000000199</v>
      </c>
      <c r="B13770">
        <v>4.5761380195617596</v>
      </c>
      <c r="C13770">
        <v>10.873436927795399</v>
      </c>
      <c r="D13770">
        <v>4.5761380195617596</v>
      </c>
      <c r="E13770">
        <v>33.746399173411803</v>
      </c>
      <c r="F13770">
        <v>247.03734058341101</v>
      </c>
      <c r="G13770">
        <v>146.593725000002</v>
      </c>
    </row>
    <row r="13771" spans="1:7" x14ac:dyDescent="0.25">
      <c r="A13771">
        <v>137.79</v>
      </c>
      <c r="B13771">
        <v>4.5764575004577601</v>
      </c>
      <c r="C13771">
        <v>10.870779991149901</v>
      </c>
      <c r="D13771">
        <v>4.5764575004577601</v>
      </c>
      <c r="E13771">
        <v>33.746718654307799</v>
      </c>
      <c r="F13771">
        <v>247.037660064307</v>
      </c>
      <c r="G13771">
        <v>146.603725</v>
      </c>
    </row>
    <row r="13772" spans="1:7" x14ac:dyDescent="0.25">
      <c r="A13772">
        <v>137.800000000002</v>
      </c>
      <c r="B13772">
        <v>4.5767650604248002</v>
      </c>
      <c r="C13772">
        <v>10.869386672973601</v>
      </c>
      <c r="D13772">
        <v>4.5767650604248002</v>
      </c>
      <c r="E13772">
        <v>33.747026214274797</v>
      </c>
      <c r="F13772">
        <v>247.03796762427399</v>
      </c>
      <c r="G13772">
        <v>146.61372500000201</v>
      </c>
    </row>
    <row r="13773" spans="1:7" x14ac:dyDescent="0.25">
      <c r="A13773">
        <v>137.810000000001</v>
      </c>
      <c r="B13773">
        <v>4.5770483016967702</v>
      </c>
      <c r="C13773">
        <v>10.8675069808959</v>
      </c>
      <c r="D13773">
        <v>4.5770483016967702</v>
      </c>
      <c r="E13773">
        <v>33.747309455546798</v>
      </c>
      <c r="F13773">
        <v>247.03825086554599</v>
      </c>
      <c r="G13773">
        <v>146.623725000001</v>
      </c>
    </row>
    <row r="13774" spans="1:7" x14ac:dyDescent="0.25">
      <c r="A13774">
        <v>137.819999999999</v>
      </c>
      <c r="B13774">
        <v>4.5773677825927699</v>
      </c>
      <c r="C13774">
        <v>10.8664083480834</v>
      </c>
      <c r="D13774">
        <v>4.5773677825927699</v>
      </c>
      <c r="E13774">
        <v>33.747628936442801</v>
      </c>
      <c r="F13774">
        <v>247.03857034644199</v>
      </c>
      <c r="G13774">
        <v>146.633724999999</v>
      </c>
    </row>
    <row r="13775" spans="1:7" x14ac:dyDescent="0.25">
      <c r="A13775">
        <v>137.83000000000101</v>
      </c>
      <c r="B13775">
        <v>4.57769775390625</v>
      </c>
      <c r="C13775">
        <v>10.8642511367797</v>
      </c>
      <c r="D13775">
        <v>4.57769775390625</v>
      </c>
      <c r="E13775">
        <v>33.747958907756299</v>
      </c>
      <c r="F13775">
        <v>247.038900317756</v>
      </c>
      <c r="G13775">
        <v>146.64372500000101</v>
      </c>
    </row>
    <row r="13776" spans="1:7" x14ac:dyDescent="0.25">
      <c r="A13776">
        <v>137.84</v>
      </c>
      <c r="B13776">
        <v>4.5780334472656197</v>
      </c>
      <c r="C13776">
        <v>10.8622732162475</v>
      </c>
      <c r="D13776">
        <v>4.5780334472656197</v>
      </c>
      <c r="E13776">
        <v>33.748294601115703</v>
      </c>
      <c r="F13776">
        <v>247.03923601111501</v>
      </c>
      <c r="G13776">
        <v>146.65372500000001</v>
      </c>
    </row>
    <row r="13777" spans="1:7" x14ac:dyDescent="0.25">
      <c r="A13777">
        <v>137.85000000000201</v>
      </c>
      <c r="B13777">
        <v>4.5783514976501403</v>
      </c>
      <c r="C13777">
        <v>10.86070728302</v>
      </c>
      <c r="D13777">
        <v>4.5783514976501403</v>
      </c>
      <c r="E13777">
        <v>33.748612651500203</v>
      </c>
      <c r="F13777">
        <v>247.03955406150001</v>
      </c>
      <c r="G13777">
        <v>146.66372500000199</v>
      </c>
    </row>
    <row r="13778" spans="1:7" x14ac:dyDescent="0.25">
      <c r="A13778">
        <v>137.86000000000001</v>
      </c>
      <c r="B13778">
        <v>4.5786628723144496</v>
      </c>
      <c r="C13778">
        <v>10.8593301773071</v>
      </c>
      <c r="D13778">
        <v>4.5786628723144496</v>
      </c>
      <c r="E13778">
        <v>33.748924026164502</v>
      </c>
      <c r="F13778">
        <v>247.03986543616401</v>
      </c>
      <c r="G13778">
        <v>146.67372499999999</v>
      </c>
    </row>
    <row r="13779" spans="1:7" x14ac:dyDescent="0.25">
      <c r="A13779">
        <v>137.87000000000199</v>
      </c>
      <c r="B13779">
        <v>4.5790138244628897</v>
      </c>
      <c r="C13779">
        <v>10.858161926269499</v>
      </c>
      <c r="D13779">
        <v>4.5790138244628897</v>
      </c>
      <c r="E13779">
        <v>33.749274978312897</v>
      </c>
      <c r="F13779">
        <v>247.04021638831199</v>
      </c>
      <c r="G13779">
        <v>146.683725000002</v>
      </c>
    </row>
    <row r="13780" spans="1:7" x14ac:dyDescent="0.25">
      <c r="A13780">
        <v>137.88000000000099</v>
      </c>
      <c r="B13780">
        <v>4.5793490409851003</v>
      </c>
      <c r="C13780">
        <v>10.8561649322509</v>
      </c>
      <c r="D13780">
        <v>4.5793490409851003</v>
      </c>
      <c r="E13780">
        <v>33.7496101948351</v>
      </c>
      <c r="F13780">
        <v>247.040551604835</v>
      </c>
      <c r="G13780">
        <v>146.693725</v>
      </c>
    </row>
    <row r="13781" spans="1:7" x14ac:dyDescent="0.25">
      <c r="A13781">
        <v>137.890000000003</v>
      </c>
      <c r="B13781">
        <v>4.5796728134155202</v>
      </c>
      <c r="C13781">
        <v>10.8544445037841</v>
      </c>
      <c r="D13781">
        <v>4.5796728134155202</v>
      </c>
      <c r="E13781">
        <v>33.749933967265598</v>
      </c>
      <c r="F13781">
        <v>247.040875377265</v>
      </c>
      <c r="G13781">
        <v>146.703725000003</v>
      </c>
    </row>
    <row r="13782" spans="1:7" x14ac:dyDescent="0.25">
      <c r="A13782">
        <v>137.900000000001</v>
      </c>
      <c r="B13782">
        <v>4.57997226715087</v>
      </c>
      <c r="C13782">
        <v>10.8524322509765</v>
      </c>
      <c r="D13782">
        <v>4.57997226715087</v>
      </c>
      <c r="E13782">
        <v>33.7502334210009</v>
      </c>
      <c r="F13782">
        <v>247.04117483100001</v>
      </c>
      <c r="G13782">
        <v>146.71372500000101</v>
      </c>
    </row>
    <row r="13783" spans="1:7" x14ac:dyDescent="0.25">
      <c r="A13783">
        <v>137.909999999999</v>
      </c>
      <c r="B13783">
        <v>4.5802974700927699</v>
      </c>
      <c r="C13783">
        <v>10.851806640625</v>
      </c>
      <c r="D13783">
        <v>4.5802974700927699</v>
      </c>
      <c r="E13783">
        <v>33.750558623942801</v>
      </c>
      <c r="F13783">
        <v>247.04150003394199</v>
      </c>
      <c r="G13783">
        <v>146.72372499999901</v>
      </c>
    </row>
    <row r="13784" spans="1:7" x14ac:dyDescent="0.25">
      <c r="A13784">
        <v>137.92000000000101</v>
      </c>
      <c r="B13784">
        <v>4.5806608200073198</v>
      </c>
      <c r="C13784">
        <v>10.850734710693301</v>
      </c>
      <c r="D13784">
        <v>4.5806608200073198</v>
      </c>
      <c r="E13784">
        <v>33.750921973857402</v>
      </c>
      <c r="F13784">
        <v>247.04186338385699</v>
      </c>
      <c r="G13784">
        <v>146.73372500000099</v>
      </c>
    </row>
    <row r="13785" spans="1:7" x14ac:dyDescent="0.25">
      <c r="A13785">
        <v>137.93</v>
      </c>
      <c r="B13785">
        <v>4.5810089111328098</v>
      </c>
      <c r="C13785">
        <v>10.849977493286101</v>
      </c>
      <c r="D13785">
        <v>4.5810089111328098</v>
      </c>
      <c r="E13785">
        <v>33.751270064982798</v>
      </c>
      <c r="F13785">
        <v>247.042211474982</v>
      </c>
      <c r="G13785">
        <v>146.74372500000001</v>
      </c>
    </row>
    <row r="13786" spans="1:7" x14ac:dyDescent="0.25">
      <c r="A13786">
        <v>137.94000000000199</v>
      </c>
      <c r="B13786">
        <v>4.5813307762145898</v>
      </c>
      <c r="C13786">
        <v>10.848370552062899</v>
      </c>
      <c r="D13786">
        <v>4.5813307762145898</v>
      </c>
      <c r="E13786">
        <v>33.751591930064599</v>
      </c>
      <c r="F13786">
        <v>247.04253334006401</v>
      </c>
      <c r="G13786">
        <v>146.75372500000199</v>
      </c>
    </row>
    <row r="13787" spans="1:7" x14ac:dyDescent="0.25">
      <c r="A13787">
        <v>137.94999999999999</v>
      </c>
      <c r="B13787">
        <v>4.5816388130187899</v>
      </c>
      <c r="C13787">
        <v>10.846564292907701</v>
      </c>
      <c r="D13787">
        <v>4.5816388130187899</v>
      </c>
      <c r="E13787">
        <v>33.751899966868798</v>
      </c>
      <c r="F13787">
        <v>247.04284137686801</v>
      </c>
      <c r="G13787">
        <v>146.76372499999999</v>
      </c>
    </row>
    <row r="13788" spans="1:7" x14ac:dyDescent="0.25">
      <c r="A13788">
        <v>137.960000000002</v>
      </c>
      <c r="B13788">
        <v>4.5819568634033203</v>
      </c>
      <c r="C13788">
        <v>10.8445701599121</v>
      </c>
      <c r="D13788">
        <v>4.5819568634033203</v>
      </c>
      <c r="E13788">
        <v>33.752218017253298</v>
      </c>
      <c r="F13788">
        <v>247.04315942725299</v>
      </c>
      <c r="G13788">
        <v>146.773725000002</v>
      </c>
    </row>
    <row r="13789" spans="1:7" x14ac:dyDescent="0.25">
      <c r="A13789">
        <v>137.97000000000099</v>
      </c>
      <c r="B13789">
        <v>4.5823106765746999</v>
      </c>
      <c r="C13789">
        <v>10.8436374664306</v>
      </c>
      <c r="D13789">
        <v>4.5823106765746999</v>
      </c>
      <c r="E13789">
        <v>33.752571830424699</v>
      </c>
      <c r="F13789">
        <v>247.04351324042401</v>
      </c>
      <c r="G13789">
        <v>146.783725000001</v>
      </c>
    </row>
    <row r="13790" spans="1:7" x14ac:dyDescent="0.25">
      <c r="A13790">
        <v>137.979999999999</v>
      </c>
      <c r="B13790">
        <v>4.5826435089111301</v>
      </c>
      <c r="C13790">
        <v>10.8416996002197</v>
      </c>
      <c r="D13790">
        <v>4.5826435089111301</v>
      </c>
      <c r="E13790">
        <v>33.752904662761203</v>
      </c>
      <c r="F13790">
        <v>247.043846072761</v>
      </c>
      <c r="G13790">
        <v>146.793724999999</v>
      </c>
    </row>
    <row r="13791" spans="1:7" x14ac:dyDescent="0.25">
      <c r="A13791">
        <v>137.990000000001</v>
      </c>
      <c r="B13791">
        <v>4.5829434394836399</v>
      </c>
      <c r="C13791">
        <v>10.8389673233032</v>
      </c>
      <c r="D13791">
        <v>4.5829434394836399</v>
      </c>
      <c r="E13791">
        <v>33.753204593333699</v>
      </c>
      <c r="F13791">
        <v>247.044146003333</v>
      </c>
      <c r="G13791">
        <v>146.80372500000101</v>
      </c>
    </row>
    <row r="13792" spans="1:7" x14ac:dyDescent="0.25">
      <c r="A13792">
        <v>138</v>
      </c>
      <c r="B13792">
        <v>4.5832619667053196</v>
      </c>
      <c r="C13792">
        <v>10.837445259094199</v>
      </c>
      <c r="D13792">
        <v>4.5832619667053196</v>
      </c>
      <c r="E13792">
        <v>33.7535231205553</v>
      </c>
      <c r="F13792">
        <v>247.04446453055499</v>
      </c>
      <c r="G13792">
        <v>146.81372499999901</v>
      </c>
    </row>
    <row r="13793" spans="1:7" x14ac:dyDescent="0.25">
      <c r="A13793">
        <v>138.01000000000201</v>
      </c>
      <c r="B13793">
        <v>4.5835905075073198</v>
      </c>
      <c r="C13793">
        <v>10.8347778320312</v>
      </c>
      <c r="D13793">
        <v>4.5835905075073198</v>
      </c>
      <c r="E13793">
        <v>33.753851661357402</v>
      </c>
      <c r="F13793">
        <v>247.04479307135699</v>
      </c>
      <c r="G13793">
        <v>146.82372500000201</v>
      </c>
    </row>
    <row r="13794" spans="1:7" x14ac:dyDescent="0.25">
      <c r="A13794">
        <v>138.02000000000001</v>
      </c>
      <c r="B13794">
        <v>4.5839056968688903</v>
      </c>
      <c r="C13794">
        <v>10.8316440582275</v>
      </c>
      <c r="D13794">
        <v>4.5839056968688903</v>
      </c>
      <c r="E13794">
        <v>33.754166850718903</v>
      </c>
      <c r="F13794">
        <v>247.045108260718</v>
      </c>
      <c r="G13794">
        <v>146.83372499999999</v>
      </c>
    </row>
    <row r="13795" spans="1:7" x14ac:dyDescent="0.25">
      <c r="A13795">
        <v>138.03000000000199</v>
      </c>
      <c r="B13795">
        <v>4.5842294692993102</v>
      </c>
      <c r="C13795">
        <v>10.8291368484497</v>
      </c>
      <c r="D13795">
        <v>4.5842294692993102</v>
      </c>
      <c r="E13795">
        <v>33.754490623149302</v>
      </c>
      <c r="F13795">
        <v>247.04543203314901</v>
      </c>
      <c r="G13795">
        <v>146.843725000002</v>
      </c>
    </row>
    <row r="13796" spans="1:7" x14ac:dyDescent="0.25">
      <c r="A13796">
        <v>138.04</v>
      </c>
      <c r="B13796">
        <v>4.5845789909362704</v>
      </c>
      <c r="C13796">
        <v>10.827023506164499</v>
      </c>
      <c r="D13796">
        <v>4.5845789909362704</v>
      </c>
      <c r="E13796">
        <v>33.7548401447863</v>
      </c>
      <c r="F13796">
        <v>247.045781554786</v>
      </c>
      <c r="G13796">
        <v>146.853725</v>
      </c>
    </row>
    <row r="13797" spans="1:7" x14ac:dyDescent="0.25">
      <c r="A13797">
        <v>138.050000000002</v>
      </c>
      <c r="B13797">
        <v>4.5849132537841699</v>
      </c>
      <c r="C13797">
        <v>10.825248718261699</v>
      </c>
      <c r="D13797">
        <v>4.5849132537841699</v>
      </c>
      <c r="E13797">
        <v>33.7551744076342</v>
      </c>
      <c r="F13797">
        <v>247.04611581763399</v>
      </c>
      <c r="G13797">
        <v>146.86372500000201</v>
      </c>
    </row>
    <row r="13798" spans="1:7" x14ac:dyDescent="0.25">
      <c r="A13798">
        <v>138.060000000001</v>
      </c>
      <c r="B13798">
        <v>4.5852279663085902</v>
      </c>
      <c r="C13798">
        <v>10.8238410949707</v>
      </c>
      <c r="D13798">
        <v>4.5852279663085902</v>
      </c>
      <c r="E13798">
        <v>33.7554891201586</v>
      </c>
      <c r="F13798">
        <v>247.04643053015801</v>
      </c>
      <c r="G13798">
        <v>146.873725000001</v>
      </c>
    </row>
    <row r="13799" spans="1:7" x14ac:dyDescent="0.25">
      <c r="A13799">
        <v>138.069999999999</v>
      </c>
      <c r="B13799">
        <v>4.5855674743652299</v>
      </c>
      <c r="C13799">
        <v>10.8215322494506</v>
      </c>
      <c r="D13799">
        <v>4.5855674743652299</v>
      </c>
      <c r="E13799">
        <v>33.755828628215298</v>
      </c>
      <c r="F13799">
        <v>247.04677003821499</v>
      </c>
      <c r="G13799">
        <v>146.883724999999</v>
      </c>
    </row>
    <row r="13800" spans="1:7" x14ac:dyDescent="0.25">
      <c r="A13800">
        <v>138.08000000000101</v>
      </c>
      <c r="B13800">
        <v>4.5859141349792401</v>
      </c>
      <c r="C13800">
        <v>10.820613861083901</v>
      </c>
      <c r="D13800">
        <v>4.5859141349792401</v>
      </c>
      <c r="E13800">
        <v>33.756175288829297</v>
      </c>
      <c r="F13800">
        <v>247.047116698829</v>
      </c>
      <c r="G13800">
        <v>146.89372500000101</v>
      </c>
    </row>
    <row r="13801" spans="1:7" x14ac:dyDescent="0.25">
      <c r="A13801">
        <v>138.09</v>
      </c>
      <c r="B13801">
        <v>4.5862646102905202</v>
      </c>
      <c r="C13801">
        <v>10.820050239562899</v>
      </c>
      <c r="D13801">
        <v>4.5862646102905202</v>
      </c>
      <c r="E13801">
        <v>33.756525764140598</v>
      </c>
      <c r="F13801">
        <v>247.04746717414</v>
      </c>
      <c r="G13801">
        <v>146.90372500000001</v>
      </c>
    </row>
    <row r="13802" spans="1:7" x14ac:dyDescent="0.25">
      <c r="A13802">
        <v>138.10000000000201</v>
      </c>
      <c r="B13802">
        <v>4.5866131782531703</v>
      </c>
      <c r="C13802">
        <v>10.818818092346101</v>
      </c>
      <c r="D13802">
        <v>4.5866131782531703</v>
      </c>
      <c r="E13802">
        <v>33.756874332103202</v>
      </c>
      <c r="F13802">
        <v>247.04781574210301</v>
      </c>
      <c r="G13802">
        <v>146.91372500000199</v>
      </c>
    </row>
    <row r="13803" spans="1:7" x14ac:dyDescent="0.25">
      <c r="A13803">
        <v>138.11000000000001</v>
      </c>
      <c r="B13803">
        <v>4.5869278907775799</v>
      </c>
      <c r="C13803">
        <v>10.8169698715209</v>
      </c>
      <c r="D13803">
        <v>4.5869278907775799</v>
      </c>
      <c r="E13803">
        <v>33.757189044627602</v>
      </c>
      <c r="F13803">
        <v>247.048130454627</v>
      </c>
      <c r="G13803">
        <v>146.92372499999999</v>
      </c>
    </row>
    <row r="13804" spans="1:7" x14ac:dyDescent="0.25">
      <c r="A13804">
        <v>138.12000000000199</v>
      </c>
      <c r="B13804">
        <v>4.58727550506591</v>
      </c>
      <c r="C13804">
        <v>10.8163452148437</v>
      </c>
      <c r="D13804">
        <v>4.58727550506591</v>
      </c>
      <c r="E13804">
        <v>33.757536658915903</v>
      </c>
      <c r="F13804">
        <v>247.04847806891499</v>
      </c>
      <c r="G13804">
        <v>146.933725000002</v>
      </c>
    </row>
    <row r="13805" spans="1:7" x14ac:dyDescent="0.25">
      <c r="A13805">
        <v>138.13000000000099</v>
      </c>
      <c r="B13805">
        <v>4.5876359939575098</v>
      </c>
      <c r="C13805">
        <v>10.815884590148899</v>
      </c>
      <c r="D13805">
        <v>4.5876359939575098</v>
      </c>
      <c r="E13805">
        <v>33.757897147807498</v>
      </c>
      <c r="F13805">
        <v>247.04883855780699</v>
      </c>
      <c r="G13805">
        <v>146.943725</v>
      </c>
    </row>
    <row r="13806" spans="1:7" x14ac:dyDescent="0.25">
      <c r="A13806">
        <v>138.140000000003</v>
      </c>
      <c r="B13806">
        <v>4.5879945755004803</v>
      </c>
      <c r="C13806">
        <v>10.8151655197143</v>
      </c>
      <c r="D13806">
        <v>4.5879945755004803</v>
      </c>
      <c r="E13806">
        <v>33.758255729350502</v>
      </c>
      <c r="F13806">
        <v>247.04919713935001</v>
      </c>
      <c r="G13806">
        <v>146.953725000003</v>
      </c>
    </row>
    <row r="13807" spans="1:7" x14ac:dyDescent="0.25">
      <c r="A13807">
        <v>138.150000000001</v>
      </c>
      <c r="B13807">
        <v>4.5883488655090297</v>
      </c>
      <c r="C13807">
        <v>10.8147687911987</v>
      </c>
      <c r="D13807">
        <v>4.5883488655090297</v>
      </c>
      <c r="E13807">
        <v>33.758610019359097</v>
      </c>
      <c r="F13807">
        <v>247.04955142935901</v>
      </c>
      <c r="G13807">
        <v>146.96372500000101</v>
      </c>
    </row>
    <row r="13808" spans="1:7" x14ac:dyDescent="0.25">
      <c r="A13808">
        <v>138.159999999999</v>
      </c>
      <c r="B13808">
        <v>4.5887117385864196</v>
      </c>
      <c r="C13808">
        <v>10.813263893127401</v>
      </c>
      <c r="D13808">
        <v>4.5887117385864196</v>
      </c>
      <c r="E13808">
        <v>33.758972892436503</v>
      </c>
      <c r="F13808">
        <v>247.04991430243601</v>
      </c>
      <c r="G13808">
        <v>146.97372499999901</v>
      </c>
    </row>
    <row r="13809" spans="1:7" x14ac:dyDescent="0.25">
      <c r="A13809">
        <v>138.17000000000101</v>
      </c>
      <c r="B13809">
        <v>4.5890741348266602</v>
      </c>
      <c r="C13809">
        <v>10.811885833740201</v>
      </c>
      <c r="D13809">
        <v>4.5890741348266602</v>
      </c>
      <c r="E13809">
        <v>33.759335288676702</v>
      </c>
      <c r="F13809">
        <v>247.05027669867599</v>
      </c>
      <c r="G13809">
        <v>146.98372500000099</v>
      </c>
    </row>
    <row r="13810" spans="1:7" x14ac:dyDescent="0.25">
      <c r="A13810">
        <v>138.18</v>
      </c>
      <c r="B13810">
        <v>4.5894274711608798</v>
      </c>
      <c r="C13810">
        <v>10.8101024627685</v>
      </c>
      <c r="D13810">
        <v>4.5894274711608798</v>
      </c>
      <c r="E13810">
        <v>33.759688625010902</v>
      </c>
      <c r="F13810">
        <v>247.05063003500999</v>
      </c>
      <c r="G13810">
        <v>146.99372500000001</v>
      </c>
    </row>
    <row r="13811" spans="1:7" x14ac:dyDescent="0.25">
      <c r="A13811">
        <v>138.19000000000199</v>
      </c>
      <c r="B13811">
        <v>4.5897808074951101</v>
      </c>
      <c r="C13811">
        <v>10.8082675933837</v>
      </c>
      <c r="D13811">
        <v>4.5897808074951101</v>
      </c>
      <c r="E13811">
        <v>33.760041961345102</v>
      </c>
      <c r="F13811">
        <v>247.05098337134501</v>
      </c>
      <c r="G13811">
        <v>147.00372500000199</v>
      </c>
    </row>
    <row r="13812" spans="1:7" x14ac:dyDescent="0.25">
      <c r="A13812">
        <v>138.19999999999999</v>
      </c>
      <c r="B13812">
        <v>4.5901551246643004</v>
      </c>
      <c r="C13812">
        <v>10.8053274154663</v>
      </c>
      <c r="D13812">
        <v>4.5901551246643004</v>
      </c>
      <c r="E13812">
        <v>33.760416278514299</v>
      </c>
      <c r="F13812">
        <v>247.051357688514</v>
      </c>
      <c r="G13812">
        <v>147.01372499999999</v>
      </c>
    </row>
    <row r="13813" spans="1:7" x14ac:dyDescent="0.25">
      <c r="A13813">
        <v>138.210000000002</v>
      </c>
      <c r="B13813">
        <v>4.5905113220214799</v>
      </c>
      <c r="C13813">
        <v>10.804103851318301</v>
      </c>
      <c r="D13813">
        <v>4.5905113220214799</v>
      </c>
      <c r="E13813">
        <v>33.760772475871498</v>
      </c>
      <c r="F13813">
        <v>247.05171388587101</v>
      </c>
      <c r="G13813">
        <v>147.023725000002</v>
      </c>
    </row>
    <row r="13814" spans="1:7" x14ac:dyDescent="0.25">
      <c r="A13814">
        <v>138.22000000000099</v>
      </c>
      <c r="B13814">
        <v>4.5908746719360298</v>
      </c>
      <c r="C13814">
        <v>10.8026113510131</v>
      </c>
      <c r="D13814">
        <v>4.5908746719360298</v>
      </c>
      <c r="E13814">
        <v>33.761135825786099</v>
      </c>
      <c r="F13814">
        <v>247.05207723578599</v>
      </c>
      <c r="G13814">
        <v>147.033725000001</v>
      </c>
    </row>
    <row r="13815" spans="1:7" x14ac:dyDescent="0.25">
      <c r="A13815">
        <v>138.229999999999</v>
      </c>
      <c r="B13815">
        <v>4.5912232398986799</v>
      </c>
      <c r="C13815">
        <v>10.8008766174316</v>
      </c>
      <c r="D13815">
        <v>4.5912232398986799</v>
      </c>
      <c r="E13815">
        <v>33.761484393748702</v>
      </c>
      <c r="F13815">
        <v>247.05242580374801</v>
      </c>
      <c r="G13815">
        <v>147.043724999999</v>
      </c>
    </row>
    <row r="13816" spans="1:7" x14ac:dyDescent="0.25">
      <c r="A13816">
        <v>138.240000000001</v>
      </c>
      <c r="B13816">
        <v>4.5915884971618599</v>
      </c>
      <c r="C13816">
        <v>10.798519134521401</v>
      </c>
      <c r="D13816">
        <v>4.5915884971618599</v>
      </c>
      <c r="E13816">
        <v>33.7618496510119</v>
      </c>
      <c r="F13816">
        <v>247.05279106101099</v>
      </c>
      <c r="G13816">
        <v>147.05372500000101</v>
      </c>
    </row>
    <row r="13817" spans="1:7" x14ac:dyDescent="0.25">
      <c r="A13817">
        <v>138.25</v>
      </c>
      <c r="B13817">
        <v>4.5919780731201101</v>
      </c>
      <c r="C13817">
        <v>10.7955570220947</v>
      </c>
      <c r="D13817">
        <v>4.5919780731201101</v>
      </c>
      <c r="E13817">
        <v>33.762239226970102</v>
      </c>
      <c r="F13817">
        <v>247.05318063697001</v>
      </c>
      <c r="G13817">
        <v>147.06372499999901</v>
      </c>
    </row>
    <row r="13818" spans="1:7" x14ac:dyDescent="0.25">
      <c r="A13818">
        <v>138.26000000000201</v>
      </c>
      <c r="B13818">
        <v>4.5923776626586896</v>
      </c>
      <c r="C13818">
        <v>10.7945566177368</v>
      </c>
      <c r="D13818">
        <v>4.5923776626586896</v>
      </c>
      <c r="E13818">
        <v>33.762638816508698</v>
      </c>
      <c r="F13818">
        <v>247.05358022650799</v>
      </c>
      <c r="G13818">
        <v>147.07372500000201</v>
      </c>
    </row>
    <row r="13819" spans="1:7" x14ac:dyDescent="0.25">
      <c r="A13819">
        <v>138.27000000000001</v>
      </c>
      <c r="B13819">
        <v>4.5927577018737704</v>
      </c>
      <c r="C13819">
        <v>10.793353080749499</v>
      </c>
      <c r="D13819">
        <v>4.5927577018737704</v>
      </c>
      <c r="E13819">
        <v>33.7630188557238</v>
      </c>
      <c r="F13819">
        <v>247.05396026572299</v>
      </c>
      <c r="G13819">
        <v>147.08372499999999</v>
      </c>
    </row>
    <row r="13820" spans="1:7" x14ac:dyDescent="0.25">
      <c r="A13820">
        <v>138.28000000000199</v>
      </c>
      <c r="B13820">
        <v>4.5931057929992596</v>
      </c>
      <c r="C13820">
        <v>10.792355537414499</v>
      </c>
      <c r="D13820">
        <v>4.5931057929992596</v>
      </c>
      <c r="E13820">
        <v>33.763366946849303</v>
      </c>
      <c r="F13820">
        <v>247.05430835684899</v>
      </c>
      <c r="G13820">
        <v>147.093725000002</v>
      </c>
    </row>
    <row r="13821" spans="1:7" x14ac:dyDescent="0.25">
      <c r="A13821">
        <v>138.29</v>
      </c>
      <c r="B13821">
        <v>4.59348392486572</v>
      </c>
      <c r="C13821">
        <v>10.7916927337646</v>
      </c>
      <c r="D13821">
        <v>4.59348392486572</v>
      </c>
      <c r="E13821">
        <v>33.7637450787158</v>
      </c>
      <c r="F13821">
        <v>247.05468648871499</v>
      </c>
      <c r="G13821">
        <v>147.103725</v>
      </c>
    </row>
    <row r="13822" spans="1:7" x14ac:dyDescent="0.25">
      <c r="A13822">
        <v>138.300000000002</v>
      </c>
      <c r="B13822">
        <v>4.59386682510375</v>
      </c>
      <c r="C13822">
        <v>10.7894439697265</v>
      </c>
      <c r="D13822">
        <v>4.59386682510375</v>
      </c>
      <c r="E13822">
        <v>33.764127978953802</v>
      </c>
      <c r="F13822">
        <v>247.055069388953</v>
      </c>
      <c r="G13822">
        <v>147.11372500000201</v>
      </c>
    </row>
    <row r="13823" spans="1:7" x14ac:dyDescent="0.25">
      <c r="A13823">
        <v>138.310000000001</v>
      </c>
      <c r="B13823">
        <v>4.5942435264587402</v>
      </c>
      <c r="C13823">
        <v>10.788509368896401</v>
      </c>
      <c r="D13823">
        <v>4.5942435264587402</v>
      </c>
      <c r="E13823">
        <v>33.764504680308796</v>
      </c>
      <c r="F13823">
        <v>247.05544609030801</v>
      </c>
      <c r="G13823">
        <v>147.123725000001</v>
      </c>
    </row>
    <row r="13824" spans="1:7" x14ac:dyDescent="0.25">
      <c r="A13824">
        <v>138.319999999999</v>
      </c>
      <c r="B13824">
        <v>4.5946125984191797</v>
      </c>
      <c r="C13824">
        <v>10.787431716918899</v>
      </c>
      <c r="D13824">
        <v>4.5946125984191797</v>
      </c>
      <c r="E13824">
        <v>33.764873752269203</v>
      </c>
      <c r="F13824">
        <v>247.055815162269</v>
      </c>
      <c r="G13824">
        <v>147.133724999999</v>
      </c>
    </row>
    <row r="13825" spans="1:7" x14ac:dyDescent="0.25">
      <c r="A13825">
        <v>138.33000000000101</v>
      </c>
      <c r="B13825">
        <v>4.5949540138244602</v>
      </c>
      <c r="C13825">
        <v>10.785343170166</v>
      </c>
      <c r="D13825">
        <v>4.5949540138244602</v>
      </c>
      <c r="E13825">
        <v>33.765215167674498</v>
      </c>
      <c r="F13825">
        <v>247.05615657767399</v>
      </c>
      <c r="G13825">
        <v>147.14372500000101</v>
      </c>
    </row>
    <row r="13826" spans="1:7" x14ac:dyDescent="0.25">
      <c r="A13826">
        <v>138.34</v>
      </c>
      <c r="B13826">
        <v>4.5953116416931099</v>
      </c>
      <c r="C13826">
        <v>10.7849817276</v>
      </c>
      <c r="D13826">
        <v>4.5953116416931099</v>
      </c>
      <c r="E13826">
        <v>33.7655727955431</v>
      </c>
      <c r="F13826">
        <v>247.05651420554301</v>
      </c>
      <c r="G13826">
        <v>147.15372500000001</v>
      </c>
    </row>
    <row r="13827" spans="1:7" x14ac:dyDescent="0.25">
      <c r="A13827">
        <v>138.35000000000201</v>
      </c>
      <c r="B13827">
        <v>4.5956721305847097</v>
      </c>
      <c r="C13827">
        <v>10.7837686538696</v>
      </c>
      <c r="D13827">
        <v>4.5956721305847097</v>
      </c>
      <c r="E13827">
        <v>33.765933284434702</v>
      </c>
      <c r="F13827">
        <v>247.05687469443399</v>
      </c>
      <c r="G13827">
        <v>147.16372500000199</v>
      </c>
    </row>
    <row r="13828" spans="1:7" x14ac:dyDescent="0.25">
      <c r="A13828">
        <v>138.36000000000001</v>
      </c>
      <c r="B13828">
        <v>4.5960092544555602</v>
      </c>
      <c r="C13828">
        <v>10.7803297042846</v>
      </c>
      <c r="D13828">
        <v>4.5960092544555602</v>
      </c>
      <c r="E13828">
        <v>33.766270408305601</v>
      </c>
      <c r="F13828">
        <v>247.05721181830501</v>
      </c>
      <c r="G13828">
        <v>147.17372499999999</v>
      </c>
    </row>
    <row r="13829" spans="1:7" x14ac:dyDescent="0.25">
      <c r="A13829">
        <v>138.37000000000199</v>
      </c>
      <c r="B13829">
        <v>4.5963640213012598</v>
      </c>
      <c r="C13829">
        <v>10.7777853012084</v>
      </c>
      <c r="D13829">
        <v>4.5963640213012598</v>
      </c>
      <c r="E13829">
        <v>33.766625175151297</v>
      </c>
      <c r="F13829">
        <v>247.05756658515099</v>
      </c>
      <c r="G13829">
        <v>147.183725000002</v>
      </c>
    </row>
    <row r="13830" spans="1:7" x14ac:dyDescent="0.25">
      <c r="A13830">
        <v>138.38000000000099</v>
      </c>
      <c r="B13830">
        <v>4.5967135429382298</v>
      </c>
      <c r="C13830">
        <v>10.7759580612182</v>
      </c>
      <c r="D13830">
        <v>4.5967135429382298</v>
      </c>
      <c r="E13830">
        <v>33.766974696788303</v>
      </c>
      <c r="F13830">
        <v>247.05791610678801</v>
      </c>
      <c r="G13830">
        <v>147.193725</v>
      </c>
    </row>
    <row r="13831" spans="1:7" x14ac:dyDescent="0.25">
      <c r="A13831">
        <v>138.390000000003</v>
      </c>
      <c r="B13831">
        <v>4.5970530509948704</v>
      </c>
      <c r="C13831">
        <v>10.772971153259199</v>
      </c>
      <c r="D13831">
        <v>4.5970530509948704</v>
      </c>
      <c r="E13831">
        <v>33.767314204844901</v>
      </c>
      <c r="F13831">
        <v>247.058255614844</v>
      </c>
      <c r="G13831">
        <v>147.203725000003</v>
      </c>
    </row>
    <row r="13832" spans="1:7" x14ac:dyDescent="0.25">
      <c r="A13832">
        <v>138.400000000001</v>
      </c>
      <c r="B13832">
        <v>4.597412109375</v>
      </c>
      <c r="C13832">
        <v>10.7722883224487</v>
      </c>
      <c r="D13832">
        <v>4.597412109375</v>
      </c>
      <c r="E13832">
        <v>33.767673263224999</v>
      </c>
      <c r="F13832">
        <v>247.05861467322501</v>
      </c>
      <c r="G13832">
        <v>147.21372500000101</v>
      </c>
    </row>
    <row r="13833" spans="1:7" x14ac:dyDescent="0.25">
      <c r="A13833">
        <v>138.409999999999</v>
      </c>
      <c r="B13833">
        <v>4.5977573394775302</v>
      </c>
      <c r="C13833">
        <v>10.7702474594116</v>
      </c>
      <c r="D13833">
        <v>4.5977573394775302</v>
      </c>
      <c r="E13833">
        <v>33.768018493327602</v>
      </c>
      <c r="F13833">
        <v>247.05895990332701</v>
      </c>
      <c r="G13833">
        <v>147.22372499999901</v>
      </c>
    </row>
    <row r="13834" spans="1:7" x14ac:dyDescent="0.25">
      <c r="A13834">
        <v>138.42000000000101</v>
      </c>
      <c r="B13834">
        <v>4.5981092453002903</v>
      </c>
      <c r="C13834">
        <v>10.766160964965801</v>
      </c>
      <c r="D13834">
        <v>4.5981092453002903</v>
      </c>
      <c r="E13834">
        <v>33.768370399150299</v>
      </c>
      <c r="F13834">
        <v>247.05931180914999</v>
      </c>
      <c r="G13834">
        <v>147.23372500000099</v>
      </c>
    </row>
    <row r="13835" spans="1:7" x14ac:dyDescent="0.25">
      <c r="A13835">
        <v>138.43</v>
      </c>
      <c r="B13835">
        <v>4.5984616279601997</v>
      </c>
      <c r="C13835">
        <v>10.7638483047485</v>
      </c>
      <c r="D13835">
        <v>4.5984616279601997</v>
      </c>
      <c r="E13835">
        <v>33.768722781810197</v>
      </c>
      <c r="F13835">
        <v>247.05966419180999</v>
      </c>
      <c r="G13835">
        <v>147.24372500000001</v>
      </c>
    </row>
    <row r="13836" spans="1:7" x14ac:dyDescent="0.25">
      <c r="A13836">
        <v>138.44000000000199</v>
      </c>
      <c r="B13836">
        <v>4.59879446029663</v>
      </c>
      <c r="C13836">
        <v>10.759873390197701</v>
      </c>
      <c r="D13836">
        <v>4.59879446029663</v>
      </c>
      <c r="E13836">
        <v>33.769055614146701</v>
      </c>
      <c r="F13836">
        <v>247.05999702414601</v>
      </c>
      <c r="G13836">
        <v>147.25372500000199</v>
      </c>
    </row>
    <row r="13837" spans="1:7" x14ac:dyDescent="0.25">
      <c r="A13837">
        <v>138.44999999999999</v>
      </c>
      <c r="B13837">
        <v>4.59911632537841</v>
      </c>
      <c r="C13837">
        <v>10.756727218627899</v>
      </c>
      <c r="D13837">
        <v>4.59911632537841</v>
      </c>
      <c r="E13837">
        <v>33.769377479228403</v>
      </c>
      <c r="F13837">
        <v>247.060318889228</v>
      </c>
      <c r="G13837">
        <v>147.26372499999999</v>
      </c>
    </row>
    <row r="13838" spans="1:7" x14ac:dyDescent="0.25">
      <c r="A13838">
        <v>138.460000000002</v>
      </c>
      <c r="B13838">
        <v>4.5994353294372496</v>
      </c>
      <c r="C13838">
        <v>10.7545719146728</v>
      </c>
      <c r="D13838">
        <v>4.5994353294372496</v>
      </c>
      <c r="E13838">
        <v>33.769696483287298</v>
      </c>
      <c r="F13838">
        <v>247.06063789328701</v>
      </c>
      <c r="G13838">
        <v>147.273725000002</v>
      </c>
    </row>
    <row r="13839" spans="1:7" x14ac:dyDescent="0.25">
      <c r="A13839">
        <v>138.47000000000099</v>
      </c>
      <c r="B13839">
        <v>4.5997457504272399</v>
      </c>
      <c r="C13839">
        <v>10.751583099365201</v>
      </c>
      <c r="D13839">
        <v>4.5997457504272399</v>
      </c>
      <c r="E13839">
        <v>33.770006904277302</v>
      </c>
      <c r="F13839">
        <v>247.060948314277</v>
      </c>
      <c r="G13839">
        <v>147.283725000001</v>
      </c>
    </row>
    <row r="13840" spans="1:7" x14ac:dyDescent="0.25">
      <c r="A13840">
        <v>138.479999999999</v>
      </c>
      <c r="B13840">
        <v>4.6000771522521902</v>
      </c>
      <c r="C13840">
        <v>10.747448921203601</v>
      </c>
      <c r="D13840">
        <v>4.6000771522521902</v>
      </c>
      <c r="E13840">
        <v>33.770338306102197</v>
      </c>
      <c r="F13840">
        <v>247.06127971610201</v>
      </c>
      <c r="G13840">
        <v>147.293724999999</v>
      </c>
    </row>
    <row r="13841" spans="1:7" x14ac:dyDescent="0.25">
      <c r="A13841">
        <v>138.490000000001</v>
      </c>
      <c r="B13841">
        <v>4.6004128456115696</v>
      </c>
      <c r="C13841">
        <v>10.7436513900756</v>
      </c>
      <c r="D13841">
        <v>4.6004128456115696</v>
      </c>
      <c r="E13841">
        <v>33.7706739994616</v>
      </c>
      <c r="F13841">
        <v>247.06161540946101</v>
      </c>
      <c r="G13841">
        <v>147.30372500000101</v>
      </c>
    </row>
    <row r="13842" spans="1:7" x14ac:dyDescent="0.25">
      <c r="A13842">
        <v>138.5</v>
      </c>
      <c r="B13842">
        <v>4.6007485389709402</v>
      </c>
      <c r="C13842">
        <v>10.7393894195556</v>
      </c>
      <c r="D13842">
        <v>4.6007485389709402</v>
      </c>
      <c r="E13842">
        <v>33.771009692821004</v>
      </c>
      <c r="F13842">
        <v>247.06195110282101</v>
      </c>
      <c r="G13842">
        <v>147.31372499999901</v>
      </c>
    </row>
    <row r="13843" spans="1:7" x14ac:dyDescent="0.25">
      <c r="A13843">
        <v>138.51000000000201</v>
      </c>
      <c r="B13843">
        <v>4.60105228424072</v>
      </c>
      <c r="C13843">
        <v>10.7344751358032</v>
      </c>
      <c r="D13843">
        <v>4.60105228424072</v>
      </c>
      <c r="E13843">
        <v>33.7713134380908</v>
      </c>
      <c r="F13843">
        <v>247.06225484808999</v>
      </c>
      <c r="G13843">
        <v>147.32372500000201</v>
      </c>
    </row>
    <row r="13844" spans="1:7" x14ac:dyDescent="0.25">
      <c r="A13844">
        <v>138.52000000000001</v>
      </c>
      <c r="B13844">
        <v>4.6013679504394496</v>
      </c>
      <c r="C13844">
        <v>10.731859207153301</v>
      </c>
      <c r="D13844">
        <v>4.6013679504394496</v>
      </c>
      <c r="E13844">
        <v>33.771629104289502</v>
      </c>
      <c r="F13844">
        <v>247.06257051428901</v>
      </c>
      <c r="G13844">
        <v>147.33372499999999</v>
      </c>
    </row>
    <row r="13845" spans="1:7" x14ac:dyDescent="0.25">
      <c r="A13845">
        <v>138.53000000000199</v>
      </c>
      <c r="B13845">
        <v>4.60168409347534</v>
      </c>
      <c r="C13845">
        <v>10.7273454666137</v>
      </c>
      <c r="D13845">
        <v>4.60168409347534</v>
      </c>
      <c r="E13845">
        <v>33.771945247325398</v>
      </c>
      <c r="F13845">
        <v>247.06288665732501</v>
      </c>
      <c r="G13845">
        <v>147.343725000002</v>
      </c>
    </row>
    <row r="13846" spans="1:7" x14ac:dyDescent="0.25">
      <c r="A13846">
        <v>138.54</v>
      </c>
      <c r="B13846">
        <v>4.6019935607910103</v>
      </c>
      <c r="C13846">
        <v>10.7227735519409</v>
      </c>
      <c r="D13846">
        <v>4.6019935607910103</v>
      </c>
      <c r="E13846">
        <v>33.772254714641001</v>
      </c>
      <c r="F13846">
        <v>247.063196124641</v>
      </c>
      <c r="G13846">
        <v>147.353725</v>
      </c>
    </row>
    <row r="13847" spans="1:7" x14ac:dyDescent="0.25">
      <c r="A13847">
        <v>138.550000000002</v>
      </c>
      <c r="B13847">
        <v>4.6022672653198198</v>
      </c>
      <c r="C13847">
        <v>10.7190656661987</v>
      </c>
      <c r="D13847">
        <v>4.6022672653198198</v>
      </c>
      <c r="E13847">
        <v>33.772528419169902</v>
      </c>
      <c r="F13847">
        <v>247.06346982916901</v>
      </c>
      <c r="G13847">
        <v>147.36372500000201</v>
      </c>
    </row>
    <row r="13848" spans="1:7" x14ac:dyDescent="0.25">
      <c r="A13848">
        <v>138.560000000001</v>
      </c>
      <c r="B13848">
        <v>4.6025576591491602</v>
      </c>
      <c r="C13848">
        <v>10.714921951293899</v>
      </c>
      <c r="D13848">
        <v>4.6025576591491602</v>
      </c>
      <c r="E13848">
        <v>33.772818812999198</v>
      </c>
      <c r="F13848">
        <v>247.06376022299901</v>
      </c>
      <c r="G13848">
        <v>147.373725000001</v>
      </c>
    </row>
    <row r="13849" spans="1:7" x14ac:dyDescent="0.25">
      <c r="A13849">
        <v>138.569999999999</v>
      </c>
      <c r="B13849">
        <v>4.6028876304626403</v>
      </c>
      <c r="C13849">
        <v>10.7102193832397</v>
      </c>
      <c r="D13849">
        <v>4.6028876304626403</v>
      </c>
      <c r="E13849">
        <v>33.773148784312703</v>
      </c>
      <c r="F13849">
        <v>247.064090194312</v>
      </c>
      <c r="G13849">
        <v>147.383724999999</v>
      </c>
    </row>
    <row r="13850" spans="1:7" x14ac:dyDescent="0.25">
      <c r="A13850">
        <v>138.58000000000101</v>
      </c>
      <c r="B13850">
        <v>4.6031818389892498</v>
      </c>
      <c r="C13850">
        <v>10.7055206298828</v>
      </c>
      <c r="D13850">
        <v>4.6031818389892498</v>
      </c>
      <c r="E13850">
        <v>33.7734429928393</v>
      </c>
      <c r="F13850">
        <v>247.06438440283901</v>
      </c>
      <c r="G13850">
        <v>147.39372500000101</v>
      </c>
    </row>
    <row r="13851" spans="1:7" x14ac:dyDescent="0.25">
      <c r="A13851">
        <v>138.59</v>
      </c>
      <c r="B13851">
        <v>4.6034893989562899</v>
      </c>
      <c r="C13851">
        <v>10.702379226684499</v>
      </c>
      <c r="D13851">
        <v>4.6034893989562899</v>
      </c>
      <c r="E13851">
        <v>33.773750552806298</v>
      </c>
      <c r="F13851">
        <v>247.06469196280599</v>
      </c>
      <c r="G13851">
        <v>147.40372500000001</v>
      </c>
    </row>
    <row r="13852" spans="1:7" x14ac:dyDescent="0.25">
      <c r="A13852">
        <v>138.60000000000201</v>
      </c>
      <c r="B13852">
        <v>4.6037902832031197</v>
      </c>
      <c r="C13852">
        <v>10.698798179626399</v>
      </c>
      <c r="D13852">
        <v>4.6037902832031197</v>
      </c>
      <c r="E13852">
        <v>33.774051437053203</v>
      </c>
      <c r="F13852">
        <v>247.06499284705299</v>
      </c>
      <c r="G13852">
        <v>147.41372500000199</v>
      </c>
    </row>
    <row r="13853" spans="1:7" x14ac:dyDescent="0.25">
      <c r="A13853">
        <v>138.61000000000001</v>
      </c>
      <c r="B13853">
        <v>4.6041107177734304</v>
      </c>
      <c r="C13853">
        <v>10.696424484252899</v>
      </c>
      <c r="D13853">
        <v>4.6041107177734304</v>
      </c>
      <c r="E13853">
        <v>33.774371871623501</v>
      </c>
      <c r="F13853">
        <v>247.06531328162299</v>
      </c>
      <c r="G13853">
        <v>147.42372499999999</v>
      </c>
    </row>
    <row r="13854" spans="1:7" x14ac:dyDescent="0.25">
      <c r="A13854">
        <v>138.62000000000199</v>
      </c>
      <c r="B13854">
        <v>4.6044168472290004</v>
      </c>
      <c r="C13854">
        <v>10.692996025085399</v>
      </c>
      <c r="D13854">
        <v>4.6044168472290004</v>
      </c>
      <c r="E13854">
        <v>33.774678001079003</v>
      </c>
      <c r="F13854">
        <v>247.06561941107901</v>
      </c>
      <c r="G13854">
        <v>147.433725000002</v>
      </c>
    </row>
    <row r="13855" spans="1:7" x14ac:dyDescent="0.25">
      <c r="A13855">
        <v>138.63000000000099</v>
      </c>
      <c r="B13855">
        <v>4.6047306060790998</v>
      </c>
      <c r="C13855">
        <v>10.6906070709228</v>
      </c>
      <c r="D13855">
        <v>4.6047306060790998</v>
      </c>
      <c r="E13855">
        <v>33.774991759929101</v>
      </c>
      <c r="F13855">
        <v>247.065933169929</v>
      </c>
      <c r="G13855">
        <v>147.443725</v>
      </c>
    </row>
    <row r="13856" spans="1:7" x14ac:dyDescent="0.25">
      <c r="A13856">
        <v>138.640000000003</v>
      </c>
      <c r="B13856">
        <v>4.6050477027893004</v>
      </c>
      <c r="C13856">
        <v>10.6886730194091</v>
      </c>
      <c r="D13856">
        <v>4.6050477027893004</v>
      </c>
      <c r="E13856">
        <v>33.775308856639299</v>
      </c>
      <c r="F13856">
        <v>247.066250266639</v>
      </c>
      <c r="G13856">
        <v>147.453725000003</v>
      </c>
    </row>
    <row r="13857" spans="1:7" x14ac:dyDescent="0.25">
      <c r="A13857">
        <v>138.650000000001</v>
      </c>
      <c r="B13857">
        <v>4.6053566932678196</v>
      </c>
      <c r="C13857">
        <v>10.6853628158569</v>
      </c>
      <c r="D13857">
        <v>4.6053566932678196</v>
      </c>
      <c r="E13857">
        <v>33.7756178471178</v>
      </c>
      <c r="F13857">
        <v>247.06655925711701</v>
      </c>
      <c r="G13857">
        <v>147.46372500000101</v>
      </c>
    </row>
    <row r="13858" spans="1:7" x14ac:dyDescent="0.25">
      <c r="A13858">
        <v>138.659999999999</v>
      </c>
      <c r="B13858">
        <v>4.6056647300720197</v>
      </c>
      <c r="C13858">
        <v>10.682017326354901</v>
      </c>
      <c r="D13858">
        <v>4.6056647300720197</v>
      </c>
      <c r="E13858">
        <v>33.775925883922</v>
      </c>
      <c r="F13858">
        <v>247.066867293922</v>
      </c>
      <c r="G13858">
        <v>147.47372499999901</v>
      </c>
    </row>
    <row r="13859" spans="1:7" x14ac:dyDescent="0.25">
      <c r="A13859">
        <v>138.67000000000101</v>
      </c>
      <c r="B13859">
        <v>4.60597419738769</v>
      </c>
      <c r="C13859">
        <v>10.6794633865356</v>
      </c>
      <c r="D13859">
        <v>4.60597419738769</v>
      </c>
      <c r="E13859">
        <v>33.776235351237702</v>
      </c>
      <c r="F13859">
        <v>247.06717676123699</v>
      </c>
      <c r="G13859">
        <v>147.48372500000099</v>
      </c>
    </row>
    <row r="13860" spans="1:7" x14ac:dyDescent="0.25">
      <c r="A13860">
        <v>138.68</v>
      </c>
      <c r="B13860">
        <v>4.6062903404235804</v>
      </c>
      <c r="C13860">
        <v>10.676331520080501</v>
      </c>
      <c r="D13860">
        <v>4.6062903404235804</v>
      </c>
      <c r="E13860">
        <v>33.776551494273598</v>
      </c>
      <c r="F13860">
        <v>247.067492904273</v>
      </c>
      <c r="G13860">
        <v>147.49372500000001</v>
      </c>
    </row>
    <row r="13861" spans="1:7" x14ac:dyDescent="0.25">
      <c r="A13861">
        <v>138.69000000000199</v>
      </c>
      <c r="B13861">
        <v>4.6065692901611301</v>
      </c>
      <c r="C13861">
        <v>10.673152923583901</v>
      </c>
      <c r="D13861">
        <v>4.6065692901611301</v>
      </c>
      <c r="E13861">
        <v>33.776830444011203</v>
      </c>
      <c r="F13861">
        <v>247.067771854011</v>
      </c>
      <c r="G13861">
        <v>147.50372500000199</v>
      </c>
    </row>
    <row r="13862" spans="1:7" x14ac:dyDescent="0.25">
      <c r="A13862">
        <v>138.69999999999999</v>
      </c>
      <c r="B13862">
        <v>4.6068587303161603</v>
      </c>
      <c r="C13862">
        <v>10.670616149902299</v>
      </c>
      <c r="D13862">
        <v>4.6068587303161603</v>
      </c>
      <c r="E13862">
        <v>33.777119884166197</v>
      </c>
      <c r="F13862">
        <v>247.068061294166</v>
      </c>
      <c r="G13862">
        <v>147.51372499999999</v>
      </c>
    </row>
    <row r="13863" spans="1:7" x14ac:dyDescent="0.25">
      <c r="A13863">
        <v>138.710000000002</v>
      </c>
      <c r="B13863">
        <v>4.6071844100952104</v>
      </c>
      <c r="C13863">
        <v>10.668198585510201</v>
      </c>
      <c r="D13863">
        <v>4.6071844100952104</v>
      </c>
      <c r="E13863">
        <v>33.7774455639452</v>
      </c>
      <c r="F13863">
        <v>247.068386973945</v>
      </c>
      <c r="G13863">
        <v>147.523725000002</v>
      </c>
    </row>
    <row r="13864" spans="1:7" x14ac:dyDescent="0.25">
      <c r="A13864">
        <v>138.72000000000099</v>
      </c>
      <c r="B13864">
        <v>4.6075239181518501</v>
      </c>
      <c r="C13864">
        <v>10.6638622283935</v>
      </c>
      <c r="D13864">
        <v>4.6075239181518501</v>
      </c>
      <c r="E13864">
        <v>33.777785072001898</v>
      </c>
      <c r="F13864">
        <v>247.06872648200101</v>
      </c>
      <c r="G13864">
        <v>147.533725000001</v>
      </c>
    </row>
    <row r="13865" spans="1:7" x14ac:dyDescent="0.25">
      <c r="A13865">
        <v>138.729999999999</v>
      </c>
      <c r="B13865">
        <v>4.60786581039428</v>
      </c>
      <c r="C13865">
        <v>10.660072326660099</v>
      </c>
      <c r="D13865">
        <v>4.60786581039428</v>
      </c>
      <c r="E13865">
        <v>33.778126964244301</v>
      </c>
      <c r="F13865">
        <v>247.06906837424401</v>
      </c>
      <c r="G13865">
        <v>147.543724999999</v>
      </c>
    </row>
    <row r="13866" spans="1:7" x14ac:dyDescent="0.25">
      <c r="A13866">
        <v>138.740000000001</v>
      </c>
      <c r="B13866">
        <v>4.6081953048706001</v>
      </c>
      <c r="C13866">
        <v>10.6565856933593</v>
      </c>
      <c r="D13866">
        <v>4.6081953048706001</v>
      </c>
      <c r="E13866">
        <v>33.778456458720598</v>
      </c>
      <c r="F13866">
        <v>247.06939786871999</v>
      </c>
      <c r="G13866">
        <v>147.55372500000101</v>
      </c>
    </row>
    <row r="13867" spans="1:7" x14ac:dyDescent="0.25">
      <c r="A13867">
        <v>138.75</v>
      </c>
      <c r="B13867">
        <v>4.6085205078125</v>
      </c>
      <c r="C13867">
        <v>10.654457092285099</v>
      </c>
      <c r="D13867">
        <v>4.6085205078125</v>
      </c>
      <c r="E13867">
        <v>33.778781661662499</v>
      </c>
      <c r="F13867">
        <v>247.069723071662</v>
      </c>
      <c r="G13867">
        <v>147.56372499999901</v>
      </c>
    </row>
    <row r="13868" spans="1:7" x14ac:dyDescent="0.25">
      <c r="A13868">
        <v>138.76000000000201</v>
      </c>
      <c r="B13868">
        <v>4.6088261604309002</v>
      </c>
      <c r="C13868">
        <v>10.651535987854</v>
      </c>
      <c r="D13868">
        <v>4.6088261604309002</v>
      </c>
      <c r="E13868">
        <v>33.779087314280901</v>
      </c>
      <c r="F13868">
        <v>247.07002872428001</v>
      </c>
      <c r="G13868">
        <v>147.57372500000201</v>
      </c>
    </row>
    <row r="13869" spans="1:7" x14ac:dyDescent="0.25">
      <c r="A13869">
        <v>138.77000000000001</v>
      </c>
      <c r="B13869">
        <v>4.6091132164001403</v>
      </c>
      <c r="C13869">
        <v>10.648709297180099</v>
      </c>
      <c r="D13869">
        <v>4.6091132164001403</v>
      </c>
      <c r="E13869">
        <v>33.779374370250203</v>
      </c>
      <c r="F13869">
        <v>247.07031578025001</v>
      </c>
      <c r="G13869">
        <v>147.58372499999999</v>
      </c>
    </row>
    <row r="13870" spans="1:7" x14ac:dyDescent="0.25">
      <c r="A13870">
        <v>138.78000000000199</v>
      </c>
      <c r="B13870">
        <v>4.6094274520873997</v>
      </c>
      <c r="C13870">
        <v>10.6460571289062</v>
      </c>
      <c r="D13870">
        <v>4.6094274520873997</v>
      </c>
      <c r="E13870">
        <v>33.779688605937402</v>
      </c>
      <c r="F13870">
        <v>247.07063001593701</v>
      </c>
      <c r="G13870">
        <v>147.593725000002</v>
      </c>
    </row>
    <row r="13871" spans="1:7" x14ac:dyDescent="0.25">
      <c r="A13871">
        <v>138.79</v>
      </c>
      <c r="B13871">
        <v>4.6097478866577104</v>
      </c>
      <c r="C13871">
        <v>10.6432075500488</v>
      </c>
      <c r="D13871">
        <v>4.6097478866577104</v>
      </c>
      <c r="E13871">
        <v>33.7800090405077</v>
      </c>
      <c r="F13871">
        <v>247.07095045050701</v>
      </c>
      <c r="G13871">
        <v>147.603725</v>
      </c>
    </row>
    <row r="13872" spans="1:7" x14ac:dyDescent="0.25">
      <c r="A13872">
        <v>138.800000000002</v>
      </c>
      <c r="B13872">
        <v>4.6100735664367596</v>
      </c>
      <c r="C13872">
        <v>10.640118598937899</v>
      </c>
      <c r="D13872">
        <v>4.6100735664367596</v>
      </c>
      <c r="E13872">
        <v>33.780334720286803</v>
      </c>
      <c r="F13872">
        <v>247.07127613028601</v>
      </c>
      <c r="G13872">
        <v>147.61372500000201</v>
      </c>
    </row>
    <row r="13873" spans="1:7" x14ac:dyDescent="0.25">
      <c r="A13873">
        <v>138.810000000001</v>
      </c>
      <c r="B13873">
        <v>4.6103792190551696</v>
      </c>
      <c r="C13873">
        <v>10.6366653442382</v>
      </c>
      <c r="D13873">
        <v>4.6103792190551696</v>
      </c>
      <c r="E13873">
        <v>33.780640372905197</v>
      </c>
      <c r="F13873">
        <v>247.07158178290501</v>
      </c>
      <c r="G13873">
        <v>147.623725000001</v>
      </c>
    </row>
    <row r="13874" spans="1:7" x14ac:dyDescent="0.25">
      <c r="A13874">
        <v>138.819999999999</v>
      </c>
      <c r="B13874">
        <v>4.61069631576538</v>
      </c>
      <c r="C13874">
        <v>10.6337337493896</v>
      </c>
      <c r="D13874">
        <v>4.61069631576538</v>
      </c>
      <c r="E13874">
        <v>33.780957469615402</v>
      </c>
      <c r="F13874">
        <v>247.07189887961499</v>
      </c>
      <c r="G13874">
        <v>147.633724999999</v>
      </c>
    </row>
    <row r="13875" spans="1:7" x14ac:dyDescent="0.25">
      <c r="A13875">
        <v>138.83000000000101</v>
      </c>
      <c r="B13875">
        <v>4.6110367774963299</v>
      </c>
      <c r="C13875">
        <v>10.6317014694213</v>
      </c>
      <c r="D13875">
        <v>4.6110367774963299</v>
      </c>
      <c r="E13875">
        <v>33.781297931346401</v>
      </c>
      <c r="F13875">
        <v>247.07223934134601</v>
      </c>
      <c r="G13875">
        <v>147.64372500000101</v>
      </c>
    </row>
    <row r="13876" spans="1:7" x14ac:dyDescent="0.25">
      <c r="A13876">
        <v>138.84</v>
      </c>
      <c r="B13876">
        <v>4.6113753318786603</v>
      </c>
      <c r="C13876">
        <v>10.628847122192299</v>
      </c>
      <c r="D13876">
        <v>4.6113753318786603</v>
      </c>
      <c r="E13876">
        <v>33.781636485728697</v>
      </c>
      <c r="F13876">
        <v>247.07257789572799</v>
      </c>
      <c r="G13876">
        <v>147.65372500000001</v>
      </c>
    </row>
    <row r="13877" spans="1:7" x14ac:dyDescent="0.25">
      <c r="A13877">
        <v>138.85000000000201</v>
      </c>
      <c r="B13877">
        <v>4.6116847991943297</v>
      </c>
      <c r="C13877">
        <v>10.624986648559499</v>
      </c>
      <c r="D13877">
        <v>4.6116847991943297</v>
      </c>
      <c r="E13877">
        <v>33.781945953044399</v>
      </c>
      <c r="F13877">
        <v>247.072887363044</v>
      </c>
      <c r="G13877">
        <v>147.66372500000199</v>
      </c>
    </row>
    <row r="13878" spans="1:7" x14ac:dyDescent="0.25">
      <c r="A13878">
        <v>138.86000000000001</v>
      </c>
      <c r="B13878">
        <v>4.6119804382324201</v>
      </c>
      <c r="C13878">
        <v>10.623561859130801</v>
      </c>
      <c r="D13878">
        <v>4.6119804382324201</v>
      </c>
      <c r="E13878">
        <v>33.7822415920824</v>
      </c>
      <c r="F13878">
        <v>247.073183002082</v>
      </c>
      <c r="G13878">
        <v>147.67372499999999</v>
      </c>
    </row>
    <row r="13879" spans="1:7" x14ac:dyDescent="0.25">
      <c r="A13879">
        <v>138.87000000000199</v>
      </c>
      <c r="B13879">
        <v>4.6123185157775799</v>
      </c>
      <c r="C13879">
        <v>10.621191978454499</v>
      </c>
      <c r="D13879">
        <v>4.6123185157775799</v>
      </c>
      <c r="E13879">
        <v>33.782579669627602</v>
      </c>
      <c r="F13879">
        <v>247.073521079627</v>
      </c>
      <c r="G13879">
        <v>147.683725000002</v>
      </c>
    </row>
    <row r="13880" spans="1:7" x14ac:dyDescent="0.25">
      <c r="A13880">
        <v>138.88000000000099</v>
      </c>
      <c r="B13880">
        <v>4.6126646995544398</v>
      </c>
      <c r="C13880">
        <v>10.619146347045801</v>
      </c>
      <c r="D13880">
        <v>4.6126646995544398</v>
      </c>
      <c r="E13880">
        <v>33.7829258534045</v>
      </c>
      <c r="F13880">
        <v>247.073867263404</v>
      </c>
      <c r="G13880">
        <v>147.693725</v>
      </c>
    </row>
    <row r="13881" spans="1:7" x14ac:dyDescent="0.25">
      <c r="A13881">
        <v>138.890000000003</v>
      </c>
      <c r="B13881">
        <v>4.6130089759826598</v>
      </c>
      <c r="C13881">
        <v>10.617919921875</v>
      </c>
      <c r="D13881">
        <v>4.6130089759826598</v>
      </c>
      <c r="E13881">
        <v>33.783270129832701</v>
      </c>
      <c r="F13881">
        <v>247.07421153983199</v>
      </c>
      <c r="G13881">
        <v>147.703725000003</v>
      </c>
    </row>
    <row r="13882" spans="1:7" x14ac:dyDescent="0.25">
      <c r="A13882">
        <v>138.900000000001</v>
      </c>
      <c r="B13882">
        <v>4.6133155822753897</v>
      </c>
      <c r="C13882">
        <v>10.6160135269165</v>
      </c>
      <c r="D13882">
        <v>4.6133155822753897</v>
      </c>
      <c r="E13882">
        <v>33.783576736125397</v>
      </c>
      <c r="F13882">
        <v>247.074518146125</v>
      </c>
      <c r="G13882">
        <v>147.71372500000101</v>
      </c>
    </row>
    <row r="13883" spans="1:7" x14ac:dyDescent="0.25">
      <c r="A13883">
        <v>138.909999999999</v>
      </c>
      <c r="B13883">
        <v>4.6136379241943297</v>
      </c>
      <c r="C13883">
        <v>10.6134843826293</v>
      </c>
      <c r="D13883">
        <v>4.6136379241943297</v>
      </c>
      <c r="E13883">
        <v>33.783899078044399</v>
      </c>
      <c r="F13883">
        <v>247.074840488044</v>
      </c>
      <c r="G13883">
        <v>147.72372499999901</v>
      </c>
    </row>
    <row r="13884" spans="1:7" x14ac:dyDescent="0.25">
      <c r="A13884">
        <v>138.92000000000101</v>
      </c>
      <c r="B13884">
        <v>4.6139750480651802</v>
      </c>
      <c r="C13884">
        <v>10.6128778457641</v>
      </c>
      <c r="D13884">
        <v>4.6139750480651802</v>
      </c>
      <c r="E13884">
        <v>33.784236201915199</v>
      </c>
      <c r="F13884">
        <v>247.075177611915</v>
      </c>
      <c r="G13884">
        <v>147.73372500000099</v>
      </c>
    </row>
    <row r="13885" spans="1:7" x14ac:dyDescent="0.25">
      <c r="A13885">
        <v>138.93</v>
      </c>
      <c r="B13885">
        <v>4.6142983436584402</v>
      </c>
      <c r="C13885">
        <v>10.6108074188232</v>
      </c>
      <c r="D13885">
        <v>4.6142983436584402</v>
      </c>
      <c r="E13885">
        <v>33.784559497508504</v>
      </c>
      <c r="F13885">
        <v>247.075500907508</v>
      </c>
      <c r="G13885">
        <v>147.74372500000001</v>
      </c>
    </row>
    <row r="13886" spans="1:7" x14ac:dyDescent="0.25">
      <c r="A13886">
        <v>138.94000000000199</v>
      </c>
      <c r="B13886">
        <v>4.6146354675292898</v>
      </c>
      <c r="C13886">
        <v>10.609372138976999</v>
      </c>
      <c r="D13886">
        <v>4.6146354675292898</v>
      </c>
      <c r="E13886">
        <v>33.784896621379303</v>
      </c>
      <c r="F13886">
        <v>247.07583803137899</v>
      </c>
      <c r="G13886">
        <v>147.75372500000199</v>
      </c>
    </row>
    <row r="13887" spans="1:7" x14ac:dyDescent="0.25">
      <c r="A13887">
        <v>138.94999999999999</v>
      </c>
      <c r="B13887">
        <v>4.6149392127990696</v>
      </c>
      <c r="C13887">
        <v>10.608537673950099</v>
      </c>
      <c r="D13887">
        <v>4.6149392127990696</v>
      </c>
      <c r="E13887">
        <v>33.7852003666491</v>
      </c>
      <c r="F13887">
        <v>247.076141776649</v>
      </c>
      <c r="G13887">
        <v>147.76372499999999</v>
      </c>
    </row>
    <row r="13888" spans="1:7" x14ac:dyDescent="0.25">
      <c r="A13888">
        <v>138.960000000002</v>
      </c>
      <c r="B13888">
        <v>4.61527395248413</v>
      </c>
      <c r="C13888">
        <v>10.605241775512599</v>
      </c>
      <c r="D13888">
        <v>4.61527395248413</v>
      </c>
      <c r="E13888">
        <v>33.785535106334201</v>
      </c>
      <c r="F13888">
        <v>247.076476516334</v>
      </c>
      <c r="G13888">
        <v>147.773725000002</v>
      </c>
    </row>
    <row r="13889" spans="1:7" x14ac:dyDescent="0.25">
      <c r="A13889">
        <v>138.97000000000099</v>
      </c>
      <c r="B13889">
        <v>4.6156196594238201</v>
      </c>
      <c r="C13889">
        <v>10.6023397445678</v>
      </c>
      <c r="D13889">
        <v>4.6156196594238201</v>
      </c>
      <c r="E13889">
        <v>33.785880813273899</v>
      </c>
      <c r="F13889">
        <v>247.07682222327301</v>
      </c>
      <c r="G13889">
        <v>147.783725000001</v>
      </c>
    </row>
    <row r="13890" spans="1:7" x14ac:dyDescent="0.25">
      <c r="A13890">
        <v>138.979999999999</v>
      </c>
      <c r="B13890">
        <v>4.6159195899963299</v>
      </c>
      <c r="C13890">
        <v>10.600487709045399</v>
      </c>
      <c r="D13890">
        <v>4.6159195899963299</v>
      </c>
      <c r="E13890">
        <v>33.786180743846401</v>
      </c>
      <c r="F13890">
        <v>247.07712215384601</v>
      </c>
      <c r="G13890">
        <v>147.793724999999</v>
      </c>
    </row>
    <row r="13891" spans="1:7" x14ac:dyDescent="0.25">
      <c r="A13891">
        <v>138.990000000001</v>
      </c>
      <c r="B13891">
        <v>4.61623191833496</v>
      </c>
      <c r="C13891">
        <v>10.5973968505859</v>
      </c>
      <c r="D13891">
        <v>4.61623191833496</v>
      </c>
      <c r="E13891">
        <v>33.786493072185003</v>
      </c>
      <c r="F13891">
        <v>247.077434482185</v>
      </c>
      <c r="G13891">
        <v>147.80372500000101</v>
      </c>
    </row>
    <row r="13892" spans="1:7" x14ac:dyDescent="0.25">
      <c r="A13892">
        <v>139</v>
      </c>
      <c r="B13892">
        <v>4.6165776252746502</v>
      </c>
      <c r="C13892">
        <v>10.5949201583862</v>
      </c>
      <c r="D13892">
        <v>4.6165776252746502</v>
      </c>
      <c r="E13892">
        <v>33.7868387791247</v>
      </c>
      <c r="F13892">
        <v>247.07778018912401</v>
      </c>
      <c r="G13892">
        <v>147.81372499999901</v>
      </c>
    </row>
    <row r="13893" spans="1:7" x14ac:dyDescent="0.25">
      <c r="A13893">
        <v>139.01000000000201</v>
      </c>
      <c r="B13893">
        <v>4.6168942451476997</v>
      </c>
      <c r="C13893">
        <v>10.593573570251399</v>
      </c>
      <c r="D13893">
        <v>4.6168942451476997</v>
      </c>
      <c r="E13893">
        <v>33.787155398997697</v>
      </c>
      <c r="F13893">
        <v>247.078096808997</v>
      </c>
      <c r="G13893">
        <v>147.82372500000201</v>
      </c>
    </row>
    <row r="13894" spans="1:7" x14ac:dyDescent="0.25">
      <c r="A13894">
        <v>139.02000000000001</v>
      </c>
      <c r="B13894">
        <v>4.6172094345092702</v>
      </c>
      <c r="C13894">
        <v>10.5906677246093</v>
      </c>
      <c r="D13894">
        <v>4.6172094345092702</v>
      </c>
      <c r="E13894">
        <v>33.787470588359298</v>
      </c>
      <c r="F13894">
        <v>247.078411998359</v>
      </c>
      <c r="G13894">
        <v>147.83372499999999</v>
      </c>
    </row>
    <row r="13895" spans="1:7" x14ac:dyDescent="0.25">
      <c r="A13895">
        <v>139.03000000000199</v>
      </c>
      <c r="B13895">
        <v>4.6175603866577104</v>
      </c>
      <c r="C13895">
        <v>10.5876970291137</v>
      </c>
      <c r="D13895">
        <v>4.6175603866577104</v>
      </c>
      <c r="E13895">
        <v>33.7878215405077</v>
      </c>
      <c r="F13895">
        <v>247.07876295050701</v>
      </c>
      <c r="G13895">
        <v>147.843725000002</v>
      </c>
    </row>
    <row r="13896" spans="1:7" x14ac:dyDescent="0.25">
      <c r="A13896">
        <v>139.04</v>
      </c>
      <c r="B13896">
        <v>4.61789751052856</v>
      </c>
      <c r="C13896">
        <v>10.585613250732401</v>
      </c>
      <c r="D13896">
        <v>4.61789751052856</v>
      </c>
      <c r="E13896">
        <v>33.788158664378599</v>
      </c>
      <c r="F13896">
        <v>247.079100074378</v>
      </c>
      <c r="G13896">
        <v>147.853725</v>
      </c>
    </row>
    <row r="13897" spans="1:7" x14ac:dyDescent="0.25">
      <c r="A13897">
        <v>139.050000000002</v>
      </c>
      <c r="B13897">
        <v>4.6182112693786603</v>
      </c>
      <c r="C13897">
        <v>10.5836172103881</v>
      </c>
      <c r="D13897">
        <v>4.6182112693786603</v>
      </c>
      <c r="E13897">
        <v>33.788472423228697</v>
      </c>
      <c r="F13897">
        <v>247.07941383322799</v>
      </c>
      <c r="G13897">
        <v>147.86372500000201</v>
      </c>
    </row>
    <row r="13898" spans="1:7" x14ac:dyDescent="0.25">
      <c r="A13898">
        <v>139.060000000001</v>
      </c>
      <c r="B13898">
        <v>4.61854743957519</v>
      </c>
      <c r="C13898">
        <v>10.5818576812744</v>
      </c>
      <c r="D13898">
        <v>4.61854743957519</v>
      </c>
      <c r="E13898">
        <v>33.788808593425202</v>
      </c>
      <c r="F13898">
        <v>247.079750003425</v>
      </c>
      <c r="G13898">
        <v>147.873725000001</v>
      </c>
    </row>
    <row r="13899" spans="1:7" x14ac:dyDescent="0.25">
      <c r="A13899">
        <v>139.069999999999</v>
      </c>
      <c r="B13899">
        <v>4.6188983917236301</v>
      </c>
      <c r="C13899">
        <v>10.581103324890099</v>
      </c>
      <c r="D13899">
        <v>4.6188983917236301</v>
      </c>
      <c r="E13899">
        <v>33.789159545573703</v>
      </c>
      <c r="F13899">
        <v>247.08010095557299</v>
      </c>
      <c r="G13899">
        <v>147.883724999999</v>
      </c>
    </row>
    <row r="13900" spans="1:7" x14ac:dyDescent="0.25">
      <c r="A13900">
        <v>139.08000000000101</v>
      </c>
      <c r="B13900">
        <v>4.6192493438720703</v>
      </c>
      <c r="C13900">
        <v>10.5796546936035</v>
      </c>
      <c r="D13900">
        <v>4.6192493438720703</v>
      </c>
      <c r="E13900">
        <v>33.789510497722098</v>
      </c>
      <c r="F13900">
        <v>247.08045190772199</v>
      </c>
      <c r="G13900">
        <v>147.89372500000101</v>
      </c>
    </row>
    <row r="13901" spans="1:7" x14ac:dyDescent="0.25">
      <c r="A13901">
        <v>139.09</v>
      </c>
      <c r="B13901">
        <v>4.6195778846740696</v>
      </c>
      <c r="C13901">
        <v>10.5777931213378</v>
      </c>
      <c r="D13901">
        <v>4.6195778846740696</v>
      </c>
      <c r="E13901">
        <v>33.7898390385241</v>
      </c>
      <c r="F13901">
        <v>247.080780448524</v>
      </c>
      <c r="G13901">
        <v>147.90372500000001</v>
      </c>
    </row>
    <row r="13902" spans="1:7" x14ac:dyDescent="0.25">
      <c r="A13902">
        <v>139.10000000000201</v>
      </c>
      <c r="B13902">
        <v>4.6199064254760698</v>
      </c>
      <c r="C13902">
        <v>10.575049400329499</v>
      </c>
      <c r="D13902">
        <v>4.6199064254760698</v>
      </c>
      <c r="E13902">
        <v>33.790167579326102</v>
      </c>
      <c r="F13902">
        <v>247.081108989326</v>
      </c>
      <c r="G13902">
        <v>147.91372500000199</v>
      </c>
    </row>
    <row r="13903" spans="1:7" x14ac:dyDescent="0.25">
      <c r="A13903">
        <v>139.11000000000001</v>
      </c>
      <c r="B13903">
        <v>4.6202654838562003</v>
      </c>
      <c r="C13903">
        <v>10.5720720291137</v>
      </c>
      <c r="D13903">
        <v>4.6202654838562003</v>
      </c>
      <c r="E13903">
        <v>33.790526637706201</v>
      </c>
      <c r="F13903">
        <v>247.08146804770601</v>
      </c>
      <c r="G13903">
        <v>147.92372499999999</v>
      </c>
    </row>
    <row r="13904" spans="1:7" x14ac:dyDescent="0.25">
      <c r="A13904">
        <v>139.12000000000199</v>
      </c>
      <c r="B13904">
        <v>4.62060117721557</v>
      </c>
      <c r="C13904">
        <v>10.5708713531494</v>
      </c>
      <c r="D13904">
        <v>4.62060117721557</v>
      </c>
      <c r="E13904">
        <v>33.790862331065597</v>
      </c>
      <c r="F13904">
        <v>247.08180374106499</v>
      </c>
      <c r="G13904">
        <v>147.933725000002</v>
      </c>
    </row>
    <row r="13905" spans="1:7" x14ac:dyDescent="0.25">
      <c r="A13905">
        <v>139.13000000000099</v>
      </c>
      <c r="B13905">
        <v>4.6209354400634703</v>
      </c>
      <c r="C13905">
        <v>10.5694780349731</v>
      </c>
      <c r="D13905">
        <v>4.6209354400634703</v>
      </c>
      <c r="E13905">
        <v>33.791196593913497</v>
      </c>
      <c r="F13905">
        <v>247.082138003913</v>
      </c>
      <c r="G13905">
        <v>147.943725</v>
      </c>
    </row>
    <row r="13906" spans="1:7" x14ac:dyDescent="0.25">
      <c r="A13906">
        <v>139.140000000003</v>
      </c>
      <c r="B13906">
        <v>4.6212749481201101</v>
      </c>
      <c r="C13906">
        <v>10.567172050476</v>
      </c>
      <c r="D13906">
        <v>4.6212749481201101</v>
      </c>
      <c r="E13906">
        <v>33.791536101970102</v>
      </c>
      <c r="F13906">
        <v>247.08247751197001</v>
      </c>
      <c r="G13906">
        <v>147.953725000003</v>
      </c>
    </row>
    <row r="13907" spans="1:7" x14ac:dyDescent="0.25">
      <c r="A13907">
        <v>139.150000000001</v>
      </c>
      <c r="B13907">
        <v>4.6216006278991602</v>
      </c>
      <c r="C13907">
        <v>10.564016342163001</v>
      </c>
      <c r="D13907">
        <v>4.6216006278991602</v>
      </c>
      <c r="E13907">
        <v>33.791861781749198</v>
      </c>
      <c r="F13907">
        <v>247.08280319174901</v>
      </c>
      <c r="G13907">
        <v>147.96372500000101</v>
      </c>
    </row>
    <row r="13908" spans="1:7" x14ac:dyDescent="0.25">
      <c r="A13908">
        <v>139.159999999999</v>
      </c>
      <c r="B13908">
        <v>4.6219768524169904</v>
      </c>
      <c r="C13908">
        <v>10.561102867126399</v>
      </c>
      <c r="D13908">
        <v>4.6219768524169904</v>
      </c>
      <c r="E13908">
        <v>33.792238006266999</v>
      </c>
      <c r="F13908">
        <v>247.083179416267</v>
      </c>
      <c r="G13908">
        <v>147.97372499999901</v>
      </c>
    </row>
    <row r="13909" spans="1:7" x14ac:dyDescent="0.25">
      <c r="A13909">
        <v>139.17000000000101</v>
      </c>
      <c r="B13909">
        <v>4.6223573684692303</v>
      </c>
      <c r="C13909">
        <v>10.5595741271972</v>
      </c>
      <c r="D13909">
        <v>4.6223573684692303</v>
      </c>
      <c r="E13909">
        <v>33.792618522319302</v>
      </c>
      <c r="F13909">
        <v>247.08355993231899</v>
      </c>
      <c r="G13909">
        <v>147.98372500000099</v>
      </c>
    </row>
    <row r="13910" spans="1:7" x14ac:dyDescent="0.25">
      <c r="A13910">
        <v>139.18</v>
      </c>
      <c r="B13910">
        <v>4.62271928787231</v>
      </c>
      <c r="C13910">
        <v>10.558688163757299</v>
      </c>
      <c r="D13910">
        <v>4.62271928787231</v>
      </c>
      <c r="E13910">
        <v>33.7929804417223</v>
      </c>
      <c r="F13910">
        <v>247.08392185172201</v>
      </c>
      <c r="G13910">
        <v>147.99372500000001</v>
      </c>
    </row>
    <row r="13911" spans="1:7" x14ac:dyDescent="0.25">
      <c r="A13911">
        <v>139.19000000000199</v>
      </c>
      <c r="B13911">
        <v>4.6230802536010698</v>
      </c>
      <c r="C13911">
        <v>10.5573625564575</v>
      </c>
      <c r="D13911">
        <v>4.6230802536010698</v>
      </c>
      <c r="E13911">
        <v>33.793341407451102</v>
      </c>
      <c r="F13911">
        <v>247.084282817451</v>
      </c>
      <c r="G13911">
        <v>148.00372500000199</v>
      </c>
    </row>
    <row r="13912" spans="1:7" x14ac:dyDescent="0.25">
      <c r="A13912">
        <v>139.19999999999999</v>
      </c>
      <c r="B13912">
        <v>4.6234374046325604</v>
      </c>
      <c r="C13912">
        <v>10.55650806427</v>
      </c>
      <c r="D13912">
        <v>4.6234374046325604</v>
      </c>
      <c r="E13912">
        <v>33.793698558482603</v>
      </c>
      <c r="F13912">
        <v>247.08463996848201</v>
      </c>
      <c r="G13912">
        <v>148.01372499999999</v>
      </c>
    </row>
    <row r="13913" spans="1:7" x14ac:dyDescent="0.25">
      <c r="A13913">
        <v>139.210000000002</v>
      </c>
      <c r="B13913">
        <v>4.6238079071044904</v>
      </c>
      <c r="C13913">
        <v>10.5549659729003</v>
      </c>
      <c r="D13913">
        <v>4.6238079071044904</v>
      </c>
      <c r="E13913">
        <v>33.794069060954499</v>
      </c>
      <c r="F13913">
        <v>247.08501047095399</v>
      </c>
      <c r="G13913">
        <v>148.023725000002</v>
      </c>
    </row>
    <row r="13914" spans="1:7" x14ac:dyDescent="0.25">
      <c r="A13914">
        <v>139.22000000000099</v>
      </c>
      <c r="B13914">
        <v>4.6241698265075604</v>
      </c>
      <c r="C13914">
        <v>10.553818702697701</v>
      </c>
      <c r="D13914">
        <v>4.6241698265075604</v>
      </c>
      <c r="E13914">
        <v>33.794430980357603</v>
      </c>
      <c r="F13914">
        <v>247.08537239035701</v>
      </c>
      <c r="G13914">
        <v>148.033725000001</v>
      </c>
    </row>
    <row r="13915" spans="1:7" x14ac:dyDescent="0.25">
      <c r="A13915">
        <v>139.229999999999</v>
      </c>
      <c r="B13915">
        <v>4.6245493888854901</v>
      </c>
      <c r="C13915">
        <v>10.5535678863525</v>
      </c>
      <c r="D13915">
        <v>4.6245493888854901</v>
      </c>
      <c r="E13915">
        <v>33.794810542735497</v>
      </c>
      <c r="F13915">
        <v>247.085751952735</v>
      </c>
      <c r="G13915">
        <v>148.043724999999</v>
      </c>
    </row>
    <row r="13916" spans="1:7" x14ac:dyDescent="0.25">
      <c r="A13916">
        <v>139.240000000001</v>
      </c>
      <c r="B13916">
        <v>4.62495517730712</v>
      </c>
      <c r="C13916">
        <v>10.552261352539</v>
      </c>
      <c r="D13916">
        <v>4.62495517730712</v>
      </c>
      <c r="E13916">
        <v>33.795216331157199</v>
      </c>
      <c r="F13916">
        <v>247.086157741157</v>
      </c>
      <c r="G13916">
        <v>148.05372500000101</v>
      </c>
    </row>
    <row r="13917" spans="1:7" x14ac:dyDescent="0.25">
      <c r="A13917">
        <v>139.25</v>
      </c>
      <c r="B13917">
        <v>4.62536191940307</v>
      </c>
      <c r="C13917">
        <v>10.551944732666</v>
      </c>
      <c r="D13917">
        <v>4.62536191940307</v>
      </c>
      <c r="E13917">
        <v>33.795623073253097</v>
      </c>
      <c r="F13917">
        <v>247.086564483253</v>
      </c>
      <c r="G13917">
        <v>148.06372499999901</v>
      </c>
    </row>
    <row r="13918" spans="1:7" x14ac:dyDescent="0.25">
      <c r="A13918">
        <v>139.26000000000201</v>
      </c>
      <c r="B13918">
        <v>4.6257181167602504</v>
      </c>
      <c r="C13918">
        <v>10.552218437194799</v>
      </c>
      <c r="D13918">
        <v>4.6257181167602504</v>
      </c>
      <c r="E13918">
        <v>33.795979270610303</v>
      </c>
      <c r="F13918">
        <v>247.08692068061001</v>
      </c>
      <c r="G13918">
        <v>148.07372500000201</v>
      </c>
    </row>
    <row r="13919" spans="1:7" x14ac:dyDescent="0.25">
      <c r="A13919">
        <v>139.27000000000001</v>
      </c>
      <c r="B13919">
        <v>4.6260924339294398</v>
      </c>
      <c r="C13919">
        <v>10.550284385681101</v>
      </c>
      <c r="D13919">
        <v>4.6260924339294398</v>
      </c>
      <c r="E13919">
        <v>33.7963535877795</v>
      </c>
      <c r="F13919">
        <v>247.087294997779</v>
      </c>
      <c r="G13919">
        <v>148.08372499999999</v>
      </c>
    </row>
    <row r="13920" spans="1:7" x14ac:dyDescent="0.25">
      <c r="A13920">
        <v>139.28000000000199</v>
      </c>
      <c r="B13920">
        <v>4.6264753341674796</v>
      </c>
      <c r="C13920">
        <v>10.5468349456787</v>
      </c>
      <c r="D13920">
        <v>4.6264753341674796</v>
      </c>
      <c r="E13920">
        <v>33.796736488017501</v>
      </c>
      <c r="F13920">
        <v>247.08767789801701</v>
      </c>
      <c r="G13920">
        <v>148.093725000002</v>
      </c>
    </row>
    <row r="13921" spans="1:7" x14ac:dyDescent="0.25">
      <c r="A13921">
        <v>139.29</v>
      </c>
      <c r="B13921">
        <v>4.6268382072448704</v>
      </c>
      <c r="C13921">
        <v>10.5446577072143</v>
      </c>
      <c r="D13921">
        <v>4.6268382072448704</v>
      </c>
      <c r="E13921">
        <v>33.797099361094901</v>
      </c>
      <c r="F13921">
        <v>247.088040771094</v>
      </c>
      <c r="G13921">
        <v>148.103725</v>
      </c>
    </row>
    <row r="13922" spans="1:7" x14ac:dyDescent="0.25">
      <c r="A13922">
        <v>139.300000000002</v>
      </c>
      <c r="B13922">
        <v>4.6272196769714302</v>
      </c>
      <c r="C13922">
        <v>10.5426273345947</v>
      </c>
      <c r="D13922">
        <v>4.6272196769714302</v>
      </c>
      <c r="E13922">
        <v>33.797480830821499</v>
      </c>
      <c r="F13922">
        <v>247.08842224082099</v>
      </c>
      <c r="G13922">
        <v>148.11372500000201</v>
      </c>
    </row>
    <row r="13923" spans="1:7" x14ac:dyDescent="0.25">
      <c r="A13923">
        <v>139.310000000001</v>
      </c>
      <c r="B13923">
        <v>4.6275858879089302</v>
      </c>
      <c r="C13923">
        <v>10.541893959045399</v>
      </c>
      <c r="D13923">
        <v>4.6275858879089302</v>
      </c>
      <c r="E13923">
        <v>33.797847041758999</v>
      </c>
      <c r="F13923">
        <v>247.088788451759</v>
      </c>
      <c r="G13923">
        <v>148.123725000001</v>
      </c>
    </row>
    <row r="13924" spans="1:7" x14ac:dyDescent="0.25">
      <c r="A13924">
        <v>139.319999999999</v>
      </c>
      <c r="B13924">
        <v>4.6279478073120099</v>
      </c>
      <c r="C13924">
        <v>10.541186332702599</v>
      </c>
      <c r="D13924">
        <v>4.6279478073120099</v>
      </c>
      <c r="E13924">
        <v>33.798208961161997</v>
      </c>
      <c r="F13924">
        <v>247.08915037116199</v>
      </c>
      <c r="G13924">
        <v>148.133724999999</v>
      </c>
    </row>
    <row r="13925" spans="1:7" x14ac:dyDescent="0.25">
      <c r="A13925">
        <v>139.33000000000101</v>
      </c>
      <c r="B13925">
        <v>4.6283192634582502</v>
      </c>
      <c r="C13925">
        <v>10.5385646820068</v>
      </c>
      <c r="D13925">
        <v>4.6283192634582502</v>
      </c>
      <c r="E13925">
        <v>33.798580417308301</v>
      </c>
      <c r="F13925">
        <v>247.089521827308</v>
      </c>
      <c r="G13925">
        <v>148.14372500000101</v>
      </c>
    </row>
    <row r="13926" spans="1:7" x14ac:dyDescent="0.25">
      <c r="A13926">
        <v>139.34</v>
      </c>
      <c r="B13926">
        <v>4.6286602020263601</v>
      </c>
      <c r="C13926">
        <v>10.5366954803466</v>
      </c>
      <c r="D13926">
        <v>4.6286602020263601</v>
      </c>
      <c r="E13926">
        <v>33.798921355876402</v>
      </c>
      <c r="F13926">
        <v>247.08986276587601</v>
      </c>
      <c r="G13926">
        <v>148.15372500000001</v>
      </c>
    </row>
    <row r="13927" spans="1:7" x14ac:dyDescent="0.25">
      <c r="A13927">
        <v>139.35000000000201</v>
      </c>
      <c r="B13927">
        <v>4.6290321350097603</v>
      </c>
      <c r="C13927">
        <v>10.533916473388601</v>
      </c>
      <c r="D13927">
        <v>4.6290321350097603</v>
      </c>
      <c r="E13927">
        <v>33.799293288859801</v>
      </c>
      <c r="F13927">
        <v>247.09023469885901</v>
      </c>
      <c r="G13927">
        <v>148.16372500000199</v>
      </c>
    </row>
    <row r="13928" spans="1:7" x14ac:dyDescent="0.25">
      <c r="A13928">
        <v>139.36000000000001</v>
      </c>
      <c r="B13928">
        <v>4.6293759346008301</v>
      </c>
      <c r="C13928">
        <v>10.531717300415</v>
      </c>
      <c r="D13928">
        <v>4.6293759346008301</v>
      </c>
      <c r="E13928">
        <v>33.799637088450901</v>
      </c>
      <c r="F13928">
        <v>247.09057849844999</v>
      </c>
      <c r="G13928">
        <v>148.17372499999999</v>
      </c>
    </row>
    <row r="13929" spans="1:7" x14ac:dyDescent="0.25">
      <c r="A13929">
        <v>139.37000000000199</v>
      </c>
      <c r="B13929">
        <v>4.6297059059143004</v>
      </c>
      <c r="C13929">
        <v>10.5295000076293</v>
      </c>
      <c r="D13929">
        <v>4.6297059059143004</v>
      </c>
      <c r="E13929">
        <v>33.799967059764299</v>
      </c>
      <c r="F13929">
        <v>247.090908469764</v>
      </c>
      <c r="G13929">
        <v>148.183725000002</v>
      </c>
    </row>
    <row r="13930" spans="1:7" x14ac:dyDescent="0.25">
      <c r="A13930">
        <v>139.38000000000099</v>
      </c>
      <c r="B13930">
        <v>4.6300511360168404</v>
      </c>
      <c r="C13930">
        <v>10.528844833374</v>
      </c>
      <c r="D13930">
        <v>4.6300511360168404</v>
      </c>
      <c r="E13930">
        <v>33.800312289866902</v>
      </c>
      <c r="F13930">
        <v>247.091253699866</v>
      </c>
      <c r="G13930">
        <v>148.193725</v>
      </c>
    </row>
    <row r="13931" spans="1:7" x14ac:dyDescent="0.25">
      <c r="A13931">
        <v>139.390000000003</v>
      </c>
      <c r="B13931">
        <v>4.6303858757018999</v>
      </c>
      <c r="C13931">
        <v>10.526472091674799</v>
      </c>
      <c r="D13931">
        <v>4.6303858757018999</v>
      </c>
      <c r="E13931">
        <v>33.800647029551897</v>
      </c>
      <c r="F13931">
        <v>247.091588439551</v>
      </c>
      <c r="G13931">
        <v>148.203725000003</v>
      </c>
    </row>
    <row r="13932" spans="1:7" x14ac:dyDescent="0.25">
      <c r="A13932">
        <v>139.400000000001</v>
      </c>
      <c r="B13932">
        <v>4.6307234764099103</v>
      </c>
      <c r="C13932">
        <v>10.524757385253899</v>
      </c>
      <c r="D13932">
        <v>4.6307234764099103</v>
      </c>
      <c r="E13932">
        <v>33.800984630259897</v>
      </c>
      <c r="F13932">
        <v>247.09192604025901</v>
      </c>
      <c r="G13932">
        <v>148.21372500000101</v>
      </c>
    </row>
    <row r="13933" spans="1:7" x14ac:dyDescent="0.25">
      <c r="A13933">
        <v>139.409999999999</v>
      </c>
      <c r="B13933">
        <v>4.6310796737670801</v>
      </c>
      <c r="C13933">
        <v>10.521587371826101</v>
      </c>
      <c r="D13933">
        <v>4.6310796737670801</v>
      </c>
      <c r="E13933">
        <v>33.801340827617103</v>
      </c>
      <c r="F13933">
        <v>247.09228223761701</v>
      </c>
      <c r="G13933">
        <v>148.22372499999901</v>
      </c>
    </row>
    <row r="13934" spans="1:7" x14ac:dyDescent="0.25">
      <c r="A13934">
        <v>139.42000000000101</v>
      </c>
      <c r="B13934">
        <v>4.6314320564270002</v>
      </c>
      <c r="C13934">
        <v>10.517919540405201</v>
      </c>
      <c r="D13934">
        <v>4.6314320564270002</v>
      </c>
      <c r="E13934">
        <v>33.801693210277001</v>
      </c>
      <c r="F13934">
        <v>247.09263462027701</v>
      </c>
      <c r="G13934">
        <v>148.23372500000099</v>
      </c>
    </row>
    <row r="13935" spans="1:7" x14ac:dyDescent="0.25">
      <c r="A13935">
        <v>139.43</v>
      </c>
      <c r="B13935">
        <v>4.6317682266235298</v>
      </c>
      <c r="C13935">
        <v>10.5145549774169</v>
      </c>
      <c r="D13935">
        <v>4.6317682266235298</v>
      </c>
      <c r="E13935">
        <v>33.802029380473599</v>
      </c>
      <c r="F13935">
        <v>247.092970790473</v>
      </c>
      <c r="G13935">
        <v>148.24372500000001</v>
      </c>
    </row>
    <row r="13936" spans="1:7" x14ac:dyDescent="0.25">
      <c r="A13936">
        <v>139.44000000000199</v>
      </c>
      <c r="B13936">
        <v>4.6321020126342702</v>
      </c>
      <c r="C13936">
        <v>10.5098419189453</v>
      </c>
      <c r="D13936">
        <v>4.6321020126342702</v>
      </c>
      <c r="E13936">
        <v>33.802363166484298</v>
      </c>
      <c r="F13936">
        <v>247.093304576484</v>
      </c>
      <c r="G13936">
        <v>148.25372500000199</v>
      </c>
    </row>
    <row r="13937" spans="1:7" x14ac:dyDescent="0.25">
      <c r="A13937">
        <v>139.44999999999999</v>
      </c>
      <c r="B13937">
        <v>4.6324234008789</v>
      </c>
      <c r="C13937">
        <v>10.5055723190307</v>
      </c>
      <c r="D13937">
        <v>4.6324234008789</v>
      </c>
      <c r="E13937">
        <v>33.802684554728899</v>
      </c>
      <c r="F13937">
        <v>247.09362596472801</v>
      </c>
      <c r="G13937">
        <v>148.26372499999999</v>
      </c>
    </row>
    <row r="13938" spans="1:7" x14ac:dyDescent="0.25">
      <c r="A13938">
        <v>139.460000000002</v>
      </c>
      <c r="B13938">
        <v>4.6327428817748997</v>
      </c>
      <c r="C13938">
        <v>10.501318931579499</v>
      </c>
      <c r="D13938">
        <v>4.6327428817748997</v>
      </c>
      <c r="E13938">
        <v>33.803004035624902</v>
      </c>
      <c r="F13938">
        <v>247.093945445624</v>
      </c>
      <c r="G13938">
        <v>148.273725000002</v>
      </c>
    </row>
    <row r="13939" spans="1:7" x14ac:dyDescent="0.25">
      <c r="A13939">
        <v>139.47000000000099</v>
      </c>
      <c r="B13939">
        <v>4.6330761909484801</v>
      </c>
      <c r="C13939">
        <v>10.497234344482401</v>
      </c>
      <c r="D13939">
        <v>4.6330761909484801</v>
      </c>
      <c r="E13939">
        <v>33.8033373447985</v>
      </c>
      <c r="F13939">
        <v>247.09427875479801</v>
      </c>
      <c r="G13939">
        <v>148.283725000001</v>
      </c>
    </row>
    <row r="13940" spans="1:7" x14ac:dyDescent="0.25">
      <c r="A13940">
        <v>139.479999999999</v>
      </c>
      <c r="B13940">
        <v>4.63337850570678</v>
      </c>
      <c r="C13940">
        <v>10.491842269897401</v>
      </c>
      <c r="D13940">
        <v>4.63337850570678</v>
      </c>
      <c r="E13940">
        <v>33.803639659556801</v>
      </c>
      <c r="F13940">
        <v>247.094581069556</v>
      </c>
      <c r="G13940">
        <v>148.293724999999</v>
      </c>
    </row>
    <row r="13941" spans="1:7" x14ac:dyDescent="0.25">
      <c r="A13941">
        <v>139.490000000001</v>
      </c>
      <c r="B13941">
        <v>4.6336593627929599</v>
      </c>
      <c r="C13941">
        <v>10.4878683090209</v>
      </c>
      <c r="D13941">
        <v>4.6336593627929599</v>
      </c>
      <c r="E13941">
        <v>33.803920516642997</v>
      </c>
      <c r="F13941">
        <v>247.09486192664301</v>
      </c>
      <c r="G13941">
        <v>148.30372500000101</v>
      </c>
    </row>
    <row r="13942" spans="1:7" x14ac:dyDescent="0.25">
      <c r="A13942">
        <v>139.5</v>
      </c>
      <c r="B13942">
        <v>4.63397216796875</v>
      </c>
      <c r="C13942">
        <v>10.483455657958901</v>
      </c>
      <c r="D13942">
        <v>4.63397216796875</v>
      </c>
      <c r="E13942">
        <v>33.804233321818799</v>
      </c>
      <c r="F13942">
        <v>247.09517473181799</v>
      </c>
      <c r="G13942">
        <v>148.31372499999901</v>
      </c>
    </row>
    <row r="13943" spans="1:7" x14ac:dyDescent="0.25">
      <c r="A13943">
        <v>139.51000000000201</v>
      </c>
      <c r="B13943">
        <v>4.6342778205871502</v>
      </c>
      <c r="C13943">
        <v>10.4789695739746</v>
      </c>
      <c r="D13943">
        <v>4.6342778205871502</v>
      </c>
      <c r="E13943">
        <v>33.8045389744372</v>
      </c>
      <c r="F13943">
        <v>247.095480384437</v>
      </c>
      <c r="G13943">
        <v>148.32372500000201</v>
      </c>
    </row>
    <row r="13944" spans="1:7" x14ac:dyDescent="0.25">
      <c r="A13944">
        <v>139.52000000000001</v>
      </c>
      <c r="B13944">
        <v>4.6346044540405202</v>
      </c>
      <c r="C13944">
        <v>10.473518371581999</v>
      </c>
      <c r="D13944">
        <v>4.6346044540405202</v>
      </c>
      <c r="E13944">
        <v>33.804865607890598</v>
      </c>
      <c r="F13944">
        <v>247.09580701789</v>
      </c>
      <c r="G13944">
        <v>148.33372499999999</v>
      </c>
    </row>
    <row r="13945" spans="1:7" x14ac:dyDescent="0.25">
      <c r="A13945">
        <v>139.53000000000199</v>
      </c>
      <c r="B13945">
        <v>4.6349592208862296</v>
      </c>
      <c r="C13945">
        <v>10.4692058563232</v>
      </c>
      <c r="D13945">
        <v>4.6349592208862296</v>
      </c>
      <c r="E13945">
        <v>33.805220374736301</v>
      </c>
      <c r="F13945">
        <v>247.09616178473601</v>
      </c>
      <c r="G13945">
        <v>148.343725000002</v>
      </c>
    </row>
    <row r="13946" spans="1:7" x14ac:dyDescent="0.25">
      <c r="A13946">
        <v>139.54</v>
      </c>
      <c r="B13946">
        <v>4.6352953910827601</v>
      </c>
      <c r="C13946">
        <v>10.466739654541</v>
      </c>
      <c r="D13946">
        <v>4.6352953910827601</v>
      </c>
      <c r="E13946">
        <v>33.805556544932799</v>
      </c>
      <c r="F13946">
        <v>247.096497954932</v>
      </c>
      <c r="G13946">
        <v>148.353725</v>
      </c>
    </row>
    <row r="13947" spans="1:7" x14ac:dyDescent="0.25">
      <c r="A13947">
        <v>139.550000000002</v>
      </c>
      <c r="B13947">
        <v>4.6355719566345197</v>
      </c>
      <c r="C13947">
        <v>10.463197708129799</v>
      </c>
      <c r="D13947">
        <v>4.6355719566345197</v>
      </c>
      <c r="E13947">
        <v>33.8058331104845</v>
      </c>
      <c r="F13947">
        <v>247.09677452048399</v>
      </c>
      <c r="G13947">
        <v>148.36372500000201</v>
      </c>
    </row>
    <row r="13948" spans="1:7" x14ac:dyDescent="0.25">
      <c r="A13948">
        <v>139.560000000001</v>
      </c>
      <c r="B13948">
        <v>4.6358580589294398</v>
      </c>
      <c r="C13948">
        <v>10.4575700759887</v>
      </c>
      <c r="D13948">
        <v>4.6358580589294398</v>
      </c>
      <c r="E13948">
        <v>33.8061192127795</v>
      </c>
      <c r="F13948">
        <v>247.097060622779</v>
      </c>
      <c r="G13948">
        <v>148.373725000001</v>
      </c>
    </row>
    <row r="13949" spans="1:7" x14ac:dyDescent="0.25">
      <c r="A13949">
        <v>139.569999999999</v>
      </c>
      <c r="B13949">
        <v>4.6361966133117596</v>
      </c>
      <c r="C13949">
        <v>10.453126907348601</v>
      </c>
      <c r="D13949">
        <v>4.6361966133117596</v>
      </c>
      <c r="E13949">
        <v>33.806457767161803</v>
      </c>
      <c r="F13949">
        <v>247.09739917716101</v>
      </c>
      <c r="G13949">
        <v>148.383724999999</v>
      </c>
    </row>
    <row r="13950" spans="1:7" x14ac:dyDescent="0.25">
      <c r="A13950">
        <v>139.58000000000101</v>
      </c>
      <c r="B13950">
        <v>4.6364836692809996</v>
      </c>
      <c r="C13950">
        <v>10.4497079849243</v>
      </c>
      <c r="D13950">
        <v>4.6364836692809996</v>
      </c>
      <c r="E13950">
        <v>33.806744823130998</v>
      </c>
      <c r="F13950">
        <v>247.09768623313099</v>
      </c>
      <c r="G13950">
        <v>148.39372500000101</v>
      </c>
    </row>
    <row r="13951" spans="1:7" x14ac:dyDescent="0.25">
      <c r="A13951">
        <v>139.59</v>
      </c>
      <c r="B13951">
        <v>4.6368088722229004</v>
      </c>
      <c r="C13951">
        <v>10.444394111633301</v>
      </c>
      <c r="D13951">
        <v>4.6368088722229004</v>
      </c>
      <c r="E13951">
        <v>33.8070700260729</v>
      </c>
      <c r="F13951">
        <v>247.098011436072</v>
      </c>
      <c r="G13951">
        <v>148.40372500000001</v>
      </c>
    </row>
    <row r="13952" spans="1:7" x14ac:dyDescent="0.25">
      <c r="A13952">
        <v>139.60000000000201</v>
      </c>
      <c r="B13952">
        <v>4.6370882987976003</v>
      </c>
      <c r="C13952">
        <v>10.4399642944335</v>
      </c>
      <c r="D13952">
        <v>4.6370882987976003</v>
      </c>
      <c r="E13952">
        <v>33.8073494526476</v>
      </c>
      <c r="F13952">
        <v>247.09829086264699</v>
      </c>
      <c r="G13952">
        <v>148.41372500000199</v>
      </c>
    </row>
    <row r="13953" spans="1:7" x14ac:dyDescent="0.25">
      <c r="A13953">
        <v>139.61000000000001</v>
      </c>
      <c r="B13953">
        <v>4.6373972892761204</v>
      </c>
      <c r="C13953">
        <v>10.434947967529199</v>
      </c>
      <c r="D13953">
        <v>4.6373972892761204</v>
      </c>
      <c r="E13953">
        <v>33.807658443126201</v>
      </c>
      <c r="F13953">
        <v>247.09859985312599</v>
      </c>
      <c r="G13953">
        <v>148.42372499999999</v>
      </c>
    </row>
    <row r="13954" spans="1:7" x14ac:dyDescent="0.25">
      <c r="A13954">
        <v>139.62000000000199</v>
      </c>
      <c r="B13954">
        <v>4.63771295547485</v>
      </c>
      <c r="C13954">
        <v>10.429974555969199</v>
      </c>
      <c r="D13954">
        <v>4.63771295547485</v>
      </c>
      <c r="E13954">
        <v>33.807974109324903</v>
      </c>
      <c r="F13954">
        <v>247.09891551932401</v>
      </c>
      <c r="G13954">
        <v>148.433725000002</v>
      </c>
    </row>
    <row r="13955" spans="1:7" x14ac:dyDescent="0.25">
      <c r="A13955">
        <v>139.63000000000099</v>
      </c>
      <c r="B13955">
        <v>4.63803911209106</v>
      </c>
      <c r="C13955">
        <v>10.4248867034912</v>
      </c>
      <c r="D13955">
        <v>4.63803911209106</v>
      </c>
      <c r="E13955">
        <v>33.808300265941099</v>
      </c>
      <c r="F13955">
        <v>247.09924167594099</v>
      </c>
      <c r="G13955">
        <v>148.443725</v>
      </c>
    </row>
    <row r="13956" spans="1:7" x14ac:dyDescent="0.25">
      <c r="A13956">
        <v>139.640000000003</v>
      </c>
      <c r="B13956">
        <v>4.6383538246154696</v>
      </c>
      <c r="C13956">
        <v>10.419018745422299</v>
      </c>
      <c r="D13956">
        <v>4.6383538246154696</v>
      </c>
      <c r="E13956">
        <v>33.808614978465499</v>
      </c>
      <c r="F13956">
        <v>247.099556388465</v>
      </c>
      <c r="G13956">
        <v>148.453725000003</v>
      </c>
    </row>
    <row r="13957" spans="1:7" x14ac:dyDescent="0.25">
      <c r="A13957">
        <v>139.650000000001</v>
      </c>
      <c r="B13957">
        <v>4.6386489868164</v>
      </c>
      <c r="C13957">
        <v>10.414166450500399</v>
      </c>
      <c r="D13957">
        <v>4.6386489868164</v>
      </c>
      <c r="E13957">
        <v>33.808910140666399</v>
      </c>
      <c r="F13957">
        <v>247.09985155066599</v>
      </c>
      <c r="G13957">
        <v>148.46372500000101</v>
      </c>
    </row>
    <row r="13958" spans="1:7" x14ac:dyDescent="0.25">
      <c r="A13958">
        <v>139.659999999999</v>
      </c>
      <c r="B13958">
        <v>4.6389293670654199</v>
      </c>
      <c r="C13958">
        <v>10.410529136657701</v>
      </c>
      <c r="D13958">
        <v>4.6389293670654199</v>
      </c>
      <c r="E13958">
        <v>33.8091905209155</v>
      </c>
      <c r="F13958">
        <v>247.10013193091501</v>
      </c>
      <c r="G13958">
        <v>148.47372499999901</v>
      </c>
    </row>
    <row r="13959" spans="1:7" x14ac:dyDescent="0.25">
      <c r="A13959">
        <v>139.67000000000101</v>
      </c>
      <c r="B13959">
        <v>4.6392011642456001</v>
      </c>
      <c r="C13959">
        <v>10.4053449630737</v>
      </c>
      <c r="D13959">
        <v>4.6392011642456001</v>
      </c>
      <c r="E13959">
        <v>33.809462318095598</v>
      </c>
      <c r="F13959">
        <v>247.10040372809499</v>
      </c>
      <c r="G13959">
        <v>148.48372500000099</v>
      </c>
    </row>
    <row r="13960" spans="1:7" x14ac:dyDescent="0.25">
      <c r="A13960">
        <v>139.68</v>
      </c>
      <c r="B13960">
        <v>4.6395292282104403</v>
      </c>
      <c r="C13960">
        <v>10.3997497558593</v>
      </c>
      <c r="D13960">
        <v>4.6395292282104403</v>
      </c>
      <c r="E13960">
        <v>33.809790382060498</v>
      </c>
      <c r="F13960">
        <v>247.10073179206</v>
      </c>
      <c r="G13960">
        <v>148.49372500000001</v>
      </c>
    </row>
    <row r="13961" spans="1:7" x14ac:dyDescent="0.25">
      <c r="A13961">
        <v>139.69000000000199</v>
      </c>
      <c r="B13961">
        <v>4.6398816108703604</v>
      </c>
      <c r="C13961">
        <v>10.3960247039794</v>
      </c>
      <c r="D13961">
        <v>4.6398816108703604</v>
      </c>
      <c r="E13961">
        <v>33.810142764720403</v>
      </c>
      <c r="F13961">
        <v>247.10108417472</v>
      </c>
      <c r="G13961">
        <v>148.50372500000199</v>
      </c>
    </row>
    <row r="13962" spans="1:7" x14ac:dyDescent="0.25">
      <c r="A13962">
        <v>139.69999999999999</v>
      </c>
      <c r="B13962">
        <v>4.6402130126953098</v>
      </c>
      <c r="C13962">
        <v>10.3906803131103</v>
      </c>
      <c r="D13962">
        <v>4.6402130126953098</v>
      </c>
      <c r="E13962">
        <v>33.810474166545298</v>
      </c>
      <c r="F13962">
        <v>247.10141557654501</v>
      </c>
      <c r="G13962">
        <v>148.51372499999999</v>
      </c>
    </row>
    <row r="13963" spans="1:7" x14ac:dyDescent="0.25">
      <c r="A13963">
        <v>139.710000000002</v>
      </c>
      <c r="B13963">
        <v>4.6405334472656197</v>
      </c>
      <c r="C13963">
        <v>10.3870944976806</v>
      </c>
      <c r="D13963">
        <v>4.6405334472656197</v>
      </c>
      <c r="E13963">
        <v>33.810794601115703</v>
      </c>
      <c r="F13963">
        <v>247.10173601111501</v>
      </c>
      <c r="G13963">
        <v>148.523725000002</v>
      </c>
    </row>
    <row r="13964" spans="1:7" x14ac:dyDescent="0.25">
      <c r="A13964">
        <v>139.72000000000099</v>
      </c>
      <c r="B13964">
        <v>4.6408371925354004</v>
      </c>
      <c r="C13964">
        <v>10.3841085433959</v>
      </c>
      <c r="D13964">
        <v>4.6408371925354004</v>
      </c>
      <c r="E13964">
        <v>33.8110983463854</v>
      </c>
      <c r="F13964">
        <v>247.10203975638501</v>
      </c>
      <c r="G13964">
        <v>148.533725000001</v>
      </c>
    </row>
    <row r="13965" spans="1:7" x14ac:dyDescent="0.25">
      <c r="A13965">
        <v>139.729999999999</v>
      </c>
      <c r="B13965">
        <v>4.6411433219909597</v>
      </c>
      <c r="C13965">
        <v>10.3797187805175</v>
      </c>
      <c r="D13965">
        <v>4.6411433219909597</v>
      </c>
      <c r="E13965">
        <v>33.811404475841002</v>
      </c>
      <c r="F13965">
        <v>247.102345885841</v>
      </c>
      <c r="G13965">
        <v>148.543724999999</v>
      </c>
    </row>
    <row r="13966" spans="1:7" x14ac:dyDescent="0.25">
      <c r="A13966">
        <v>139.740000000001</v>
      </c>
      <c r="B13966">
        <v>4.6414427757263104</v>
      </c>
      <c r="C13966">
        <v>10.376025199890099</v>
      </c>
      <c r="D13966">
        <v>4.6414427757263104</v>
      </c>
      <c r="E13966">
        <v>33.811703929576296</v>
      </c>
      <c r="F13966">
        <v>247.10264533957599</v>
      </c>
      <c r="G13966">
        <v>148.55372500000101</v>
      </c>
    </row>
    <row r="13967" spans="1:7" x14ac:dyDescent="0.25">
      <c r="A13967">
        <v>139.75</v>
      </c>
      <c r="B13967">
        <v>4.6417517662048304</v>
      </c>
      <c r="C13967">
        <v>10.372662544250399</v>
      </c>
      <c r="D13967">
        <v>4.6417517662048304</v>
      </c>
      <c r="E13967">
        <v>33.812012920054897</v>
      </c>
      <c r="F13967">
        <v>247.10295433005399</v>
      </c>
      <c r="G13967">
        <v>148.56372499999901</v>
      </c>
    </row>
    <row r="13968" spans="1:7" x14ac:dyDescent="0.25">
      <c r="A13968">
        <v>139.76000000000201</v>
      </c>
      <c r="B13968">
        <v>4.6420941352844203</v>
      </c>
      <c r="C13968">
        <v>10.3695468902587</v>
      </c>
      <c r="D13968">
        <v>4.6420941352844203</v>
      </c>
      <c r="E13968">
        <v>33.812355289134501</v>
      </c>
      <c r="F13968">
        <v>247.10329669913401</v>
      </c>
      <c r="G13968">
        <v>148.57372500000201</v>
      </c>
    </row>
    <row r="13969" spans="1:7" x14ac:dyDescent="0.25">
      <c r="A13969">
        <v>139.77000000000001</v>
      </c>
      <c r="B13969">
        <v>4.6424369812011701</v>
      </c>
      <c r="C13969">
        <v>10.3659048080444</v>
      </c>
      <c r="D13969">
        <v>4.6424369812011701</v>
      </c>
      <c r="E13969">
        <v>33.8126981350512</v>
      </c>
      <c r="F13969">
        <v>247.10363954505101</v>
      </c>
      <c r="G13969">
        <v>148.58372499999999</v>
      </c>
    </row>
    <row r="13970" spans="1:7" x14ac:dyDescent="0.25">
      <c r="A13970">
        <v>139.78000000000199</v>
      </c>
      <c r="B13970">
        <v>4.6427588462829501</v>
      </c>
      <c r="C13970">
        <v>10.361707687377899</v>
      </c>
      <c r="D13970">
        <v>4.6427588462829501</v>
      </c>
      <c r="E13970">
        <v>33.813020000133001</v>
      </c>
      <c r="F13970">
        <v>247.103961410133</v>
      </c>
      <c r="G13970">
        <v>148.593725000002</v>
      </c>
    </row>
    <row r="13971" spans="1:7" x14ac:dyDescent="0.25">
      <c r="A13971">
        <v>139.79</v>
      </c>
      <c r="B13971">
        <v>4.6430554389953604</v>
      </c>
      <c r="C13971">
        <v>10.356751441955501</v>
      </c>
      <c r="D13971">
        <v>4.6430554389953604</v>
      </c>
      <c r="E13971">
        <v>33.813316592845403</v>
      </c>
      <c r="F13971">
        <v>247.104258002845</v>
      </c>
      <c r="G13971">
        <v>148.603725</v>
      </c>
    </row>
    <row r="13972" spans="1:7" x14ac:dyDescent="0.25">
      <c r="A13972">
        <v>139.800000000002</v>
      </c>
      <c r="B13972">
        <v>4.6433959007263104</v>
      </c>
      <c r="C13972">
        <v>10.3520240783691</v>
      </c>
      <c r="D13972">
        <v>4.6433959007263104</v>
      </c>
      <c r="E13972">
        <v>33.813657054576296</v>
      </c>
      <c r="F13972">
        <v>247.10459846457599</v>
      </c>
      <c r="G13972">
        <v>148.61372500000201</v>
      </c>
    </row>
    <row r="13973" spans="1:7" x14ac:dyDescent="0.25">
      <c r="A13973">
        <v>139.810000000001</v>
      </c>
      <c r="B13973">
        <v>4.6437287330627397</v>
      </c>
      <c r="C13973">
        <v>10.3466348648071</v>
      </c>
      <c r="D13973">
        <v>4.6437287330627397</v>
      </c>
      <c r="E13973">
        <v>33.8139898869128</v>
      </c>
      <c r="F13973">
        <v>247.10493129691201</v>
      </c>
      <c r="G13973">
        <v>148.623725000001</v>
      </c>
    </row>
    <row r="13974" spans="1:7" x14ac:dyDescent="0.25">
      <c r="A13974">
        <v>139.819999999999</v>
      </c>
      <c r="B13974">
        <v>4.6440496444702104</v>
      </c>
      <c r="C13974">
        <v>10.341168403625399</v>
      </c>
      <c r="D13974">
        <v>4.6440496444702104</v>
      </c>
      <c r="E13974">
        <v>33.8143107983202</v>
      </c>
      <c r="F13974">
        <v>247.10525220832</v>
      </c>
      <c r="G13974">
        <v>148.633724999999</v>
      </c>
    </row>
    <row r="13975" spans="1:7" x14ac:dyDescent="0.25">
      <c r="A13975">
        <v>139.83000000000101</v>
      </c>
      <c r="B13975">
        <v>4.6443629264831499</v>
      </c>
      <c r="C13975">
        <v>10.3368530273437</v>
      </c>
      <c r="D13975">
        <v>4.6443629264831499</v>
      </c>
      <c r="E13975">
        <v>33.814624080333203</v>
      </c>
      <c r="F13975">
        <v>247.10556549033299</v>
      </c>
      <c r="G13975">
        <v>148.64372500000101</v>
      </c>
    </row>
    <row r="13976" spans="1:7" x14ac:dyDescent="0.25">
      <c r="A13976">
        <v>139.84</v>
      </c>
      <c r="B13976">
        <v>4.6446552276611301</v>
      </c>
      <c r="C13976">
        <v>10.331602096557599</v>
      </c>
      <c r="D13976">
        <v>4.6446552276611301</v>
      </c>
      <c r="E13976">
        <v>33.814916381511203</v>
      </c>
      <c r="F13976">
        <v>247.105857791511</v>
      </c>
      <c r="G13976">
        <v>148.65372500000001</v>
      </c>
    </row>
    <row r="13977" spans="1:7" x14ac:dyDescent="0.25">
      <c r="A13977">
        <v>139.85000000000201</v>
      </c>
      <c r="B13977">
        <v>4.6449947357177699</v>
      </c>
      <c r="C13977">
        <v>10.3252964019775</v>
      </c>
      <c r="D13977">
        <v>4.6449947357177699</v>
      </c>
      <c r="E13977">
        <v>33.815255889567801</v>
      </c>
      <c r="F13977">
        <v>247.10619729956699</v>
      </c>
      <c r="G13977">
        <v>148.66372500000199</v>
      </c>
    </row>
    <row r="13978" spans="1:7" x14ac:dyDescent="0.25">
      <c r="A13978">
        <v>139.86000000000001</v>
      </c>
      <c r="B13978">
        <v>4.6453208923339799</v>
      </c>
      <c r="C13978">
        <v>10.3189086914062</v>
      </c>
      <c r="D13978">
        <v>4.6453208923339799</v>
      </c>
      <c r="E13978">
        <v>33.815582046183998</v>
      </c>
      <c r="F13978">
        <v>247.10652345618399</v>
      </c>
      <c r="G13978">
        <v>148.67372499999999</v>
      </c>
    </row>
    <row r="13979" spans="1:7" x14ac:dyDescent="0.25">
      <c r="A13979">
        <v>139.87000000000199</v>
      </c>
      <c r="B13979">
        <v>4.6456327438354403</v>
      </c>
      <c r="C13979">
        <v>10.3136940002441</v>
      </c>
      <c r="D13979">
        <v>4.6456327438354403</v>
      </c>
      <c r="E13979">
        <v>33.815893897685498</v>
      </c>
      <c r="F13979">
        <v>247.106835307685</v>
      </c>
      <c r="G13979">
        <v>148.683725000002</v>
      </c>
    </row>
    <row r="13980" spans="1:7" x14ac:dyDescent="0.25">
      <c r="A13980">
        <v>139.88000000000099</v>
      </c>
      <c r="B13980">
        <v>4.6459445953369096</v>
      </c>
      <c r="C13980">
        <v>10.307970046996999</v>
      </c>
      <c r="D13980">
        <v>4.6459445953369096</v>
      </c>
      <c r="E13980">
        <v>33.816205749186899</v>
      </c>
      <c r="F13980">
        <v>247.10714715918601</v>
      </c>
      <c r="G13980">
        <v>148.693725</v>
      </c>
    </row>
    <row r="13981" spans="1:7" x14ac:dyDescent="0.25">
      <c r="A13981">
        <v>139.890000000003</v>
      </c>
      <c r="B13981">
        <v>4.6462979316711399</v>
      </c>
      <c r="C13981">
        <v>10.302319526672299</v>
      </c>
      <c r="D13981">
        <v>4.6462979316711399</v>
      </c>
      <c r="E13981">
        <v>33.816559085521199</v>
      </c>
      <c r="F13981">
        <v>247.10750049552101</v>
      </c>
      <c r="G13981">
        <v>148.703725000003</v>
      </c>
    </row>
    <row r="13982" spans="1:7" x14ac:dyDescent="0.25">
      <c r="A13982">
        <v>139.900000000001</v>
      </c>
      <c r="B13982">
        <v>4.6466569900512598</v>
      </c>
      <c r="C13982">
        <v>10.2976989746093</v>
      </c>
      <c r="D13982">
        <v>4.6466569900512598</v>
      </c>
      <c r="E13982">
        <v>33.816918143901297</v>
      </c>
      <c r="F13982">
        <v>247.10785955390099</v>
      </c>
      <c r="G13982">
        <v>148.71372500000101</v>
      </c>
    </row>
    <row r="13983" spans="1:7" x14ac:dyDescent="0.25">
      <c r="A13983">
        <v>139.909999999999</v>
      </c>
      <c r="B13983">
        <v>4.6469931602478001</v>
      </c>
      <c r="C13983">
        <v>10.2923278808593</v>
      </c>
      <c r="D13983">
        <v>4.6469931602478001</v>
      </c>
      <c r="E13983">
        <v>33.817254314097802</v>
      </c>
      <c r="F13983">
        <v>247.10819572409699</v>
      </c>
      <c r="G13983">
        <v>148.72372499999901</v>
      </c>
    </row>
    <row r="13984" spans="1:7" x14ac:dyDescent="0.25">
      <c r="A13984">
        <v>139.92000000000101</v>
      </c>
      <c r="B13984">
        <v>4.6473064422607404</v>
      </c>
      <c r="C13984">
        <v>10.286075592041</v>
      </c>
      <c r="D13984">
        <v>4.6473064422607404</v>
      </c>
      <c r="E13984">
        <v>33.817567596110798</v>
      </c>
      <c r="F13984">
        <v>247.10850900611001</v>
      </c>
      <c r="G13984">
        <v>148.73372500000099</v>
      </c>
    </row>
    <row r="13985" spans="1:7" x14ac:dyDescent="0.25">
      <c r="A13985">
        <v>139.93</v>
      </c>
      <c r="B13985">
        <v>4.6476140022277797</v>
      </c>
      <c r="C13985">
        <v>10.280622482299799</v>
      </c>
      <c r="D13985">
        <v>4.6476140022277797</v>
      </c>
      <c r="E13985">
        <v>33.817875156077797</v>
      </c>
      <c r="F13985">
        <v>247.108816566077</v>
      </c>
      <c r="G13985">
        <v>148.74372500000001</v>
      </c>
    </row>
    <row r="13986" spans="1:7" x14ac:dyDescent="0.25">
      <c r="A13986">
        <v>139.94000000000199</v>
      </c>
      <c r="B13986">
        <v>4.6479549407958896</v>
      </c>
      <c r="C13986">
        <v>10.2748098373413</v>
      </c>
      <c r="D13986">
        <v>4.6479549407958896</v>
      </c>
      <c r="E13986">
        <v>33.818216094645898</v>
      </c>
      <c r="F13986">
        <v>247.109157504645</v>
      </c>
      <c r="G13986">
        <v>148.75372500000199</v>
      </c>
    </row>
    <row r="13987" spans="1:7" x14ac:dyDescent="0.25">
      <c r="A13987">
        <v>139.94999999999999</v>
      </c>
      <c r="B13987">
        <v>4.6482863426208398</v>
      </c>
      <c r="C13987">
        <v>10.2693061828613</v>
      </c>
      <c r="D13987">
        <v>4.6482863426208398</v>
      </c>
      <c r="E13987">
        <v>33.818547496470899</v>
      </c>
      <c r="F13987">
        <v>247.10948890647001</v>
      </c>
      <c r="G13987">
        <v>148.76372499999999</v>
      </c>
    </row>
    <row r="13988" spans="1:7" x14ac:dyDescent="0.25">
      <c r="A13988">
        <v>139.960000000002</v>
      </c>
      <c r="B13988">
        <v>4.64862060546875</v>
      </c>
      <c r="C13988">
        <v>10.263109207153301</v>
      </c>
      <c r="D13988">
        <v>4.64862060546875</v>
      </c>
      <c r="E13988">
        <v>33.818881759318799</v>
      </c>
      <c r="F13988">
        <v>247.10982316931799</v>
      </c>
      <c r="G13988">
        <v>148.773725000002</v>
      </c>
    </row>
    <row r="13989" spans="1:7" x14ac:dyDescent="0.25">
      <c r="A13989">
        <v>139.97000000000099</v>
      </c>
      <c r="B13989">
        <v>4.64892578125</v>
      </c>
      <c r="C13989">
        <v>10.2571821212768</v>
      </c>
      <c r="D13989">
        <v>4.64892578125</v>
      </c>
      <c r="E13989">
        <v>33.819186935099999</v>
      </c>
      <c r="F13989">
        <v>247.11012834510001</v>
      </c>
      <c r="G13989">
        <v>148.783725000001</v>
      </c>
    </row>
    <row r="13990" spans="1:7" x14ac:dyDescent="0.25">
      <c r="A13990">
        <v>139.979999999999</v>
      </c>
      <c r="B13990">
        <v>4.6492538452148402</v>
      </c>
      <c r="C13990">
        <v>10.2517232894897</v>
      </c>
      <c r="D13990">
        <v>4.6492538452148402</v>
      </c>
      <c r="E13990">
        <v>33.8195149990649</v>
      </c>
      <c r="F13990">
        <v>247.110456409064</v>
      </c>
      <c r="G13990">
        <v>148.793724999999</v>
      </c>
    </row>
    <row r="13991" spans="1:7" x14ac:dyDescent="0.25">
      <c r="A13991">
        <v>139.990000000001</v>
      </c>
      <c r="B13991">
        <v>4.6495814323425204</v>
      </c>
      <c r="C13991">
        <v>10.246101379394499</v>
      </c>
      <c r="D13991">
        <v>4.6495814323425204</v>
      </c>
      <c r="E13991">
        <v>33.8198425861926</v>
      </c>
      <c r="F13991">
        <v>247.110783996192</v>
      </c>
      <c r="G13991">
        <v>148.80372500000101</v>
      </c>
    </row>
    <row r="13992" spans="1:7" x14ac:dyDescent="0.25">
      <c r="A13992">
        <v>140</v>
      </c>
      <c r="B13992">
        <v>4.6498923301696697</v>
      </c>
      <c r="C13992">
        <v>10.2390012741088</v>
      </c>
      <c r="D13992">
        <v>4.6498923301696697</v>
      </c>
      <c r="E13992">
        <v>33.820153484019698</v>
      </c>
      <c r="F13992">
        <v>247.111094894019</v>
      </c>
      <c r="G13992">
        <v>148.81372499999901</v>
      </c>
    </row>
    <row r="13993" spans="1:7" x14ac:dyDescent="0.25">
      <c r="A13993">
        <v>140.01000000000201</v>
      </c>
      <c r="B13993">
        <v>4.6502289772033603</v>
      </c>
      <c r="C13993">
        <v>10.232173919677701</v>
      </c>
      <c r="D13993">
        <v>4.6502289772033603</v>
      </c>
      <c r="E13993">
        <v>33.820490131053397</v>
      </c>
      <c r="F13993">
        <v>247.11143154105301</v>
      </c>
      <c r="G13993">
        <v>148.82372500000201</v>
      </c>
    </row>
    <row r="13994" spans="1:7" x14ac:dyDescent="0.25">
      <c r="A13994">
        <v>140.02000000000001</v>
      </c>
      <c r="B13994">
        <v>4.6505599021911603</v>
      </c>
      <c r="C13994">
        <v>10.2268533706665</v>
      </c>
      <c r="D13994">
        <v>4.6505599021911603</v>
      </c>
      <c r="E13994">
        <v>33.820821056041197</v>
      </c>
      <c r="F13994">
        <v>247.111762466041</v>
      </c>
      <c r="G13994">
        <v>148.83372499999999</v>
      </c>
    </row>
    <row r="13995" spans="1:7" x14ac:dyDescent="0.25">
      <c r="A13995">
        <v>140.03000000000199</v>
      </c>
      <c r="B13995">
        <v>4.6508765220642001</v>
      </c>
      <c r="C13995">
        <v>10.2205963134765</v>
      </c>
      <c r="D13995">
        <v>4.6508765220642001</v>
      </c>
      <c r="E13995">
        <v>33.821137675914201</v>
      </c>
      <c r="F13995">
        <v>247.11207908591399</v>
      </c>
      <c r="G13995">
        <v>148.843725000002</v>
      </c>
    </row>
    <row r="13996" spans="1:7" x14ac:dyDescent="0.25">
      <c r="A13996">
        <v>140.04</v>
      </c>
      <c r="B13996">
        <v>4.6512017250061</v>
      </c>
      <c r="C13996">
        <v>10.215241432189901</v>
      </c>
      <c r="D13996">
        <v>4.6512017250061</v>
      </c>
      <c r="E13996">
        <v>33.821462878856103</v>
      </c>
      <c r="F13996">
        <v>247.112404288856</v>
      </c>
      <c r="G13996">
        <v>148.853725</v>
      </c>
    </row>
    <row r="13997" spans="1:7" x14ac:dyDescent="0.25">
      <c r="A13997">
        <v>140.050000000002</v>
      </c>
      <c r="B13997">
        <v>4.6515650749206499</v>
      </c>
      <c r="C13997">
        <v>10.208773612976</v>
      </c>
      <c r="D13997">
        <v>4.6515650749206499</v>
      </c>
      <c r="E13997">
        <v>33.821826228770703</v>
      </c>
      <c r="F13997">
        <v>247.11276763877001</v>
      </c>
      <c r="G13997">
        <v>148.86372500000201</v>
      </c>
    </row>
    <row r="13998" spans="1:7" x14ac:dyDescent="0.25">
      <c r="A13998">
        <v>140.060000000001</v>
      </c>
      <c r="B13998">
        <v>4.6519184112548801</v>
      </c>
      <c r="C13998">
        <v>10.20357131958</v>
      </c>
      <c r="D13998">
        <v>4.6519184112548801</v>
      </c>
      <c r="E13998">
        <v>33.822179565104904</v>
      </c>
      <c r="F13998">
        <v>247.11312097510401</v>
      </c>
      <c r="G13998">
        <v>148.873725000001</v>
      </c>
    </row>
    <row r="13999" spans="1:7" x14ac:dyDescent="0.25">
      <c r="A13999">
        <v>140.069999999999</v>
      </c>
      <c r="B13999">
        <v>4.6522617340087802</v>
      </c>
      <c r="C13999">
        <v>10.197614669799799</v>
      </c>
      <c r="D13999">
        <v>4.6522617340087802</v>
      </c>
      <c r="E13999">
        <v>33.822522887858803</v>
      </c>
      <c r="F13999">
        <v>247.113464297858</v>
      </c>
      <c r="G13999">
        <v>148.883724999999</v>
      </c>
    </row>
    <row r="14000" spans="1:7" x14ac:dyDescent="0.25">
      <c r="A14000">
        <v>140.08000000000101</v>
      </c>
      <c r="B14000">
        <v>4.6525640487670801</v>
      </c>
      <c r="C14000">
        <v>10.191524505615201</v>
      </c>
      <c r="D14000">
        <v>4.6525640487670801</v>
      </c>
      <c r="E14000">
        <v>33.822825202617103</v>
      </c>
      <c r="F14000">
        <v>247.11376661261701</v>
      </c>
      <c r="G14000">
        <v>148.89372500000101</v>
      </c>
    </row>
    <row r="14001" spans="1:7" x14ac:dyDescent="0.25">
      <c r="A14001">
        <v>140.09</v>
      </c>
      <c r="B14001">
        <v>4.6529192924499503</v>
      </c>
      <c r="C14001">
        <v>10.1851844787597</v>
      </c>
      <c r="D14001">
        <v>4.6529192924499503</v>
      </c>
      <c r="E14001">
        <v>33.8231804463</v>
      </c>
      <c r="F14001">
        <v>247.11412185629999</v>
      </c>
      <c r="G14001">
        <v>148.90372500000001</v>
      </c>
    </row>
    <row r="14002" spans="1:7" x14ac:dyDescent="0.25">
      <c r="A14002">
        <v>140.10000000000201</v>
      </c>
      <c r="B14002">
        <v>4.6532816886901802</v>
      </c>
      <c r="C14002">
        <v>10.1803827285766</v>
      </c>
      <c r="D14002">
        <v>4.6532816886901802</v>
      </c>
      <c r="E14002">
        <v>33.823542842540199</v>
      </c>
      <c r="F14002">
        <v>247.11448425254</v>
      </c>
      <c r="G14002">
        <v>148.91372500000199</v>
      </c>
    </row>
    <row r="14003" spans="1:7" x14ac:dyDescent="0.25">
      <c r="A14003">
        <v>140.11000000000001</v>
      </c>
      <c r="B14003">
        <v>4.6536364555358798</v>
      </c>
      <c r="C14003">
        <v>10.174278259277299</v>
      </c>
      <c r="D14003">
        <v>4.6536364555358798</v>
      </c>
      <c r="E14003">
        <v>33.823897609385902</v>
      </c>
      <c r="F14003">
        <v>247.11483901938499</v>
      </c>
      <c r="G14003">
        <v>148.92372499999999</v>
      </c>
    </row>
    <row r="14004" spans="1:7" x14ac:dyDescent="0.25">
      <c r="A14004">
        <v>140.12000000000199</v>
      </c>
      <c r="B14004">
        <v>4.6539778709411603</v>
      </c>
      <c r="C14004">
        <v>10.168357849121</v>
      </c>
      <c r="D14004">
        <v>4.6539778709411603</v>
      </c>
      <c r="E14004">
        <v>33.824239024791197</v>
      </c>
      <c r="F14004">
        <v>247.115180434791</v>
      </c>
      <c r="G14004">
        <v>148.933725000002</v>
      </c>
    </row>
    <row r="14005" spans="1:7" x14ac:dyDescent="0.25">
      <c r="A14005">
        <v>140.13000000000099</v>
      </c>
      <c r="B14005">
        <v>4.6543006896972603</v>
      </c>
      <c r="C14005">
        <v>10.1629619598388</v>
      </c>
      <c r="D14005">
        <v>4.6543006896972603</v>
      </c>
      <c r="E14005">
        <v>33.824561843547301</v>
      </c>
      <c r="F14005">
        <v>247.11550325354699</v>
      </c>
      <c r="G14005">
        <v>148.943725</v>
      </c>
    </row>
    <row r="14006" spans="1:7" x14ac:dyDescent="0.25">
      <c r="A14006">
        <v>140.140000000003</v>
      </c>
      <c r="B14006">
        <v>4.6546320915222097</v>
      </c>
      <c r="C14006">
        <v>10.1562690734863</v>
      </c>
      <c r="D14006">
        <v>4.6546320915222097</v>
      </c>
      <c r="E14006">
        <v>33.824893245372202</v>
      </c>
      <c r="F14006">
        <v>247.115834655372</v>
      </c>
      <c r="G14006">
        <v>148.953725000003</v>
      </c>
    </row>
    <row r="14007" spans="1:7" x14ac:dyDescent="0.25">
      <c r="A14007">
        <v>140.150000000001</v>
      </c>
      <c r="B14007">
        <v>4.6549992561340297</v>
      </c>
      <c r="C14007">
        <v>10.150203704833901</v>
      </c>
      <c r="D14007">
        <v>4.6549992561340297</v>
      </c>
      <c r="E14007">
        <v>33.825260409984097</v>
      </c>
      <c r="F14007">
        <v>247.11620181998401</v>
      </c>
      <c r="G14007">
        <v>148.96372500000101</v>
      </c>
    </row>
    <row r="14008" spans="1:7" x14ac:dyDescent="0.25">
      <c r="A14008">
        <v>140.159999999999</v>
      </c>
      <c r="B14008">
        <v>4.6553773880004803</v>
      </c>
      <c r="C14008">
        <v>10.1445713043212</v>
      </c>
      <c r="D14008">
        <v>4.6553773880004803</v>
      </c>
      <c r="E14008">
        <v>33.825638541850502</v>
      </c>
      <c r="F14008">
        <v>247.11657995185001</v>
      </c>
      <c r="G14008">
        <v>148.97372499999901</v>
      </c>
    </row>
    <row r="14009" spans="1:7" x14ac:dyDescent="0.25">
      <c r="A14009">
        <v>140.17000000000101</v>
      </c>
      <c r="B14009">
        <v>4.6557359695434499</v>
      </c>
      <c r="C14009">
        <v>10.1379384994506</v>
      </c>
      <c r="D14009">
        <v>4.6557359695434499</v>
      </c>
      <c r="E14009">
        <v>33.825997123393499</v>
      </c>
      <c r="F14009">
        <v>247.11693853339301</v>
      </c>
      <c r="G14009">
        <v>148.98372500000099</v>
      </c>
    </row>
    <row r="14010" spans="1:7" x14ac:dyDescent="0.25">
      <c r="A14010">
        <v>140.18</v>
      </c>
      <c r="B14010">
        <v>4.6560845375061</v>
      </c>
      <c r="C14010">
        <v>10.131950378417899</v>
      </c>
      <c r="D14010">
        <v>4.6560845375061</v>
      </c>
      <c r="E14010">
        <v>33.826345691356103</v>
      </c>
      <c r="F14010">
        <v>247.117287101356</v>
      </c>
      <c r="G14010">
        <v>148.99372500000001</v>
      </c>
    </row>
    <row r="14011" spans="1:7" x14ac:dyDescent="0.25">
      <c r="A14011">
        <v>140.19000000000199</v>
      </c>
      <c r="B14011">
        <v>4.6564621925354004</v>
      </c>
      <c r="C14011">
        <v>10.127087593078601</v>
      </c>
      <c r="D14011">
        <v>4.6564621925354004</v>
      </c>
      <c r="E14011">
        <v>33.8267233463854</v>
      </c>
      <c r="F14011">
        <v>247.11766475638501</v>
      </c>
      <c r="G14011">
        <v>149.00372500000199</v>
      </c>
    </row>
    <row r="14012" spans="1:7" x14ac:dyDescent="0.25">
      <c r="A14012">
        <v>140.19999999999999</v>
      </c>
      <c r="B14012">
        <v>4.6568059921264604</v>
      </c>
      <c r="C14012">
        <v>10.1206464767456</v>
      </c>
      <c r="D14012">
        <v>4.6568059921264604</v>
      </c>
      <c r="E14012">
        <v>33.8270671459765</v>
      </c>
      <c r="F14012">
        <v>247.11800855597599</v>
      </c>
      <c r="G14012">
        <v>149.01372499999999</v>
      </c>
    </row>
    <row r="14013" spans="1:7" x14ac:dyDescent="0.25">
      <c r="A14013">
        <v>140.210000000002</v>
      </c>
      <c r="B14013">
        <v>4.6571922302245996</v>
      </c>
      <c r="C14013">
        <v>10.1162672042846</v>
      </c>
      <c r="D14013">
        <v>4.6571922302245996</v>
      </c>
      <c r="E14013">
        <v>33.827453384074602</v>
      </c>
      <c r="F14013">
        <v>247.11839479407399</v>
      </c>
      <c r="G14013">
        <v>149.023725000002</v>
      </c>
    </row>
    <row r="14014" spans="1:7" x14ac:dyDescent="0.25">
      <c r="A14014">
        <v>140.22000000000099</v>
      </c>
      <c r="B14014">
        <v>4.6576027870178196</v>
      </c>
      <c r="C14014">
        <v>10.1107473373413</v>
      </c>
      <c r="D14014">
        <v>4.6576027870178196</v>
      </c>
      <c r="E14014">
        <v>33.8278639408678</v>
      </c>
      <c r="F14014">
        <v>247.11880535086701</v>
      </c>
      <c r="G14014">
        <v>149.033725000001</v>
      </c>
    </row>
    <row r="14015" spans="1:7" x14ac:dyDescent="0.25">
      <c r="A14015">
        <v>140.229999999999</v>
      </c>
      <c r="B14015">
        <v>4.6579966545104901</v>
      </c>
      <c r="C14015">
        <v>10.1052846908569</v>
      </c>
      <c r="D14015">
        <v>4.6579966545104901</v>
      </c>
      <c r="E14015">
        <v>33.828257808360497</v>
      </c>
      <c r="F14015">
        <v>247.11919921836</v>
      </c>
      <c r="G14015">
        <v>149.043724999999</v>
      </c>
    </row>
    <row r="14016" spans="1:7" x14ac:dyDescent="0.25">
      <c r="A14016">
        <v>140.240000000001</v>
      </c>
      <c r="B14016">
        <v>4.6583600044250399</v>
      </c>
      <c r="C14016">
        <v>10.1001386642456</v>
      </c>
      <c r="D14016">
        <v>4.6583600044250399</v>
      </c>
      <c r="E14016">
        <v>33.828621158275098</v>
      </c>
      <c r="F14016">
        <v>247.119562568275</v>
      </c>
      <c r="G14016">
        <v>149.05372500000101</v>
      </c>
    </row>
    <row r="14017" spans="1:7" x14ac:dyDescent="0.25">
      <c r="A14017">
        <v>140.25</v>
      </c>
      <c r="B14017">
        <v>4.6587204933166504</v>
      </c>
      <c r="C14017">
        <v>10.095857620239199</v>
      </c>
      <c r="D14017">
        <v>4.6587204933166504</v>
      </c>
      <c r="E14017">
        <v>33.8289816471667</v>
      </c>
      <c r="F14017">
        <v>247.11992305716601</v>
      </c>
      <c r="G14017">
        <v>149.06372499999901</v>
      </c>
    </row>
    <row r="14018" spans="1:7" x14ac:dyDescent="0.25">
      <c r="A14018">
        <v>140.26000000000201</v>
      </c>
      <c r="B14018">
        <v>4.65911388397216</v>
      </c>
      <c r="C14018">
        <v>10.091050148010201</v>
      </c>
      <c r="D14018">
        <v>4.65911388397216</v>
      </c>
      <c r="E14018">
        <v>33.829375037822203</v>
      </c>
      <c r="F14018">
        <v>247.12031644782201</v>
      </c>
      <c r="G14018">
        <v>149.07372500000201</v>
      </c>
    </row>
    <row r="14019" spans="1:7" x14ac:dyDescent="0.25">
      <c r="A14019">
        <v>140.27000000000001</v>
      </c>
      <c r="B14019">
        <v>4.6595163345336896</v>
      </c>
      <c r="C14019">
        <v>10.086830139160099</v>
      </c>
      <c r="D14019">
        <v>4.6595163345336896</v>
      </c>
      <c r="E14019">
        <v>33.829777488383698</v>
      </c>
      <c r="F14019">
        <v>247.12071889838299</v>
      </c>
      <c r="G14019">
        <v>149.08372499999999</v>
      </c>
    </row>
    <row r="14020" spans="1:7" x14ac:dyDescent="0.25">
      <c r="A14020">
        <v>140.28000000000199</v>
      </c>
      <c r="B14020">
        <v>4.6599016189575098</v>
      </c>
      <c r="C14020">
        <v>10.081265449523899</v>
      </c>
      <c r="D14020">
        <v>4.6599016189575098</v>
      </c>
      <c r="E14020">
        <v>33.830162772807498</v>
      </c>
      <c r="F14020">
        <v>247.12110418280699</v>
      </c>
      <c r="G14020">
        <v>149.093725000002</v>
      </c>
    </row>
    <row r="14021" spans="1:7" x14ac:dyDescent="0.25">
      <c r="A14021">
        <v>140.29</v>
      </c>
      <c r="B14021">
        <v>4.6602706909179599</v>
      </c>
      <c r="C14021">
        <v>10.074358940124499</v>
      </c>
      <c r="D14021">
        <v>4.6602706909179599</v>
      </c>
      <c r="E14021">
        <v>33.830531844767997</v>
      </c>
      <c r="F14021">
        <v>247.12147325476801</v>
      </c>
      <c r="G14021">
        <v>149.103725</v>
      </c>
    </row>
    <row r="14022" spans="1:7" x14ac:dyDescent="0.25">
      <c r="A14022">
        <v>140.300000000002</v>
      </c>
      <c r="B14022">
        <v>4.6606488227844203</v>
      </c>
      <c r="C14022">
        <v>10.069297790527299</v>
      </c>
      <c r="D14022">
        <v>4.6606488227844203</v>
      </c>
      <c r="E14022">
        <v>33.830909976634501</v>
      </c>
      <c r="F14022">
        <v>247.12185138663401</v>
      </c>
      <c r="G14022">
        <v>149.11372500000201</v>
      </c>
    </row>
    <row r="14023" spans="1:7" x14ac:dyDescent="0.25">
      <c r="A14023">
        <v>140.310000000001</v>
      </c>
      <c r="B14023">
        <v>4.6610088348388601</v>
      </c>
      <c r="C14023">
        <v>10.062644004821699</v>
      </c>
      <c r="D14023">
        <v>4.6610088348388601</v>
      </c>
      <c r="E14023">
        <v>33.831269988688902</v>
      </c>
      <c r="F14023">
        <v>247.12221139868799</v>
      </c>
      <c r="G14023">
        <v>149.123725000001</v>
      </c>
    </row>
    <row r="14024" spans="1:7" x14ac:dyDescent="0.25">
      <c r="A14024">
        <v>140.319999999999</v>
      </c>
      <c r="B14024">
        <v>4.6613345146179102</v>
      </c>
      <c r="C14024">
        <v>10.056326866149901</v>
      </c>
      <c r="D14024">
        <v>4.6613345146179102</v>
      </c>
      <c r="E14024">
        <v>33.831595668467898</v>
      </c>
      <c r="F14024">
        <v>247.12253707846699</v>
      </c>
      <c r="G14024">
        <v>149.133724999999</v>
      </c>
    </row>
    <row r="14025" spans="1:7" x14ac:dyDescent="0.25">
      <c r="A14025">
        <v>140.33000000000101</v>
      </c>
      <c r="B14025">
        <v>4.6616892814636204</v>
      </c>
      <c r="C14025">
        <v>10.0492334365844</v>
      </c>
      <c r="D14025">
        <v>4.6616892814636204</v>
      </c>
      <c r="E14025">
        <v>33.831950435313701</v>
      </c>
      <c r="F14025">
        <v>247.12289184531301</v>
      </c>
      <c r="G14025">
        <v>149.14372500000101</v>
      </c>
    </row>
    <row r="14026" spans="1:7" x14ac:dyDescent="0.25">
      <c r="A14026">
        <v>140.34</v>
      </c>
      <c r="B14026">
        <v>4.6620445251464799</v>
      </c>
      <c r="C14026">
        <v>10.042252540588301</v>
      </c>
      <c r="D14026">
        <v>4.6620445251464799</v>
      </c>
      <c r="E14026">
        <v>33.832305678996498</v>
      </c>
      <c r="F14026">
        <v>247.12324708899601</v>
      </c>
      <c r="G14026">
        <v>149.15372500000001</v>
      </c>
    </row>
    <row r="14027" spans="1:7" x14ac:dyDescent="0.25">
      <c r="A14027">
        <v>140.35000000000201</v>
      </c>
      <c r="B14027">
        <v>4.66239166259765</v>
      </c>
      <c r="C14027">
        <v>10.033987998962401</v>
      </c>
      <c r="D14027">
        <v>4.66239166259765</v>
      </c>
      <c r="E14027">
        <v>33.832652816447698</v>
      </c>
      <c r="F14027">
        <v>247.12359422644701</v>
      </c>
      <c r="G14027">
        <v>149.16372500000199</v>
      </c>
    </row>
    <row r="14028" spans="1:7" x14ac:dyDescent="0.25">
      <c r="A14028">
        <v>140.36000000000001</v>
      </c>
      <c r="B14028">
        <v>4.6627554893493599</v>
      </c>
      <c r="C14028">
        <v>10.0260562896728</v>
      </c>
      <c r="D14028">
        <v>4.6627554893493599</v>
      </c>
      <c r="E14028">
        <v>33.8330166431994</v>
      </c>
      <c r="F14028">
        <v>247.123958053199</v>
      </c>
      <c r="G14028">
        <v>149.17372499999999</v>
      </c>
    </row>
    <row r="14029" spans="1:7" x14ac:dyDescent="0.25">
      <c r="A14029">
        <v>140.37000000000199</v>
      </c>
      <c r="B14029">
        <v>4.6630721092224103</v>
      </c>
      <c r="C14029">
        <v>10.0186204910278</v>
      </c>
      <c r="D14029">
        <v>4.6630721092224103</v>
      </c>
      <c r="E14029">
        <v>33.833333263072397</v>
      </c>
      <c r="F14029">
        <v>247.12427467307199</v>
      </c>
      <c r="G14029">
        <v>149.183725000002</v>
      </c>
    </row>
    <row r="14030" spans="1:7" x14ac:dyDescent="0.25">
      <c r="A14030">
        <v>140.38000000000099</v>
      </c>
      <c r="B14030">
        <v>4.6634068489074698</v>
      </c>
      <c r="C14030">
        <v>10.012070655822701</v>
      </c>
      <c r="D14030">
        <v>4.6634068489074698</v>
      </c>
      <c r="E14030">
        <v>33.833668002757499</v>
      </c>
      <c r="F14030">
        <v>247.124609412757</v>
      </c>
      <c r="G14030">
        <v>149.193725</v>
      </c>
    </row>
    <row r="14031" spans="1:7" x14ac:dyDescent="0.25">
      <c r="A14031">
        <v>140.390000000003</v>
      </c>
      <c r="B14031">
        <v>4.6637644767761204</v>
      </c>
      <c r="C14031">
        <v>10.004817962646401</v>
      </c>
      <c r="D14031">
        <v>4.6637644767761204</v>
      </c>
      <c r="E14031">
        <v>33.834025630626201</v>
      </c>
      <c r="F14031">
        <v>247.12496704062599</v>
      </c>
      <c r="G14031">
        <v>149.203725000003</v>
      </c>
    </row>
    <row r="14032" spans="1:7" x14ac:dyDescent="0.25">
      <c r="A14032">
        <v>140.400000000001</v>
      </c>
      <c r="B14032">
        <v>4.66410207748413</v>
      </c>
      <c r="C14032">
        <v>9.9965524673461896</v>
      </c>
      <c r="D14032">
        <v>4.66410207748413</v>
      </c>
      <c r="E14032">
        <v>33.834363231334201</v>
      </c>
      <c r="F14032">
        <v>247.125304641334</v>
      </c>
      <c r="G14032">
        <v>149.21372500000101</v>
      </c>
    </row>
    <row r="14033" spans="1:7" x14ac:dyDescent="0.25">
      <c r="A14033">
        <v>140.409999999999</v>
      </c>
      <c r="B14033">
        <v>4.6644554138183496</v>
      </c>
      <c r="C14033">
        <v>9.9893016815185494</v>
      </c>
      <c r="D14033">
        <v>4.6644554138183496</v>
      </c>
      <c r="E14033">
        <v>33.834716567668401</v>
      </c>
      <c r="F14033">
        <v>247.125657977668</v>
      </c>
      <c r="G14033">
        <v>149.22372499999901</v>
      </c>
    </row>
    <row r="14034" spans="1:7" x14ac:dyDescent="0.25">
      <c r="A14034">
        <v>140.42000000000101</v>
      </c>
      <c r="B14034">
        <v>4.6647815704345703</v>
      </c>
      <c r="C14034">
        <v>9.9813385009765607</v>
      </c>
      <c r="D14034">
        <v>4.6647815704345703</v>
      </c>
      <c r="E14034">
        <v>33.835042724284598</v>
      </c>
      <c r="F14034">
        <v>247.12598413428401</v>
      </c>
      <c r="G14034">
        <v>149.23372500000099</v>
      </c>
    </row>
    <row r="14035" spans="1:7" x14ac:dyDescent="0.25">
      <c r="A14035">
        <v>140.43</v>
      </c>
      <c r="B14035">
        <v>4.6650834083557102</v>
      </c>
      <c r="C14035">
        <v>9.97383213043212</v>
      </c>
      <c r="D14035">
        <v>4.6650834083557102</v>
      </c>
      <c r="E14035">
        <v>33.835344562205698</v>
      </c>
      <c r="F14035">
        <v>247.12628597220501</v>
      </c>
      <c r="G14035">
        <v>149.24372500000001</v>
      </c>
    </row>
    <row r="14036" spans="1:7" x14ac:dyDescent="0.25">
      <c r="A14036">
        <v>140.44000000000199</v>
      </c>
      <c r="B14036">
        <v>4.6654052734375</v>
      </c>
      <c r="C14036">
        <v>9.9643182754516602</v>
      </c>
      <c r="D14036">
        <v>4.6654052734375</v>
      </c>
      <c r="E14036">
        <v>33.835666427287499</v>
      </c>
      <c r="F14036">
        <v>247.126607837287</v>
      </c>
      <c r="G14036">
        <v>149.25372500000199</v>
      </c>
    </row>
    <row r="14037" spans="1:7" x14ac:dyDescent="0.25">
      <c r="A14037">
        <v>140.44999999999999</v>
      </c>
      <c r="B14037">
        <v>4.6657447814941397</v>
      </c>
      <c r="C14037">
        <v>9.95564365386962</v>
      </c>
      <c r="D14037">
        <v>4.6657447814941397</v>
      </c>
      <c r="E14037">
        <v>33.836005935344197</v>
      </c>
      <c r="F14037">
        <v>247.12694734534401</v>
      </c>
      <c r="G14037">
        <v>149.26372499999999</v>
      </c>
    </row>
    <row r="14038" spans="1:7" x14ac:dyDescent="0.25">
      <c r="A14038">
        <v>140.460000000002</v>
      </c>
      <c r="B14038">
        <v>4.6661009788513104</v>
      </c>
      <c r="C14038">
        <v>9.9448785781860298</v>
      </c>
      <c r="D14038">
        <v>4.6661009788513104</v>
      </c>
      <c r="E14038">
        <v>33.836362132701296</v>
      </c>
      <c r="F14038">
        <v>247.12730354270099</v>
      </c>
      <c r="G14038">
        <v>149.273725000002</v>
      </c>
    </row>
    <row r="14039" spans="1:7" x14ac:dyDescent="0.25">
      <c r="A14039">
        <v>140.47000000000099</v>
      </c>
      <c r="B14039">
        <v>4.6664295196533203</v>
      </c>
      <c r="C14039">
        <v>9.9318351745605398</v>
      </c>
      <c r="D14039">
        <v>4.6664295196533203</v>
      </c>
      <c r="E14039">
        <v>33.836690673503298</v>
      </c>
      <c r="F14039">
        <v>247.12763208350299</v>
      </c>
      <c r="G14039">
        <v>149.283725000001</v>
      </c>
    </row>
    <row r="14040" spans="1:7" x14ac:dyDescent="0.25">
      <c r="A14040">
        <v>140.479999999999</v>
      </c>
      <c r="B14040">
        <v>4.6667609214782697</v>
      </c>
      <c r="C14040">
        <v>9.9175720214843697</v>
      </c>
      <c r="D14040">
        <v>4.6667609214782697</v>
      </c>
      <c r="E14040">
        <v>33.837022075328299</v>
      </c>
      <c r="F14040">
        <v>247.127963485328</v>
      </c>
      <c r="G14040">
        <v>149.293724999999</v>
      </c>
    </row>
    <row r="14041" spans="1:7" x14ac:dyDescent="0.25">
      <c r="A14041">
        <v>140.490000000001</v>
      </c>
      <c r="B14041">
        <v>4.6670475006103498</v>
      </c>
      <c r="C14041">
        <v>9.8992538452148402</v>
      </c>
      <c r="D14041">
        <v>4.6670475006103498</v>
      </c>
      <c r="E14041">
        <v>33.837308654460401</v>
      </c>
      <c r="F14041">
        <v>247.12825006445999</v>
      </c>
      <c r="G14041">
        <v>149.30372500000101</v>
      </c>
    </row>
    <row r="14042" spans="1:7" x14ac:dyDescent="0.25">
      <c r="A14042">
        <v>140.5</v>
      </c>
      <c r="B14042">
        <v>4.6673288345336896</v>
      </c>
      <c r="C14042">
        <v>9.8728599548339808</v>
      </c>
      <c r="D14042">
        <v>4.6673288345336896</v>
      </c>
      <c r="E14042">
        <v>33.837589988383698</v>
      </c>
      <c r="F14042">
        <v>247.12853139838299</v>
      </c>
      <c r="G14042">
        <v>149.31372499999901</v>
      </c>
    </row>
    <row r="14043" spans="1:7" x14ac:dyDescent="0.25">
      <c r="A14043">
        <v>140.51000000000201</v>
      </c>
      <c r="B14043">
        <v>4.6676263809204102</v>
      </c>
      <c r="C14043">
        <v>9.8551034927368093</v>
      </c>
      <c r="D14043">
        <v>4.6676263809204102</v>
      </c>
      <c r="E14043">
        <v>33.837887534770402</v>
      </c>
      <c r="F14043">
        <v>247.12882894476999</v>
      </c>
      <c r="G14043">
        <v>149.32372500000201</v>
      </c>
    </row>
    <row r="14044" spans="1:7" x14ac:dyDescent="0.25">
      <c r="A14044">
        <v>140.52000000000001</v>
      </c>
      <c r="B14044">
        <v>4.6679301261901802</v>
      </c>
      <c r="C14044">
        <v>9.8392992019653303</v>
      </c>
      <c r="D14044">
        <v>4.6679301261901802</v>
      </c>
      <c r="E14044">
        <v>33.838191280040199</v>
      </c>
      <c r="F14044">
        <v>247.12913269004</v>
      </c>
      <c r="G14044">
        <v>149.33372499999999</v>
      </c>
    </row>
    <row r="14045" spans="1:7" x14ac:dyDescent="0.25">
      <c r="A14045">
        <v>140.53000000000199</v>
      </c>
      <c r="B14045">
        <v>4.6682543754577601</v>
      </c>
      <c r="C14045">
        <v>9.8262443542480398</v>
      </c>
      <c r="D14045">
        <v>4.6682543754577601</v>
      </c>
      <c r="E14045">
        <v>33.838515529307799</v>
      </c>
      <c r="F14045">
        <v>247.129456939307</v>
      </c>
      <c r="G14045">
        <v>149.343725000002</v>
      </c>
    </row>
    <row r="14046" spans="1:7" x14ac:dyDescent="0.25">
      <c r="A14046">
        <v>140.54</v>
      </c>
      <c r="B14046">
        <v>4.6685900688171298</v>
      </c>
      <c r="C14046">
        <v>9.8165264129638601</v>
      </c>
      <c r="D14046">
        <v>4.6685900688171298</v>
      </c>
      <c r="E14046">
        <v>33.838851222667202</v>
      </c>
      <c r="F14046">
        <v>247.12979263266701</v>
      </c>
      <c r="G14046">
        <v>149.353725</v>
      </c>
    </row>
    <row r="14047" spans="1:7" x14ac:dyDescent="0.25">
      <c r="A14047">
        <v>140.550000000002</v>
      </c>
      <c r="B14047">
        <v>4.6689171791076598</v>
      </c>
      <c r="C14047">
        <v>9.8062829971313406</v>
      </c>
      <c r="D14047">
        <v>4.6689171791076598</v>
      </c>
      <c r="E14047">
        <v>33.839178332957701</v>
      </c>
      <c r="F14047">
        <v>247.13011974295699</v>
      </c>
      <c r="G14047">
        <v>149.36372500000201</v>
      </c>
    </row>
    <row r="14048" spans="1:7" x14ac:dyDescent="0.25">
      <c r="A14048">
        <v>140.560000000001</v>
      </c>
      <c r="B14048">
        <v>4.6692485809326101</v>
      </c>
      <c r="C14048">
        <v>9.7977724075317294</v>
      </c>
      <c r="D14048">
        <v>4.6692485809326101</v>
      </c>
      <c r="E14048">
        <v>33.839509734782602</v>
      </c>
      <c r="F14048">
        <v>247.130451144782</v>
      </c>
      <c r="G14048">
        <v>149.373725000001</v>
      </c>
    </row>
    <row r="14049" spans="1:7" x14ac:dyDescent="0.25">
      <c r="A14049">
        <v>140.569999999999</v>
      </c>
      <c r="B14049">
        <v>4.6695413589477504</v>
      </c>
      <c r="C14049">
        <v>9.7900066375732404</v>
      </c>
      <c r="D14049">
        <v>4.6695413589477504</v>
      </c>
      <c r="E14049">
        <v>33.839802512797803</v>
      </c>
      <c r="F14049">
        <v>247.130743922797</v>
      </c>
      <c r="G14049">
        <v>149.383724999999</v>
      </c>
    </row>
    <row r="14050" spans="1:7" x14ac:dyDescent="0.25">
      <c r="A14050">
        <v>140.58000000000101</v>
      </c>
      <c r="B14050">
        <v>4.6698403358459402</v>
      </c>
      <c r="C14050">
        <v>9.7811031341552699</v>
      </c>
      <c r="D14050">
        <v>4.6698403358459402</v>
      </c>
      <c r="E14050">
        <v>33.840101489696004</v>
      </c>
      <c r="F14050">
        <v>247.13104289969601</v>
      </c>
      <c r="G14050">
        <v>149.39372500000101</v>
      </c>
    </row>
    <row r="14051" spans="1:7" x14ac:dyDescent="0.25">
      <c r="A14051">
        <v>140.59</v>
      </c>
      <c r="B14051">
        <v>4.6701641082763601</v>
      </c>
      <c r="C14051">
        <v>9.7754440307617099</v>
      </c>
      <c r="D14051">
        <v>4.6701641082763601</v>
      </c>
      <c r="E14051">
        <v>33.840425262126402</v>
      </c>
      <c r="F14051">
        <v>247.13136667212601</v>
      </c>
      <c r="G14051">
        <v>149.40372500000001</v>
      </c>
    </row>
    <row r="14052" spans="1:7" x14ac:dyDescent="0.25">
      <c r="A14052">
        <v>140.60000000000201</v>
      </c>
      <c r="B14052">
        <v>4.6704478263854901</v>
      </c>
      <c r="C14052">
        <v>9.7790155410766602</v>
      </c>
      <c r="D14052">
        <v>4.6704478263854901</v>
      </c>
      <c r="E14052">
        <v>33.840708980235497</v>
      </c>
      <c r="F14052">
        <v>247.131650390235</v>
      </c>
      <c r="G14052">
        <v>149.41372500000199</v>
      </c>
    </row>
    <row r="14053" spans="1:7" x14ac:dyDescent="0.25">
      <c r="A14053">
        <v>140.61000000000001</v>
      </c>
      <c r="B14053">
        <v>4.6707530021667401</v>
      </c>
      <c r="C14053">
        <v>9.7747039794921804</v>
      </c>
      <c r="D14053">
        <v>4.6707530021667401</v>
      </c>
      <c r="E14053">
        <v>33.841014156016797</v>
      </c>
      <c r="F14053">
        <v>247.13195556601599</v>
      </c>
      <c r="G14053">
        <v>149.42372499999999</v>
      </c>
    </row>
    <row r="14054" spans="1:7" x14ac:dyDescent="0.25">
      <c r="A14054">
        <v>140.62000000000199</v>
      </c>
      <c r="B14054">
        <v>4.6710553169250399</v>
      </c>
      <c r="C14054">
        <v>9.7701902389526296</v>
      </c>
      <c r="D14054">
        <v>4.6710553169250399</v>
      </c>
      <c r="E14054">
        <v>33.841316470775098</v>
      </c>
      <c r="F14054">
        <v>247.132257880775</v>
      </c>
      <c r="G14054">
        <v>149.433725000002</v>
      </c>
    </row>
    <row r="14055" spans="1:7" x14ac:dyDescent="0.25">
      <c r="A14055">
        <v>140.63000000000099</v>
      </c>
      <c r="B14055">
        <v>4.6713576316833398</v>
      </c>
      <c r="C14055">
        <v>9.7627696990966708</v>
      </c>
      <c r="D14055">
        <v>4.6713576316833398</v>
      </c>
      <c r="E14055">
        <v>33.841618785533399</v>
      </c>
      <c r="F14055">
        <v>247.13256019553299</v>
      </c>
      <c r="G14055">
        <v>149.443725</v>
      </c>
    </row>
    <row r="14056" spans="1:7" x14ac:dyDescent="0.25">
      <c r="A14056">
        <v>140.640000000003</v>
      </c>
      <c r="B14056">
        <v>4.6716585159301696</v>
      </c>
      <c r="C14056">
        <v>9.7553482055663991</v>
      </c>
      <c r="D14056">
        <v>4.6716585159301696</v>
      </c>
      <c r="E14056">
        <v>33.841919669780197</v>
      </c>
      <c r="F14056">
        <v>247.13286107978001</v>
      </c>
      <c r="G14056">
        <v>149.453725000003</v>
      </c>
    </row>
    <row r="14057" spans="1:7" x14ac:dyDescent="0.25">
      <c r="A14057">
        <v>140.650000000001</v>
      </c>
      <c r="B14057">
        <v>4.6719279289245597</v>
      </c>
      <c r="C14057">
        <v>9.7493019104003906</v>
      </c>
      <c r="D14057">
        <v>4.6719279289245597</v>
      </c>
      <c r="E14057">
        <v>33.842189082774603</v>
      </c>
      <c r="F14057">
        <v>247.133130492774</v>
      </c>
      <c r="G14057">
        <v>149.46372500000101</v>
      </c>
    </row>
    <row r="14058" spans="1:7" x14ac:dyDescent="0.25">
      <c r="A14058">
        <v>140.659999999999</v>
      </c>
      <c r="B14058">
        <v>4.67221879959106</v>
      </c>
      <c r="C14058">
        <v>9.7403202056884695</v>
      </c>
      <c r="D14058">
        <v>4.67221879959106</v>
      </c>
      <c r="E14058">
        <v>33.842479953441099</v>
      </c>
      <c r="F14058">
        <v>247.13342136344099</v>
      </c>
      <c r="G14058">
        <v>149.47372499999901</v>
      </c>
    </row>
    <row r="14059" spans="1:7" x14ac:dyDescent="0.25">
      <c r="A14059">
        <v>140.67000000000101</v>
      </c>
      <c r="B14059">
        <v>4.6725645065307599</v>
      </c>
      <c r="C14059">
        <v>9.7263212203979403</v>
      </c>
      <c r="D14059">
        <v>4.6725645065307599</v>
      </c>
      <c r="E14059">
        <v>33.842825660380797</v>
      </c>
      <c r="F14059">
        <v>247.13376707038</v>
      </c>
      <c r="G14059">
        <v>149.48372500000099</v>
      </c>
    </row>
    <row r="14060" spans="1:7" x14ac:dyDescent="0.25">
      <c r="A14060">
        <v>140.68</v>
      </c>
      <c r="B14060">
        <v>4.6729168891906703</v>
      </c>
      <c r="C14060">
        <v>9.7115163803100497</v>
      </c>
      <c r="D14060">
        <v>4.6729168891906703</v>
      </c>
      <c r="E14060">
        <v>33.843178043040702</v>
      </c>
      <c r="F14060">
        <v>247.13411945304</v>
      </c>
      <c r="G14060">
        <v>149.49372500000001</v>
      </c>
    </row>
    <row r="14061" spans="1:7" x14ac:dyDescent="0.25">
      <c r="A14061">
        <v>140.69000000000199</v>
      </c>
      <c r="B14061">
        <v>4.67325639724731</v>
      </c>
      <c r="C14061">
        <v>9.7017087936401296</v>
      </c>
      <c r="D14061">
        <v>4.67325639724731</v>
      </c>
      <c r="E14061">
        <v>33.8435175510973</v>
      </c>
      <c r="F14061">
        <v>247.13445896109701</v>
      </c>
      <c r="G14061">
        <v>149.50372500000199</v>
      </c>
    </row>
    <row r="14062" spans="1:7" x14ac:dyDescent="0.25">
      <c r="A14062">
        <v>140.69999999999999</v>
      </c>
      <c r="B14062">
        <v>4.6735801696777299</v>
      </c>
      <c r="C14062">
        <v>9.6965446472167898</v>
      </c>
      <c r="D14062">
        <v>4.6735801696777299</v>
      </c>
      <c r="E14062">
        <v>33.843841323527798</v>
      </c>
      <c r="F14062">
        <v>247.134782733527</v>
      </c>
      <c r="G14062">
        <v>149.51372499999999</v>
      </c>
    </row>
    <row r="14063" spans="1:7" x14ac:dyDescent="0.25">
      <c r="A14063">
        <v>140.710000000002</v>
      </c>
      <c r="B14063">
        <v>4.6738824844360298</v>
      </c>
      <c r="C14063">
        <v>9.6916923522949201</v>
      </c>
      <c r="D14063">
        <v>4.6738824844360298</v>
      </c>
      <c r="E14063">
        <v>33.844143638286099</v>
      </c>
      <c r="F14063">
        <v>247.13508504828599</v>
      </c>
      <c r="G14063">
        <v>149.523725000002</v>
      </c>
    </row>
    <row r="14064" spans="1:7" x14ac:dyDescent="0.25">
      <c r="A14064">
        <v>140.72000000000099</v>
      </c>
      <c r="B14064">
        <v>4.6741600036620996</v>
      </c>
      <c r="C14064">
        <v>9.6849069595336896</v>
      </c>
      <c r="D14064">
        <v>4.6741600036620996</v>
      </c>
      <c r="E14064">
        <v>33.844421157512102</v>
      </c>
      <c r="F14064">
        <v>247.135362567512</v>
      </c>
      <c r="G14064">
        <v>149.533725000001</v>
      </c>
    </row>
    <row r="14065" spans="1:7" x14ac:dyDescent="0.25">
      <c r="A14065">
        <v>140.729999999999</v>
      </c>
      <c r="B14065">
        <v>4.6744451522827104</v>
      </c>
      <c r="C14065">
        <v>9.6802663803100497</v>
      </c>
      <c r="D14065">
        <v>4.6744451522827104</v>
      </c>
      <c r="E14065">
        <v>33.8447063061327</v>
      </c>
      <c r="F14065">
        <v>247.13564771613201</v>
      </c>
      <c r="G14065">
        <v>149.543724999999</v>
      </c>
    </row>
    <row r="14066" spans="1:7" x14ac:dyDescent="0.25">
      <c r="A14066">
        <v>140.740000000001</v>
      </c>
      <c r="B14066">
        <v>4.6747708320617596</v>
      </c>
      <c r="C14066">
        <v>9.6749839782714808</v>
      </c>
      <c r="D14066">
        <v>4.6747708320617596</v>
      </c>
      <c r="E14066">
        <v>33.845031985911803</v>
      </c>
      <c r="F14066">
        <v>247.13597339591101</v>
      </c>
      <c r="G14066">
        <v>149.55372500000101</v>
      </c>
    </row>
    <row r="14067" spans="1:7" x14ac:dyDescent="0.25">
      <c r="A14067">
        <v>140.75</v>
      </c>
      <c r="B14067">
        <v>4.67510890960693</v>
      </c>
      <c r="C14067">
        <v>9.6709737777709908</v>
      </c>
      <c r="D14067">
        <v>4.67510890960693</v>
      </c>
      <c r="E14067">
        <v>33.845370063456997</v>
      </c>
      <c r="F14067">
        <v>247.136311473456</v>
      </c>
      <c r="G14067">
        <v>149.56372499999901</v>
      </c>
    </row>
    <row r="14068" spans="1:7" x14ac:dyDescent="0.25">
      <c r="A14068">
        <v>140.76000000000201</v>
      </c>
      <c r="B14068">
        <v>4.6754379272460902</v>
      </c>
      <c r="C14068">
        <v>9.6691646575927699</v>
      </c>
      <c r="D14068">
        <v>4.6754379272460902</v>
      </c>
      <c r="E14068">
        <v>33.8456990810961</v>
      </c>
      <c r="F14068">
        <v>247.13664049109599</v>
      </c>
      <c r="G14068">
        <v>149.57372500000201</v>
      </c>
    </row>
    <row r="14069" spans="1:7" x14ac:dyDescent="0.25">
      <c r="A14069">
        <v>140.77000000000001</v>
      </c>
      <c r="B14069">
        <v>4.6757569313049299</v>
      </c>
      <c r="C14069">
        <v>9.6738338470458896</v>
      </c>
      <c r="D14069">
        <v>4.6757569313049299</v>
      </c>
      <c r="E14069">
        <v>33.846018085155002</v>
      </c>
      <c r="F14069">
        <v>247.136959495154</v>
      </c>
      <c r="G14069">
        <v>149.58372499999999</v>
      </c>
    </row>
    <row r="14070" spans="1:7" x14ac:dyDescent="0.25">
      <c r="A14070">
        <v>140.78000000000199</v>
      </c>
      <c r="B14070">
        <v>4.6760497093200604</v>
      </c>
      <c r="C14070">
        <v>9.6797571182250906</v>
      </c>
      <c r="D14070">
        <v>4.6760497093200604</v>
      </c>
      <c r="E14070">
        <v>33.846310863170103</v>
      </c>
      <c r="F14070">
        <v>247.13725227316999</v>
      </c>
      <c r="G14070">
        <v>149.593725000002</v>
      </c>
    </row>
    <row r="14071" spans="1:7" x14ac:dyDescent="0.25">
      <c r="A14071">
        <v>140.79</v>
      </c>
      <c r="B14071">
        <v>4.6763596534729004</v>
      </c>
      <c r="C14071">
        <v>9.6841115951537997</v>
      </c>
      <c r="D14071">
        <v>4.6763596534729004</v>
      </c>
      <c r="E14071">
        <v>33.8466208073229</v>
      </c>
      <c r="F14071">
        <v>247.137562217322</v>
      </c>
      <c r="G14071">
        <v>149.603725</v>
      </c>
    </row>
    <row r="14072" spans="1:7" x14ac:dyDescent="0.25">
      <c r="A14072">
        <v>140.800000000002</v>
      </c>
      <c r="B14072">
        <v>4.67671298980712</v>
      </c>
      <c r="C14072">
        <v>9.6819105148315394</v>
      </c>
      <c r="D14072">
        <v>4.67671298980712</v>
      </c>
      <c r="E14072">
        <v>33.846974143657199</v>
      </c>
      <c r="F14072">
        <v>247.137915553657</v>
      </c>
      <c r="G14072">
        <v>149.61372500000201</v>
      </c>
    </row>
    <row r="14073" spans="1:7" x14ac:dyDescent="0.25">
      <c r="A14073">
        <v>140.810000000001</v>
      </c>
      <c r="B14073">
        <v>4.6770520210266104</v>
      </c>
      <c r="C14073">
        <v>9.6777448654174805</v>
      </c>
      <c r="D14073">
        <v>4.6770520210266104</v>
      </c>
      <c r="E14073">
        <v>33.847313174876597</v>
      </c>
      <c r="F14073">
        <v>247.13825458487599</v>
      </c>
      <c r="G14073">
        <v>149.623725000001</v>
      </c>
    </row>
    <row r="14074" spans="1:7" x14ac:dyDescent="0.25">
      <c r="A14074">
        <v>140.819999999999</v>
      </c>
      <c r="B14074">
        <v>4.6773595809936497</v>
      </c>
      <c r="C14074">
        <v>9.67384433746337</v>
      </c>
      <c r="D14074">
        <v>4.6773595809936497</v>
      </c>
      <c r="E14074">
        <v>33.847620734843701</v>
      </c>
      <c r="F14074">
        <v>247.13856214484301</v>
      </c>
      <c r="G14074">
        <v>149.633724999999</v>
      </c>
    </row>
    <row r="14075" spans="1:7" x14ac:dyDescent="0.25">
      <c r="A14075">
        <v>140.83000000000101</v>
      </c>
      <c r="B14075">
        <v>4.6776537895202601</v>
      </c>
      <c r="C14075">
        <v>9.6676158905029208</v>
      </c>
      <c r="D14075">
        <v>4.6776537895202601</v>
      </c>
      <c r="E14075">
        <v>33.847914943370299</v>
      </c>
      <c r="F14075">
        <v>247.13885635336999</v>
      </c>
      <c r="G14075">
        <v>149.64372500000101</v>
      </c>
    </row>
    <row r="14076" spans="1:7" x14ac:dyDescent="0.25">
      <c r="A14076">
        <v>140.84</v>
      </c>
      <c r="B14076">
        <v>4.6780037879943803</v>
      </c>
      <c r="C14076">
        <v>9.6616115570068306</v>
      </c>
      <c r="D14076">
        <v>4.6780037879943803</v>
      </c>
      <c r="E14076">
        <v>33.848264941844398</v>
      </c>
      <c r="F14076">
        <v>247.139206351844</v>
      </c>
      <c r="G14076">
        <v>149.65372500000001</v>
      </c>
    </row>
    <row r="14077" spans="1:7" x14ac:dyDescent="0.25">
      <c r="A14077">
        <v>140.85000000000201</v>
      </c>
      <c r="B14077">
        <v>4.6783466339111301</v>
      </c>
      <c r="C14077">
        <v>9.6543416976928693</v>
      </c>
      <c r="D14077">
        <v>4.6783466339111301</v>
      </c>
      <c r="E14077">
        <v>33.848607787761203</v>
      </c>
      <c r="F14077">
        <v>247.139549197761</v>
      </c>
      <c r="G14077">
        <v>149.66372500000199</v>
      </c>
    </row>
    <row r="14078" spans="1:7" x14ac:dyDescent="0.25">
      <c r="A14078">
        <v>140.86000000000001</v>
      </c>
      <c r="B14078">
        <v>4.6786818504333398</v>
      </c>
      <c r="C14078">
        <v>9.6463279724121005</v>
      </c>
      <c r="D14078">
        <v>4.6786818504333398</v>
      </c>
      <c r="E14078">
        <v>33.848943004283399</v>
      </c>
      <c r="F14078">
        <v>247.13988441428299</v>
      </c>
      <c r="G14078">
        <v>149.67372499999999</v>
      </c>
    </row>
    <row r="14079" spans="1:7" x14ac:dyDescent="0.25">
      <c r="A14079">
        <v>140.87000000000199</v>
      </c>
      <c r="B14079">
        <v>4.6789765357971103</v>
      </c>
      <c r="C14079">
        <v>9.6372394561767507</v>
      </c>
      <c r="D14079">
        <v>4.6789765357971103</v>
      </c>
      <c r="E14079">
        <v>33.849237689647097</v>
      </c>
      <c r="F14079">
        <v>247.14017909964701</v>
      </c>
      <c r="G14079">
        <v>149.683725000002</v>
      </c>
    </row>
    <row r="14080" spans="1:7" x14ac:dyDescent="0.25">
      <c r="A14080">
        <v>140.88000000000099</v>
      </c>
      <c r="B14080">
        <v>4.6793041229248002</v>
      </c>
      <c r="C14080">
        <v>9.6305990219116193</v>
      </c>
      <c r="D14080">
        <v>4.6793041229248002</v>
      </c>
      <c r="E14080">
        <v>33.849565276774797</v>
      </c>
      <c r="F14080">
        <v>247.14050668677399</v>
      </c>
      <c r="G14080">
        <v>149.693725</v>
      </c>
    </row>
    <row r="14081" spans="1:7" x14ac:dyDescent="0.25">
      <c r="A14081">
        <v>140.890000000003</v>
      </c>
      <c r="B14081">
        <v>4.6796579360961896</v>
      </c>
      <c r="C14081">
        <v>9.6238079071044904</v>
      </c>
      <c r="D14081">
        <v>4.6796579360961896</v>
      </c>
      <c r="E14081">
        <v>33.849919089946198</v>
      </c>
      <c r="F14081">
        <v>247.140860499946</v>
      </c>
      <c r="G14081">
        <v>149.703725000003</v>
      </c>
    </row>
    <row r="14082" spans="1:7" x14ac:dyDescent="0.25">
      <c r="A14082">
        <v>140.900000000001</v>
      </c>
      <c r="B14082">
        <v>4.6800031661987296</v>
      </c>
      <c r="C14082">
        <v>9.6174392700195295</v>
      </c>
      <c r="D14082">
        <v>4.6800031661987296</v>
      </c>
      <c r="E14082">
        <v>33.850264320048801</v>
      </c>
      <c r="F14082">
        <v>247.141205730048</v>
      </c>
      <c r="G14082">
        <v>149.71372500000101</v>
      </c>
    </row>
    <row r="14083" spans="1:7" x14ac:dyDescent="0.25">
      <c r="A14083">
        <v>140.909999999999</v>
      </c>
      <c r="B14083">
        <v>4.6803197860717702</v>
      </c>
      <c r="C14083">
        <v>9.6104335784912092</v>
      </c>
      <c r="D14083">
        <v>4.6803197860717702</v>
      </c>
      <c r="E14083">
        <v>33.850580939921798</v>
      </c>
      <c r="F14083">
        <v>247.14152234992099</v>
      </c>
      <c r="G14083">
        <v>149.72372499999901</v>
      </c>
    </row>
    <row r="14084" spans="1:7" x14ac:dyDescent="0.25">
      <c r="A14084">
        <v>140.92000000000101</v>
      </c>
      <c r="B14084">
        <v>4.6806302070617596</v>
      </c>
      <c r="C14084">
        <v>9.6033439636230398</v>
      </c>
      <c r="D14084">
        <v>4.6806302070617596</v>
      </c>
      <c r="E14084">
        <v>33.850891360911803</v>
      </c>
      <c r="F14084">
        <v>247.14183277091101</v>
      </c>
      <c r="G14084">
        <v>149.73372500000099</v>
      </c>
    </row>
    <row r="14085" spans="1:7" x14ac:dyDescent="0.25">
      <c r="A14085">
        <v>140.93</v>
      </c>
      <c r="B14085">
        <v>4.6809806823730398</v>
      </c>
      <c r="C14085">
        <v>9.5968427658081001</v>
      </c>
      <c r="D14085">
        <v>4.6809806823730398</v>
      </c>
      <c r="E14085">
        <v>33.851241836223103</v>
      </c>
      <c r="F14085">
        <v>247.142183246223</v>
      </c>
      <c r="G14085">
        <v>149.74372500000001</v>
      </c>
    </row>
    <row r="14086" spans="1:7" x14ac:dyDescent="0.25">
      <c r="A14086">
        <v>140.94000000000199</v>
      </c>
      <c r="B14086">
        <v>4.6813259124755797</v>
      </c>
      <c r="C14086">
        <v>9.5897264480590803</v>
      </c>
      <c r="D14086">
        <v>4.6813259124755797</v>
      </c>
      <c r="E14086">
        <v>33.8515870663256</v>
      </c>
      <c r="F14086">
        <v>247.142528476325</v>
      </c>
      <c r="G14086">
        <v>149.75372500000199</v>
      </c>
    </row>
    <row r="14087" spans="1:7" x14ac:dyDescent="0.25">
      <c r="A14087">
        <v>140.94999999999999</v>
      </c>
      <c r="B14087">
        <v>4.68165779113769</v>
      </c>
      <c r="C14087">
        <v>9.5830307006835902</v>
      </c>
      <c r="D14087">
        <v>4.68165779113769</v>
      </c>
      <c r="E14087">
        <v>33.851918944987702</v>
      </c>
      <c r="F14087">
        <v>247.14286035498699</v>
      </c>
      <c r="G14087">
        <v>149.76372499999999</v>
      </c>
    </row>
    <row r="14088" spans="1:7" x14ac:dyDescent="0.25">
      <c r="A14088">
        <v>140.960000000002</v>
      </c>
      <c r="B14088">
        <v>4.6819572448730398</v>
      </c>
      <c r="C14088">
        <v>9.5771522521972603</v>
      </c>
      <c r="D14088">
        <v>4.6819572448730398</v>
      </c>
      <c r="E14088">
        <v>33.852218398723103</v>
      </c>
      <c r="F14088">
        <v>247.143159808723</v>
      </c>
      <c r="G14088">
        <v>149.773725000002</v>
      </c>
    </row>
    <row r="14089" spans="1:7" x14ac:dyDescent="0.25">
      <c r="A14089">
        <v>140.97000000000099</v>
      </c>
      <c r="B14089">
        <v>4.68229055404663</v>
      </c>
      <c r="C14089">
        <v>9.5711984634399396</v>
      </c>
      <c r="D14089">
        <v>4.68229055404663</v>
      </c>
      <c r="E14089">
        <v>33.852551707896701</v>
      </c>
      <c r="F14089">
        <v>247.14349311789601</v>
      </c>
      <c r="G14089">
        <v>149.783725000001</v>
      </c>
    </row>
    <row r="14090" spans="1:7" x14ac:dyDescent="0.25">
      <c r="A14090">
        <v>140.979999999999</v>
      </c>
      <c r="B14090">
        <v>4.6826324462890598</v>
      </c>
      <c r="C14090">
        <v>9.5649900436401296</v>
      </c>
      <c r="D14090">
        <v>4.6826324462890598</v>
      </c>
      <c r="E14090">
        <v>33.852893600139097</v>
      </c>
      <c r="F14090">
        <v>247.14383501013899</v>
      </c>
      <c r="G14090">
        <v>149.793724999999</v>
      </c>
    </row>
    <row r="14091" spans="1:7" x14ac:dyDescent="0.25">
      <c r="A14091">
        <v>140.990000000001</v>
      </c>
      <c r="B14091">
        <v>4.6829442977905202</v>
      </c>
      <c r="C14091">
        <v>9.5576381683349592</v>
      </c>
      <c r="D14091">
        <v>4.6829442977905202</v>
      </c>
      <c r="E14091">
        <v>33.853205451640598</v>
      </c>
      <c r="F14091">
        <v>247.14414686164</v>
      </c>
      <c r="G14091">
        <v>149.80372500000101</v>
      </c>
    </row>
    <row r="14092" spans="1:7" x14ac:dyDescent="0.25">
      <c r="A14092">
        <v>141</v>
      </c>
      <c r="B14092">
        <v>4.6832394599914497</v>
      </c>
      <c r="C14092">
        <v>9.5517282485961896</v>
      </c>
      <c r="D14092">
        <v>4.6832394599914497</v>
      </c>
      <c r="E14092">
        <v>33.853500613841497</v>
      </c>
      <c r="F14092">
        <v>247.14444202384101</v>
      </c>
      <c r="G14092">
        <v>149.81372499999901</v>
      </c>
    </row>
    <row r="14093" spans="1:7" x14ac:dyDescent="0.25">
      <c r="A14093">
        <v>141.01000000000201</v>
      </c>
      <c r="B14093">
        <v>4.6835689544677699</v>
      </c>
      <c r="C14093">
        <v>9.5459728240966708</v>
      </c>
      <c r="D14093">
        <v>4.6835689544677699</v>
      </c>
      <c r="E14093">
        <v>33.853830108317801</v>
      </c>
      <c r="F14093">
        <v>247.14477151831699</v>
      </c>
      <c r="G14093">
        <v>149.82372500000201</v>
      </c>
    </row>
    <row r="14094" spans="1:7" x14ac:dyDescent="0.25">
      <c r="A14094">
        <v>141.02000000000001</v>
      </c>
      <c r="B14094">
        <v>4.6839036941528303</v>
      </c>
      <c r="C14094">
        <v>9.54017829895019</v>
      </c>
      <c r="D14094">
        <v>4.6839036941528303</v>
      </c>
      <c r="E14094">
        <v>33.854164848002902</v>
      </c>
      <c r="F14094">
        <v>247.14510625800199</v>
      </c>
      <c r="G14094">
        <v>149.83372499999999</v>
      </c>
    </row>
    <row r="14095" spans="1:7" x14ac:dyDescent="0.25">
      <c r="A14095">
        <v>141.03000000000199</v>
      </c>
      <c r="B14095">
        <v>4.6842284202575604</v>
      </c>
      <c r="C14095">
        <v>9.5351810455322195</v>
      </c>
      <c r="D14095">
        <v>4.6842284202575604</v>
      </c>
      <c r="E14095">
        <v>33.854489574107603</v>
      </c>
      <c r="F14095">
        <v>247.14543098410701</v>
      </c>
      <c r="G14095">
        <v>149.843725000002</v>
      </c>
    </row>
    <row r="14096" spans="1:7" x14ac:dyDescent="0.25">
      <c r="A14096">
        <v>141.04</v>
      </c>
      <c r="B14096">
        <v>4.6845617294311497</v>
      </c>
      <c r="C14096">
        <v>9.5308971405029208</v>
      </c>
      <c r="D14096">
        <v>4.6845617294311497</v>
      </c>
      <c r="E14096">
        <v>33.854822883281201</v>
      </c>
      <c r="F14096">
        <v>247.14576429328099</v>
      </c>
      <c r="G14096">
        <v>149.853725</v>
      </c>
    </row>
    <row r="14097" spans="1:7" x14ac:dyDescent="0.25">
      <c r="A14097">
        <v>141.050000000002</v>
      </c>
      <c r="B14097">
        <v>4.68491411209106</v>
      </c>
      <c r="C14097">
        <v>9.5252113342285103</v>
      </c>
      <c r="D14097">
        <v>4.68491411209106</v>
      </c>
      <c r="E14097">
        <v>33.855175265941099</v>
      </c>
      <c r="F14097">
        <v>247.14611667594099</v>
      </c>
      <c r="G14097">
        <v>149.86372500000201</v>
      </c>
    </row>
    <row r="14098" spans="1:7" x14ac:dyDescent="0.25">
      <c r="A14098">
        <v>141.060000000001</v>
      </c>
      <c r="B14098">
        <v>4.6852631568908603</v>
      </c>
      <c r="C14098">
        <v>9.5206604003906197</v>
      </c>
      <c r="D14098">
        <v>4.6852631568908603</v>
      </c>
      <c r="E14098">
        <v>33.855524310740897</v>
      </c>
      <c r="F14098">
        <v>247.14646572074</v>
      </c>
      <c r="G14098">
        <v>149.873725000001</v>
      </c>
    </row>
    <row r="14099" spans="1:7" x14ac:dyDescent="0.25">
      <c r="A14099">
        <v>141.069999999999</v>
      </c>
      <c r="B14099">
        <v>4.6856212615966699</v>
      </c>
      <c r="C14099">
        <v>9.51678371429443</v>
      </c>
      <c r="D14099">
        <v>4.6856212615966699</v>
      </c>
      <c r="E14099">
        <v>33.8558824154467</v>
      </c>
      <c r="F14099">
        <v>247.14682382544601</v>
      </c>
      <c r="G14099">
        <v>149.883724999999</v>
      </c>
    </row>
    <row r="14100" spans="1:7" x14ac:dyDescent="0.25">
      <c r="A14100">
        <v>141.08000000000101</v>
      </c>
      <c r="B14100">
        <v>4.6859560012817303</v>
      </c>
      <c r="C14100">
        <v>9.5130767822265607</v>
      </c>
      <c r="D14100">
        <v>4.6859560012817303</v>
      </c>
      <c r="E14100">
        <v>33.856217155131802</v>
      </c>
      <c r="F14100">
        <v>247.14715856513101</v>
      </c>
      <c r="G14100">
        <v>149.89372500000101</v>
      </c>
    </row>
    <row r="14101" spans="1:7" x14ac:dyDescent="0.25">
      <c r="A14101">
        <v>141.09</v>
      </c>
      <c r="B14101">
        <v>4.6862730979919398</v>
      </c>
      <c r="C14101">
        <v>9.5090093612670792</v>
      </c>
      <c r="D14101">
        <v>4.6862730979919398</v>
      </c>
      <c r="E14101">
        <v>33.856534251842</v>
      </c>
      <c r="F14101">
        <v>247.14747566184201</v>
      </c>
      <c r="G14101">
        <v>149.90372500000001</v>
      </c>
    </row>
    <row r="14102" spans="1:7" x14ac:dyDescent="0.25">
      <c r="A14102">
        <v>141.10000000000201</v>
      </c>
      <c r="B14102">
        <v>4.6866250038146902</v>
      </c>
      <c r="C14102">
        <v>9.5043020248412997</v>
      </c>
      <c r="D14102">
        <v>4.6866250038146902</v>
      </c>
      <c r="E14102">
        <v>33.856886157664697</v>
      </c>
      <c r="F14102">
        <v>247.147827567664</v>
      </c>
      <c r="G14102">
        <v>149.91372500000199</v>
      </c>
    </row>
    <row r="14103" spans="1:7" x14ac:dyDescent="0.25">
      <c r="A14103">
        <v>141.11000000000001</v>
      </c>
      <c r="B14103">
        <v>4.6869759559631303</v>
      </c>
      <c r="C14103">
        <v>9.5005893707275302</v>
      </c>
      <c r="D14103">
        <v>4.6869759559631303</v>
      </c>
      <c r="E14103">
        <v>33.857237109813198</v>
      </c>
      <c r="F14103">
        <v>247.148178519813</v>
      </c>
      <c r="G14103">
        <v>149.92372499999999</v>
      </c>
    </row>
    <row r="14104" spans="1:7" x14ac:dyDescent="0.25">
      <c r="A14104">
        <v>141.12000000000199</v>
      </c>
      <c r="B14104">
        <v>4.6873183250427202</v>
      </c>
      <c r="C14104">
        <v>9.4981880187988192</v>
      </c>
      <c r="D14104">
        <v>4.6873183250427202</v>
      </c>
      <c r="E14104">
        <v>33.857579478892802</v>
      </c>
      <c r="F14104">
        <v>247.14852088889199</v>
      </c>
      <c r="G14104">
        <v>149.933725000002</v>
      </c>
    </row>
    <row r="14105" spans="1:7" x14ac:dyDescent="0.25">
      <c r="A14105">
        <v>141.13000000000099</v>
      </c>
      <c r="B14105">
        <v>4.6876759529113698</v>
      </c>
      <c r="C14105">
        <v>9.4943351745605398</v>
      </c>
      <c r="D14105">
        <v>4.6876759529113698</v>
      </c>
      <c r="E14105">
        <v>33.857937106761398</v>
      </c>
      <c r="F14105">
        <v>247.14887851676099</v>
      </c>
      <c r="G14105">
        <v>149.943725</v>
      </c>
    </row>
    <row r="14106" spans="1:7" x14ac:dyDescent="0.25">
      <c r="A14106">
        <v>141.140000000003</v>
      </c>
      <c r="B14106">
        <v>4.68802642822265</v>
      </c>
      <c r="C14106">
        <v>9.4906845092773402</v>
      </c>
      <c r="D14106">
        <v>4.68802642822265</v>
      </c>
      <c r="E14106">
        <v>33.858287582072698</v>
      </c>
      <c r="F14106">
        <v>247.14922899207201</v>
      </c>
      <c r="G14106">
        <v>149.953725000003</v>
      </c>
    </row>
    <row r="14107" spans="1:7" x14ac:dyDescent="0.25">
      <c r="A14107">
        <v>141.150000000001</v>
      </c>
      <c r="B14107">
        <v>4.6883664131164497</v>
      </c>
      <c r="C14107">
        <v>9.4878473281860298</v>
      </c>
      <c r="D14107">
        <v>4.6883664131164497</v>
      </c>
      <c r="E14107">
        <v>33.858627566966497</v>
      </c>
      <c r="F14107">
        <v>247.14956897696601</v>
      </c>
      <c r="G14107">
        <v>149.96372500000101</v>
      </c>
    </row>
    <row r="14108" spans="1:7" x14ac:dyDescent="0.25">
      <c r="A14108">
        <v>141.159999999999</v>
      </c>
      <c r="B14108">
        <v>4.6887035369873002</v>
      </c>
      <c r="C14108">
        <v>9.4840288162231392</v>
      </c>
      <c r="D14108">
        <v>4.6887035369873002</v>
      </c>
      <c r="E14108">
        <v>33.858964690837297</v>
      </c>
      <c r="F14108">
        <v>247.149906100837</v>
      </c>
      <c r="G14108">
        <v>149.97372499999901</v>
      </c>
    </row>
    <row r="14109" spans="1:7" x14ac:dyDescent="0.25">
      <c r="A14109">
        <v>141.17000000000101</v>
      </c>
      <c r="B14109">
        <v>4.6890416145324698</v>
      </c>
      <c r="C14109">
        <v>9.4810037612915004</v>
      </c>
      <c r="D14109">
        <v>4.6890416145324698</v>
      </c>
      <c r="E14109">
        <v>33.859302768382499</v>
      </c>
      <c r="F14109">
        <v>247.150244178382</v>
      </c>
      <c r="G14109">
        <v>149.98372500000099</v>
      </c>
    </row>
    <row r="14110" spans="1:7" x14ac:dyDescent="0.25">
      <c r="A14110">
        <v>141.18</v>
      </c>
      <c r="B14110">
        <v>4.6894140243530202</v>
      </c>
      <c r="C14110">
        <v>9.4787130355834908</v>
      </c>
      <c r="D14110">
        <v>4.6894140243530202</v>
      </c>
      <c r="E14110">
        <v>33.859675178203098</v>
      </c>
      <c r="F14110">
        <v>247.15061658820301</v>
      </c>
      <c r="G14110">
        <v>149.99372500000001</v>
      </c>
    </row>
    <row r="14111" spans="1:7" x14ac:dyDescent="0.25">
      <c r="A14111">
        <v>141.19000000000199</v>
      </c>
      <c r="B14111">
        <v>4.6898012161254803</v>
      </c>
      <c r="C14111">
        <v>9.4761381149291903</v>
      </c>
      <c r="D14111">
        <v>4.6898012161254803</v>
      </c>
      <c r="E14111">
        <v>33.860062369975502</v>
      </c>
      <c r="F14111">
        <v>247.15100377997501</v>
      </c>
      <c r="G14111">
        <v>150.00372500000199</v>
      </c>
    </row>
    <row r="14112" spans="1:7" x14ac:dyDescent="0.25">
      <c r="A14112">
        <v>141.19999999999999</v>
      </c>
      <c r="B14112">
        <v>4.6901879310607901</v>
      </c>
      <c r="C14112">
        <v>9.4739236831665004</v>
      </c>
      <c r="D14112">
        <v>4.6901879310607901</v>
      </c>
      <c r="E14112">
        <v>33.860449084910798</v>
      </c>
      <c r="F14112">
        <v>247.15139049491</v>
      </c>
      <c r="G14112">
        <v>150.01372499999999</v>
      </c>
    </row>
    <row r="14113" spans="1:7" x14ac:dyDescent="0.25">
      <c r="A14113">
        <v>141.210000000002</v>
      </c>
      <c r="B14113">
        <v>4.6905798912048304</v>
      </c>
      <c r="C14113">
        <v>9.47218418121337</v>
      </c>
      <c r="D14113">
        <v>4.6905798912048304</v>
      </c>
      <c r="E14113">
        <v>33.860841045054897</v>
      </c>
      <c r="F14113">
        <v>247.15178245505399</v>
      </c>
      <c r="G14113">
        <v>150.023725000002</v>
      </c>
    </row>
    <row r="14114" spans="1:7" x14ac:dyDescent="0.25">
      <c r="A14114">
        <v>141.22000000000099</v>
      </c>
      <c r="B14114">
        <v>4.6909675598144496</v>
      </c>
      <c r="C14114">
        <v>9.4693107604980398</v>
      </c>
      <c r="D14114">
        <v>4.6909675598144496</v>
      </c>
      <c r="E14114">
        <v>33.861228713664502</v>
      </c>
      <c r="F14114">
        <v>247.15217012366401</v>
      </c>
      <c r="G14114">
        <v>150.033725000001</v>
      </c>
    </row>
    <row r="14115" spans="1:7" x14ac:dyDescent="0.25">
      <c r="A14115">
        <v>141.229999999999</v>
      </c>
      <c r="B14115">
        <v>4.6913156509399396</v>
      </c>
      <c r="C14115">
        <v>9.4680995941162092</v>
      </c>
      <c r="D14115">
        <v>4.6913156509399396</v>
      </c>
      <c r="E14115">
        <v>33.861576804789998</v>
      </c>
      <c r="F14115">
        <v>247.15251821479001</v>
      </c>
      <c r="G14115">
        <v>150.043724999999</v>
      </c>
    </row>
    <row r="14116" spans="1:7" x14ac:dyDescent="0.25">
      <c r="A14116">
        <v>141.240000000001</v>
      </c>
      <c r="B14116">
        <v>4.6916756629943803</v>
      </c>
      <c r="C14116">
        <v>9.4653463363647408</v>
      </c>
      <c r="D14116">
        <v>4.6916756629943803</v>
      </c>
      <c r="E14116">
        <v>33.861936816844398</v>
      </c>
      <c r="F14116">
        <v>247.152878226844</v>
      </c>
      <c r="G14116">
        <v>150.05372500000101</v>
      </c>
    </row>
    <row r="14117" spans="1:7" x14ac:dyDescent="0.25">
      <c r="A14117">
        <v>141.25</v>
      </c>
      <c r="B14117">
        <v>4.6920680999755797</v>
      </c>
      <c r="C14117">
        <v>9.4640817642211896</v>
      </c>
      <c r="D14117">
        <v>4.6920680999755797</v>
      </c>
      <c r="E14117">
        <v>33.8623292538256</v>
      </c>
      <c r="F14117">
        <v>247.153270663825</v>
      </c>
      <c r="G14117">
        <v>150.06372499999901</v>
      </c>
    </row>
    <row r="14118" spans="1:7" x14ac:dyDescent="0.25">
      <c r="A14118">
        <v>141.26000000000201</v>
      </c>
      <c r="B14118">
        <v>4.6924424171447701</v>
      </c>
      <c r="C14118">
        <v>9.462158203125</v>
      </c>
      <c r="D14118">
        <v>4.6924424171447701</v>
      </c>
      <c r="E14118">
        <v>33.862703570994803</v>
      </c>
      <c r="F14118">
        <v>247.15364498099399</v>
      </c>
      <c r="G14118">
        <v>150.07372500000201</v>
      </c>
    </row>
    <row r="14119" spans="1:7" x14ac:dyDescent="0.25">
      <c r="A14119">
        <v>141.27000000000001</v>
      </c>
      <c r="B14119">
        <v>4.6928110122680602</v>
      </c>
      <c r="C14119">
        <v>9.4606161117553693</v>
      </c>
      <c r="D14119">
        <v>4.6928110122680602</v>
      </c>
      <c r="E14119">
        <v>33.863072166118101</v>
      </c>
      <c r="F14119">
        <v>247.15401357611799</v>
      </c>
      <c r="G14119">
        <v>150.08372499999999</v>
      </c>
    </row>
    <row r="14120" spans="1:7" x14ac:dyDescent="0.25">
      <c r="A14120">
        <v>141.28000000000199</v>
      </c>
      <c r="B14120">
        <v>4.6931991577148402</v>
      </c>
      <c r="C14120">
        <v>9.4591379165649396</v>
      </c>
      <c r="D14120">
        <v>4.6931991577148402</v>
      </c>
      <c r="E14120">
        <v>33.8634603115649</v>
      </c>
      <c r="F14120">
        <v>247.154401721564</v>
      </c>
      <c r="G14120">
        <v>150.093725000002</v>
      </c>
    </row>
    <row r="14121" spans="1:7" x14ac:dyDescent="0.25">
      <c r="A14121">
        <v>141.29</v>
      </c>
      <c r="B14121">
        <v>4.6935768127441397</v>
      </c>
      <c r="C14121">
        <v>9.4583196640014595</v>
      </c>
      <c r="D14121">
        <v>4.6935768127441397</v>
      </c>
      <c r="E14121">
        <v>33.863837966594197</v>
      </c>
      <c r="F14121">
        <v>247.15477937659401</v>
      </c>
      <c r="G14121">
        <v>150.103725</v>
      </c>
    </row>
    <row r="14122" spans="1:7" x14ac:dyDescent="0.25">
      <c r="A14122">
        <v>141.300000000002</v>
      </c>
      <c r="B14122">
        <v>4.6939358711242596</v>
      </c>
      <c r="C14122">
        <v>9.4565505981445295</v>
      </c>
      <c r="D14122">
        <v>4.6939358711242596</v>
      </c>
      <c r="E14122">
        <v>33.864197024974303</v>
      </c>
      <c r="F14122">
        <v>247.15513843497399</v>
      </c>
      <c r="G14122">
        <v>150.11372500000201</v>
      </c>
    </row>
    <row r="14123" spans="1:7" x14ac:dyDescent="0.25">
      <c r="A14123">
        <v>141.310000000001</v>
      </c>
      <c r="B14123">
        <v>4.6943116188049299</v>
      </c>
      <c r="C14123">
        <v>9.4544086456298793</v>
      </c>
      <c r="D14123">
        <v>4.6943116188049299</v>
      </c>
      <c r="E14123">
        <v>33.864572772655002</v>
      </c>
      <c r="F14123">
        <v>247.155514182654</v>
      </c>
      <c r="G14123">
        <v>150.123725000001</v>
      </c>
    </row>
    <row r="14124" spans="1:7" x14ac:dyDescent="0.25">
      <c r="A14124">
        <v>141.319999999999</v>
      </c>
      <c r="B14124">
        <v>4.6946635246276802</v>
      </c>
      <c r="C14124">
        <v>9.4530515670776296</v>
      </c>
      <c r="D14124">
        <v>4.6946635246276802</v>
      </c>
      <c r="E14124">
        <v>33.864924678477699</v>
      </c>
      <c r="F14124">
        <v>247.15586608847701</v>
      </c>
      <c r="G14124">
        <v>150.133724999999</v>
      </c>
    </row>
    <row r="14125" spans="1:7" x14ac:dyDescent="0.25">
      <c r="A14125">
        <v>141.33000000000101</v>
      </c>
      <c r="B14125">
        <v>4.6950306892395002</v>
      </c>
      <c r="C14125">
        <v>9.45033454895019</v>
      </c>
      <c r="D14125">
        <v>4.6950306892395002</v>
      </c>
      <c r="E14125">
        <v>33.865291843089501</v>
      </c>
      <c r="F14125">
        <v>247.156233253089</v>
      </c>
      <c r="G14125">
        <v>150.14372500000101</v>
      </c>
    </row>
    <row r="14126" spans="1:7" x14ac:dyDescent="0.25">
      <c r="A14126">
        <v>141.34</v>
      </c>
      <c r="B14126">
        <v>4.6954097747802699</v>
      </c>
      <c r="C14126">
        <v>9.4480361938476491</v>
      </c>
      <c r="D14126">
        <v>4.6954097747802699</v>
      </c>
      <c r="E14126">
        <v>33.865670928630301</v>
      </c>
      <c r="F14126">
        <v>247.15661233863</v>
      </c>
      <c r="G14126">
        <v>150.15372500000001</v>
      </c>
    </row>
    <row r="14127" spans="1:7" x14ac:dyDescent="0.25">
      <c r="A14127">
        <v>141.35000000000201</v>
      </c>
      <c r="B14127">
        <v>4.6957635879516602</v>
      </c>
      <c r="C14127">
        <v>9.44366455078125</v>
      </c>
      <c r="D14127">
        <v>4.6957635879516602</v>
      </c>
      <c r="E14127">
        <v>33.866024741801702</v>
      </c>
      <c r="F14127">
        <v>247.15696615180099</v>
      </c>
      <c r="G14127">
        <v>150.16372500000199</v>
      </c>
    </row>
    <row r="14128" spans="1:7" x14ac:dyDescent="0.25">
      <c r="A14128">
        <v>141.36000000000001</v>
      </c>
      <c r="B14128">
        <v>4.69608354568481</v>
      </c>
      <c r="C14128">
        <v>9.4420585632324201</v>
      </c>
      <c r="D14128">
        <v>4.69608354568481</v>
      </c>
      <c r="E14128">
        <v>33.8663446995348</v>
      </c>
      <c r="F14128">
        <v>247.157286109534</v>
      </c>
      <c r="G14128">
        <v>150.17372499999999</v>
      </c>
    </row>
    <row r="14129" spans="1:7" x14ac:dyDescent="0.25">
      <c r="A14129">
        <v>141.37000000000199</v>
      </c>
      <c r="B14129">
        <v>4.6964316368103001</v>
      </c>
      <c r="C14129">
        <v>9.4386358261108292</v>
      </c>
      <c r="D14129">
        <v>4.6964316368103001</v>
      </c>
      <c r="E14129">
        <v>33.866692790660302</v>
      </c>
      <c r="F14129">
        <v>247.15763420066</v>
      </c>
      <c r="G14129">
        <v>150.183725000002</v>
      </c>
    </row>
    <row r="14130" spans="1:7" x14ac:dyDescent="0.25">
      <c r="A14130">
        <v>141.38000000000099</v>
      </c>
      <c r="B14130">
        <v>4.6967740058898899</v>
      </c>
      <c r="C14130">
        <v>9.4353981018066406</v>
      </c>
      <c r="D14130">
        <v>4.6967740058898899</v>
      </c>
      <c r="E14130">
        <v>33.867035159739899</v>
      </c>
      <c r="F14130">
        <v>247.15797656973899</v>
      </c>
      <c r="G14130">
        <v>150.193725</v>
      </c>
    </row>
    <row r="14131" spans="1:7" x14ac:dyDescent="0.25">
      <c r="A14131">
        <v>141.390000000003</v>
      </c>
      <c r="B14131">
        <v>4.6970949172973597</v>
      </c>
      <c r="C14131">
        <v>9.4324960708618093</v>
      </c>
      <c r="D14131">
        <v>4.6970949172973597</v>
      </c>
      <c r="E14131">
        <v>33.867356071147398</v>
      </c>
      <c r="F14131">
        <v>247.158297481147</v>
      </c>
      <c r="G14131">
        <v>150.203725000003</v>
      </c>
    </row>
    <row r="14132" spans="1:7" x14ac:dyDescent="0.25">
      <c r="A14132">
        <v>141.400000000001</v>
      </c>
      <c r="B14132">
        <v>4.6974244117736799</v>
      </c>
      <c r="C14132">
        <v>9.4291009902954102</v>
      </c>
      <c r="D14132">
        <v>4.6974244117736799</v>
      </c>
      <c r="E14132">
        <v>33.867685565623702</v>
      </c>
      <c r="F14132">
        <v>247.15862697562301</v>
      </c>
      <c r="G14132">
        <v>150.21372500000101</v>
      </c>
    </row>
    <row r="14133" spans="1:7" x14ac:dyDescent="0.25">
      <c r="A14133">
        <v>141.409999999999</v>
      </c>
      <c r="B14133">
        <v>4.6977739334106401</v>
      </c>
      <c r="C14133">
        <v>9.4262323379516602</v>
      </c>
      <c r="D14133">
        <v>4.6977739334106401</v>
      </c>
      <c r="E14133">
        <v>33.868035087260701</v>
      </c>
      <c r="F14133">
        <v>247.15897649726</v>
      </c>
      <c r="G14133">
        <v>150.22372499999901</v>
      </c>
    </row>
    <row r="14134" spans="1:7" x14ac:dyDescent="0.25">
      <c r="A14134">
        <v>141.42000000000101</v>
      </c>
      <c r="B14134">
        <v>4.6981081962585396</v>
      </c>
      <c r="C14134">
        <v>9.4217386245727504</v>
      </c>
      <c r="D14134">
        <v>4.6981081962585396</v>
      </c>
      <c r="E14134">
        <v>33.868369350108601</v>
      </c>
      <c r="F14134">
        <v>247.15931076010801</v>
      </c>
      <c r="G14134">
        <v>150.23372500000099</v>
      </c>
    </row>
    <row r="14135" spans="1:7" x14ac:dyDescent="0.25">
      <c r="A14135">
        <v>141.43</v>
      </c>
      <c r="B14135">
        <v>4.6984610557556099</v>
      </c>
      <c r="C14135">
        <v>9.41876125335693</v>
      </c>
      <c r="D14135">
        <v>4.6984610557556099</v>
      </c>
      <c r="E14135">
        <v>33.8687222096056</v>
      </c>
      <c r="F14135">
        <v>247.159663619605</v>
      </c>
      <c r="G14135">
        <v>150.24372500000001</v>
      </c>
    </row>
    <row r="14136" spans="1:7" x14ac:dyDescent="0.25">
      <c r="A14136">
        <v>141.44000000000199</v>
      </c>
      <c r="B14136">
        <v>4.6988148689270002</v>
      </c>
      <c r="C14136">
        <v>9.4170732498168892</v>
      </c>
      <c r="D14136">
        <v>4.6988148689270002</v>
      </c>
      <c r="E14136">
        <v>33.869076022777001</v>
      </c>
      <c r="F14136">
        <v>247.16001743277701</v>
      </c>
      <c r="G14136">
        <v>150.25372500000199</v>
      </c>
    </row>
    <row r="14137" spans="1:7" x14ac:dyDescent="0.25">
      <c r="A14137">
        <v>141.44999999999999</v>
      </c>
      <c r="B14137">
        <v>4.6991338729858301</v>
      </c>
      <c r="C14137">
        <v>9.4149551391601491</v>
      </c>
      <c r="D14137">
        <v>4.6991338729858301</v>
      </c>
      <c r="E14137">
        <v>33.869395026835903</v>
      </c>
      <c r="F14137">
        <v>247.160336436835</v>
      </c>
      <c r="G14137">
        <v>150.26372499999999</v>
      </c>
    </row>
    <row r="14138" spans="1:7" x14ac:dyDescent="0.25">
      <c r="A14138">
        <v>141.460000000002</v>
      </c>
      <c r="B14138">
        <v>4.6994571685790998</v>
      </c>
      <c r="C14138">
        <v>9.4109430313110298</v>
      </c>
      <c r="D14138">
        <v>4.6994571685790998</v>
      </c>
      <c r="E14138">
        <v>33.869718322429101</v>
      </c>
      <c r="F14138">
        <v>247.160659732429</v>
      </c>
      <c r="G14138">
        <v>150.273725000002</v>
      </c>
    </row>
    <row r="14139" spans="1:7" x14ac:dyDescent="0.25">
      <c r="A14139">
        <v>141.47000000000099</v>
      </c>
      <c r="B14139">
        <v>4.6997723579406703</v>
      </c>
      <c r="C14139">
        <v>9.4077272415161097</v>
      </c>
      <c r="D14139">
        <v>4.6997723579406703</v>
      </c>
      <c r="E14139">
        <v>33.870033511790702</v>
      </c>
      <c r="F14139">
        <v>247.16097492179</v>
      </c>
      <c r="G14139">
        <v>150.283725000001</v>
      </c>
    </row>
    <row r="14140" spans="1:7" x14ac:dyDescent="0.25">
      <c r="A14140">
        <v>141.479999999999</v>
      </c>
      <c r="B14140">
        <v>4.7000632286071697</v>
      </c>
      <c r="C14140">
        <v>9.4039268493652308</v>
      </c>
      <c r="D14140">
        <v>4.7000632286071697</v>
      </c>
      <c r="E14140">
        <v>33.870324382457198</v>
      </c>
      <c r="F14140">
        <v>247.16126579245699</v>
      </c>
      <c r="G14140">
        <v>150.293724999999</v>
      </c>
    </row>
    <row r="14141" spans="1:7" x14ac:dyDescent="0.25">
      <c r="A14141">
        <v>141.490000000001</v>
      </c>
      <c r="B14141">
        <v>4.7003502845764098</v>
      </c>
      <c r="C14141">
        <v>9.4001779556274396</v>
      </c>
      <c r="D14141">
        <v>4.7003502845764098</v>
      </c>
      <c r="E14141">
        <v>33.870611438426401</v>
      </c>
      <c r="F14141">
        <v>247.161552848426</v>
      </c>
      <c r="G14141">
        <v>150.30372500000101</v>
      </c>
    </row>
    <row r="14142" spans="1:7" x14ac:dyDescent="0.25">
      <c r="A14142">
        <v>141.5</v>
      </c>
      <c r="B14142">
        <v>4.7006645202636701</v>
      </c>
      <c r="C14142">
        <v>9.3967380523681605</v>
      </c>
      <c r="D14142">
        <v>4.7006645202636701</v>
      </c>
      <c r="E14142">
        <v>33.8709256741137</v>
      </c>
      <c r="F14142">
        <v>247.161867084113</v>
      </c>
      <c r="G14142">
        <v>150.31372499999901</v>
      </c>
    </row>
    <row r="14143" spans="1:7" x14ac:dyDescent="0.25">
      <c r="A14143">
        <v>141.51000000000201</v>
      </c>
      <c r="B14143">
        <v>4.7010149955749503</v>
      </c>
      <c r="C14143">
        <v>9.3919734954833896</v>
      </c>
      <c r="D14143">
        <v>4.7010149955749503</v>
      </c>
      <c r="E14143">
        <v>33.871276149425</v>
      </c>
      <c r="F14143">
        <v>247.16221755942499</v>
      </c>
      <c r="G14143">
        <v>150.32372500000201</v>
      </c>
    </row>
    <row r="14144" spans="1:7" x14ac:dyDescent="0.25">
      <c r="A14144">
        <v>141.52000000000001</v>
      </c>
      <c r="B14144">
        <v>4.7013511657714799</v>
      </c>
      <c r="C14144">
        <v>9.3890447616577095</v>
      </c>
      <c r="D14144">
        <v>4.7013511657714799</v>
      </c>
      <c r="E14144">
        <v>33.871612319621498</v>
      </c>
      <c r="F14144">
        <v>247.16255372962101</v>
      </c>
      <c r="G14144">
        <v>150.33372499999999</v>
      </c>
    </row>
    <row r="14145" spans="1:7" x14ac:dyDescent="0.25">
      <c r="A14145">
        <v>141.53000000000199</v>
      </c>
      <c r="B14145">
        <v>4.7016429901123002</v>
      </c>
      <c r="C14145">
        <v>9.3845949172973597</v>
      </c>
      <c r="D14145">
        <v>4.7016429901123002</v>
      </c>
      <c r="E14145">
        <v>33.871904143962297</v>
      </c>
      <c r="F14145">
        <v>247.162845553962</v>
      </c>
      <c r="G14145">
        <v>150.343725000002</v>
      </c>
    </row>
    <row r="14146" spans="1:7" x14ac:dyDescent="0.25">
      <c r="A14146">
        <v>141.54</v>
      </c>
      <c r="B14146">
        <v>4.7019181251525799</v>
      </c>
      <c r="C14146">
        <v>9.3798446655273402</v>
      </c>
      <c r="D14146">
        <v>4.7019181251525799</v>
      </c>
      <c r="E14146">
        <v>33.872179279002602</v>
      </c>
      <c r="F14146">
        <v>247.163120689002</v>
      </c>
      <c r="G14146">
        <v>150.353725</v>
      </c>
    </row>
    <row r="14147" spans="1:7" x14ac:dyDescent="0.25">
      <c r="A14147">
        <v>141.550000000002</v>
      </c>
      <c r="B14147">
        <v>4.7022385597229004</v>
      </c>
      <c r="C14147">
        <v>9.37617683410644</v>
      </c>
      <c r="D14147">
        <v>4.7022385597229004</v>
      </c>
      <c r="E14147">
        <v>33.8724997135729</v>
      </c>
      <c r="F14147">
        <v>247.163441123572</v>
      </c>
      <c r="G14147">
        <v>150.36372500000201</v>
      </c>
    </row>
    <row r="14148" spans="1:7" x14ac:dyDescent="0.25">
      <c r="A14148">
        <v>141.560000000001</v>
      </c>
      <c r="B14148">
        <v>4.7025299072265598</v>
      </c>
      <c r="C14148">
        <v>9.37200927734375</v>
      </c>
      <c r="D14148">
        <v>4.7025299072265598</v>
      </c>
      <c r="E14148">
        <v>33.872791061076597</v>
      </c>
      <c r="F14148">
        <v>247.163732471076</v>
      </c>
      <c r="G14148">
        <v>150.373725000001</v>
      </c>
    </row>
    <row r="14149" spans="1:7" x14ac:dyDescent="0.25">
      <c r="A14149">
        <v>141.569999999999</v>
      </c>
      <c r="B14149">
        <v>4.70283603668212</v>
      </c>
      <c r="C14149">
        <v>9.3680667877197195</v>
      </c>
      <c r="D14149">
        <v>4.70283603668212</v>
      </c>
      <c r="E14149">
        <v>33.873097190532199</v>
      </c>
      <c r="F14149">
        <v>247.164038600532</v>
      </c>
      <c r="G14149">
        <v>150.383724999999</v>
      </c>
    </row>
    <row r="14150" spans="1:7" x14ac:dyDescent="0.25">
      <c r="A14150">
        <v>141.58000000000101</v>
      </c>
      <c r="B14150">
        <v>4.7031068801879803</v>
      </c>
      <c r="C14150">
        <v>9.3639669418334908</v>
      </c>
      <c r="D14150">
        <v>4.7031068801879803</v>
      </c>
      <c r="E14150">
        <v>33.873368034038002</v>
      </c>
      <c r="F14150">
        <v>247.164309444038</v>
      </c>
      <c r="G14150">
        <v>150.39372500000101</v>
      </c>
    </row>
    <row r="14151" spans="1:7" x14ac:dyDescent="0.25">
      <c r="A14151">
        <v>141.59</v>
      </c>
      <c r="B14151">
        <v>4.7034368515014604</v>
      </c>
      <c r="C14151">
        <v>9.3597984313964808</v>
      </c>
      <c r="D14151">
        <v>4.7034368515014604</v>
      </c>
      <c r="E14151">
        <v>33.8736980053515</v>
      </c>
      <c r="F14151">
        <v>247.16463941535099</v>
      </c>
      <c r="G14151">
        <v>150.40372500000001</v>
      </c>
    </row>
    <row r="14152" spans="1:7" x14ac:dyDescent="0.25">
      <c r="A14152">
        <v>141.60000000000201</v>
      </c>
      <c r="B14152">
        <v>4.7037725448608301</v>
      </c>
      <c r="C14152">
        <v>9.3573884963989205</v>
      </c>
      <c r="D14152">
        <v>4.7037725448608301</v>
      </c>
      <c r="E14152">
        <v>33.874033698710903</v>
      </c>
      <c r="F14152">
        <v>247.16497510871</v>
      </c>
      <c r="G14152">
        <v>150.41372500000199</v>
      </c>
    </row>
    <row r="14153" spans="1:7" x14ac:dyDescent="0.25">
      <c r="A14153">
        <v>141.61000000000001</v>
      </c>
      <c r="B14153">
        <v>4.7040724754333398</v>
      </c>
      <c r="C14153">
        <v>9.3561668395996005</v>
      </c>
      <c r="D14153">
        <v>4.7040724754333398</v>
      </c>
      <c r="E14153">
        <v>33.874333629283399</v>
      </c>
      <c r="F14153">
        <v>247.16527503928299</v>
      </c>
      <c r="G14153">
        <v>150.42372499999999</v>
      </c>
    </row>
    <row r="14154" spans="1:7" x14ac:dyDescent="0.25">
      <c r="A14154">
        <v>141.62000000000199</v>
      </c>
      <c r="B14154">
        <v>4.7044043540954501</v>
      </c>
      <c r="C14154">
        <v>9.3537044525146396</v>
      </c>
      <c r="D14154">
        <v>4.7044043540954501</v>
      </c>
      <c r="E14154">
        <v>33.874665507945501</v>
      </c>
      <c r="F14154">
        <v>247.16560691794501</v>
      </c>
      <c r="G14154">
        <v>150.433725000002</v>
      </c>
    </row>
    <row r="14155" spans="1:7" x14ac:dyDescent="0.25">
      <c r="A14155">
        <v>141.63000000000099</v>
      </c>
      <c r="B14155">
        <v>4.7047133445739702</v>
      </c>
      <c r="C14155">
        <v>9.3516244888305593</v>
      </c>
      <c r="D14155">
        <v>4.7047133445739702</v>
      </c>
      <c r="E14155">
        <v>33.874974498424002</v>
      </c>
      <c r="F14155">
        <v>247.16591590842401</v>
      </c>
      <c r="G14155">
        <v>150.443725</v>
      </c>
    </row>
    <row r="14156" spans="1:7" x14ac:dyDescent="0.25">
      <c r="A14156">
        <v>141.640000000003</v>
      </c>
      <c r="B14156">
        <v>4.7050390243530202</v>
      </c>
      <c r="C14156">
        <v>9.3494787216186506</v>
      </c>
      <c r="D14156">
        <v>4.7050390243530202</v>
      </c>
      <c r="E14156">
        <v>33.875300178203098</v>
      </c>
      <c r="F14156">
        <v>247.16624158820301</v>
      </c>
      <c r="G14156">
        <v>150.453725000003</v>
      </c>
    </row>
    <row r="14157" spans="1:7" x14ac:dyDescent="0.25">
      <c r="A14157">
        <v>141.650000000001</v>
      </c>
      <c r="B14157">
        <v>4.7053489685058496</v>
      </c>
      <c r="C14157">
        <v>9.3463230133056605</v>
      </c>
      <c r="D14157">
        <v>4.7053489685058496</v>
      </c>
      <c r="E14157">
        <v>33.875610122355901</v>
      </c>
      <c r="F14157">
        <v>247.16655153235499</v>
      </c>
      <c r="G14157">
        <v>150.46372500000101</v>
      </c>
    </row>
    <row r="14158" spans="1:7" x14ac:dyDescent="0.25">
      <c r="A14158">
        <v>141.659999999999</v>
      </c>
      <c r="B14158">
        <v>4.7056407928466699</v>
      </c>
      <c r="C14158">
        <v>9.3439846038818306</v>
      </c>
      <c r="D14158">
        <v>4.7056407928466699</v>
      </c>
      <c r="E14158">
        <v>33.8759019466967</v>
      </c>
      <c r="F14158">
        <v>247.16684335669601</v>
      </c>
      <c r="G14158">
        <v>150.47372499999901</v>
      </c>
    </row>
    <row r="14159" spans="1:7" x14ac:dyDescent="0.25">
      <c r="A14159">
        <v>141.67000000000101</v>
      </c>
      <c r="B14159">
        <v>4.7059416770934996</v>
      </c>
      <c r="C14159">
        <v>9.34197902679443</v>
      </c>
      <c r="D14159">
        <v>4.7059416770934996</v>
      </c>
      <c r="E14159">
        <v>33.876202830943498</v>
      </c>
      <c r="F14159">
        <v>247.167144240943</v>
      </c>
      <c r="G14159">
        <v>150.48372500000099</v>
      </c>
    </row>
    <row r="14160" spans="1:7" x14ac:dyDescent="0.25">
      <c r="A14160">
        <v>141.68</v>
      </c>
      <c r="B14160">
        <v>4.7062306404113698</v>
      </c>
      <c r="C14160">
        <v>9.3398227691650302</v>
      </c>
      <c r="D14160">
        <v>4.7062306404113698</v>
      </c>
      <c r="E14160">
        <v>33.876491794261398</v>
      </c>
      <c r="F14160">
        <v>247.16743320426099</v>
      </c>
      <c r="G14160">
        <v>150.49372500000001</v>
      </c>
    </row>
    <row r="14161" spans="1:7" x14ac:dyDescent="0.25">
      <c r="A14161">
        <v>141.69000000000199</v>
      </c>
      <c r="B14161">
        <v>4.7065062522888104</v>
      </c>
      <c r="C14161">
        <v>9.3379173278808505</v>
      </c>
      <c r="D14161">
        <v>4.7065062522888104</v>
      </c>
      <c r="E14161">
        <v>33.876767406138796</v>
      </c>
      <c r="F14161">
        <v>247.167708816138</v>
      </c>
      <c r="G14161">
        <v>150.50372500000199</v>
      </c>
    </row>
    <row r="14162" spans="1:7" x14ac:dyDescent="0.25">
      <c r="A14162">
        <v>141.69999999999999</v>
      </c>
      <c r="B14162">
        <v>4.7068190574645898</v>
      </c>
      <c r="C14162">
        <v>9.3351249694824201</v>
      </c>
      <c r="D14162">
        <v>4.7068190574645898</v>
      </c>
      <c r="E14162">
        <v>33.877080211314599</v>
      </c>
      <c r="F14162">
        <v>247.16802162131401</v>
      </c>
      <c r="G14162">
        <v>150.51372499999999</v>
      </c>
    </row>
    <row r="14163" spans="1:7" x14ac:dyDescent="0.25">
      <c r="A14163">
        <v>141.710000000002</v>
      </c>
      <c r="B14163">
        <v>4.7071890830993599</v>
      </c>
      <c r="C14163">
        <v>9.3315248489379794</v>
      </c>
      <c r="D14163">
        <v>4.7071890830993599</v>
      </c>
      <c r="E14163">
        <v>33.8774502369494</v>
      </c>
      <c r="F14163">
        <v>247.168391646949</v>
      </c>
      <c r="G14163">
        <v>150.523725000002</v>
      </c>
    </row>
    <row r="14164" spans="1:7" x14ac:dyDescent="0.25">
      <c r="A14164">
        <v>141.72000000000099</v>
      </c>
      <c r="B14164">
        <v>4.70751953125</v>
      </c>
      <c r="C14164">
        <v>9.3282394409179599</v>
      </c>
      <c r="D14164">
        <v>4.70751953125</v>
      </c>
      <c r="E14164">
        <v>33.877780685099999</v>
      </c>
      <c r="F14164">
        <v>247.16872209510001</v>
      </c>
      <c r="G14164">
        <v>150.533725000001</v>
      </c>
    </row>
    <row r="14165" spans="1:7" x14ac:dyDescent="0.25">
      <c r="A14165">
        <v>141.729999999999</v>
      </c>
      <c r="B14165">
        <v>4.7078423500061</v>
      </c>
      <c r="C14165">
        <v>9.3260736465454102</v>
      </c>
      <c r="D14165">
        <v>4.7078423500061</v>
      </c>
      <c r="E14165">
        <v>33.878103503856103</v>
      </c>
      <c r="F14165">
        <v>247.169044913856</v>
      </c>
      <c r="G14165">
        <v>150.543724999999</v>
      </c>
    </row>
    <row r="14166" spans="1:7" x14ac:dyDescent="0.25">
      <c r="A14166">
        <v>141.740000000001</v>
      </c>
      <c r="B14166">
        <v>4.7081565856933496</v>
      </c>
      <c r="C14166">
        <v>9.3232460021972603</v>
      </c>
      <c r="D14166">
        <v>4.7081565856933496</v>
      </c>
      <c r="E14166">
        <v>33.878417739543401</v>
      </c>
      <c r="F14166">
        <v>247.169359149543</v>
      </c>
      <c r="G14166">
        <v>150.55372500000101</v>
      </c>
    </row>
    <row r="14167" spans="1:7" x14ac:dyDescent="0.25">
      <c r="A14167">
        <v>141.75</v>
      </c>
      <c r="B14167">
        <v>4.7084474563598597</v>
      </c>
      <c r="C14167">
        <v>9.3205337524413991</v>
      </c>
      <c r="D14167">
        <v>4.7084474563598597</v>
      </c>
      <c r="E14167">
        <v>33.878708610209898</v>
      </c>
      <c r="F14167">
        <v>247.16965002020899</v>
      </c>
      <c r="G14167">
        <v>150.56372499999901</v>
      </c>
    </row>
    <row r="14168" spans="1:7" x14ac:dyDescent="0.25">
      <c r="A14168">
        <v>141.76000000000201</v>
      </c>
      <c r="B14168">
        <v>4.7087588310241602</v>
      </c>
      <c r="C14168">
        <v>9.3183660507202095</v>
      </c>
      <c r="D14168">
        <v>4.7087588310241602</v>
      </c>
      <c r="E14168">
        <v>33.879019984874198</v>
      </c>
      <c r="F14168">
        <v>247.16996139487401</v>
      </c>
      <c r="G14168">
        <v>150.57372500000201</v>
      </c>
    </row>
    <row r="14169" spans="1:7" x14ac:dyDescent="0.25">
      <c r="A14169">
        <v>141.77000000000001</v>
      </c>
      <c r="B14169">
        <v>4.7090988159179599</v>
      </c>
      <c r="C14169">
        <v>9.3164758682250906</v>
      </c>
      <c r="D14169">
        <v>4.7090988159179599</v>
      </c>
      <c r="E14169">
        <v>33.879359969767997</v>
      </c>
      <c r="F14169">
        <v>247.17030137976801</v>
      </c>
      <c r="G14169">
        <v>150.58372499999999</v>
      </c>
    </row>
    <row r="14170" spans="1:7" x14ac:dyDescent="0.25">
      <c r="A14170">
        <v>141.78000000000199</v>
      </c>
      <c r="B14170">
        <v>4.7094187736511204</v>
      </c>
      <c r="C14170">
        <v>9.3138895034790004</v>
      </c>
      <c r="D14170">
        <v>4.7094187736511204</v>
      </c>
      <c r="E14170">
        <v>33.879679927501201</v>
      </c>
      <c r="F14170">
        <v>247.17062133750099</v>
      </c>
      <c r="G14170">
        <v>150.593725000002</v>
      </c>
    </row>
    <row r="14171" spans="1:7" x14ac:dyDescent="0.25">
      <c r="A14171">
        <v>141.79</v>
      </c>
      <c r="B14171">
        <v>4.7097301483154199</v>
      </c>
      <c r="C14171">
        <v>9.3124055862426705</v>
      </c>
      <c r="D14171">
        <v>4.7097301483154199</v>
      </c>
      <c r="E14171">
        <v>33.8799913021655</v>
      </c>
      <c r="F14171">
        <v>247.17093271216501</v>
      </c>
      <c r="G14171">
        <v>150.603725</v>
      </c>
    </row>
    <row r="14172" spans="1:7" x14ac:dyDescent="0.25">
      <c r="A14172">
        <v>141.800000000002</v>
      </c>
      <c r="B14172">
        <v>4.7100319862365696</v>
      </c>
      <c r="C14172">
        <v>9.3096570968627894</v>
      </c>
      <c r="D14172">
        <v>4.7100319862365696</v>
      </c>
      <c r="E14172">
        <v>33.8802931400866</v>
      </c>
      <c r="F14172">
        <v>247.17123455008601</v>
      </c>
      <c r="G14172">
        <v>150.61372500000201</v>
      </c>
    </row>
    <row r="14173" spans="1:7" x14ac:dyDescent="0.25">
      <c r="A14173">
        <v>141.810000000001</v>
      </c>
      <c r="B14173">
        <v>4.7103505134582502</v>
      </c>
      <c r="C14173">
        <v>9.3083839416503906</v>
      </c>
      <c r="D14173">
        <v>4.7103505134582502</v>
      </c>
      <c r="E14173">
        <v>33.880611667308301</v>
      </c>
      <c r="F14173">
        <v>247.171553077308</v>
      </c>
      <c r="G14173">
        <v>150.623725000001</v>
      </c>
    </row>
    <row r="14174" spans="1:7" x14ac:dyDescent="0.25">
      <c r="A14174">
        <v>141.819999999999</v>
      </c>
      <c r="B14174">
        <v>4.7106971740722603</v>
      </c>
      <c r="C14174">
        <v>9.3081312179565394</v>
      </c>
      <c r="D14174">
        <v>4.7106971740722603</v>
      </c>
      <c r="E14174">
        <v>33.880958327922301</v>
      </c>
      <c r="F14174">
        <v>247.17189973792199</v>
      </c>
      <c r="G14174">
        <v>150.633724999999</v>
      </c>
    </row>
    <row r="14175" spans="1:7" x14ac:dyDescent="0.25">
      <c r="A14175">
        <v>141.83000000000101</v>
      </c>
      <c r="B14175">
        <v>4.7110314369201598</v>
      </c>
      <c r="C14175">
        <v>9.3071832656860298</v>
      </c>
      <c r="D14175">
        <v>4.7110314369201598</v>
      </c>
      <c r="E14175">
        <v>33.881292590770201</v>
      </c>
      <c r="F14175">
        <v>247.17223400077</v>
      </c>
      <c r="G14175">
        <v>150.64372500000101</v>
      </c>
    </row>
    <row r="14176" spans="1:7" x14ac:dyDescent="0.25">
      <c r="A14176">
        <v>141.84</v>
      </c>
      <c r="B14176">
        <v>4.7113356590270898</v>
      </c>
      <c r="C14176">
        <v>9.3047399520874006</v>
      </c>
      <c r="D14176">
        <v>4.7113356590270898</v>
      </c>
      <c r="E14176">
        <v>33.881596812877099</v>
      </c>
      <c r="F14176">
        <v>247.17253822287699</v>
      </c>
      <c r="G14176">
        <v>150.65372500000001</v>
      </c>
    </row>
    <row r="14177" spans="1:7" x14ac:dyDescent="0.25">
      <c r="A14177">
        <v>141.85000000000201</v>
      </c>
      <c r="B14177">
        <v>4.71164798736572</v>
      </c>
      <c r="C14177">
        <v>9.3033294677734304</v>
      </c>
      <c r="D14177">
        <v>4.71164798736572</v>
      </c>
      <c r="E14177">
        <v>33.8819091412158</v>
      </c>
      <c r="F14177">
        <v>247.17285055121499</v>
      </c>
      <c r="G14177">
        <v>150.66372500000199</v>
      </c>
    </row>
    <row r="14178" spans="1:7" x14ac:dyDescent="0.25">
      <c r="A14178">
        <v>141.86000000000001</v>
      </c>
      <c r="B14178">
        <v>4.7119936943054102</v>
      </c>
      <c r="C14178">
        <v>9.3013114929199201</v>
      </c>
      <c r="D14178">
        <v>4.7119936943054102</v>
      </c>
      <c r="E14178">
        <v>33.882254848155398</v>
      </c>
      <c r="F14178">
        <v>247.173196258155</v>
      </c>
      <c r="G14178">
        <v>150.67372499999999</v>
      </c>
    </row>
    <row r="14179" spans="1:7" x14ac:dyDescent="0.25">
      <c r="A14179">
        <v>141.87000000000199</v>
      </c>
      <c r="B14179">
        <v>4.71234035491943</v>
      </c>
      <c r="C14179">
        <v>9.2989816665649396</v>
      </c>
      <c r="D14179">
        <v>4.71234035491943</v>
      </c>
      <c r="E14179">
        <v>33.882601508769497</v>
      </c>
      <c r="F14179">
        <v>247.17354291876899</v>
      </c>
      <c r="G14179">
        <v>150.683725000002</v>
      </c>
    </row>
    <row r="14180" spans="1:7" x14ac:dyDescent="0.25">
      <c r="A14180">
        <v>141.88000000000099</v>
      </c>
      <c r="B14180">
        <v>4.71266746520996</v>
      </c>
      <c r="C14180">
        <v>9.2981510162353498</v>
      </c>
      <c r="D14180">
        <v>4.71266746520996</v>
      </c>
      <c r="E14180">
        <v>33.882928619060003</v>
      </c>
      <c r="F14180">
        <v>247.17387002906</v>
      </c>
      <c r="G14180">
        <v>150.693725</v>
      </c>
    </row>
    <row r="14181" spans="1:7" x14ac:dyDescent="0.25">
      <c r="A14181">
        <v>141.890000000003</v>
      </c>
      <c r="B14181">
        <v>4.7129573822021396</v>
      </c>
      <c r="C14181">
        <v>9.2958860397338796</v>
      </c>
      <c r="D14181">
        <v>4.7129573822021396</v>
      </c>
      <c r="E14181">
        <v>33.883218536052198</v>
      </c>
      <c r="F14181">
        <v>247.17415994605199</v>
      </c>
      <c r="G14181">
        <v>150.703725000003</v>
      </c>
    </row>
    <row r="14182" spans="1:7" x14ac:dyDescent="0.25">
      <c r="A14182">
        <v>141.900000000001</v>
      </c>
      <c r="B14182">
        <v>4.7133030891418404</v>
      </c>
      <c r="C14182">
        <v>9.2935266494750906</v>
      </c>
      <c r="D14182">
        <v>4.7133030891418404</v>
      </c>
      <c r="E14182">
        <v>33.883564242991902</v>
      </c>
      <c r="F14182">
        <v>247.174505652991</v>
      </c>
      <c r="G14182">
        <v>150.71372500000101</v>
      </c>
    </row>
    <row r="14183" spans="1:7" x14ac:dyDescent="0.25">
      <c r="A14183">
        <v>141.909999999999</v>
      </c>
      <c r="B14183">
        <v>4.7136654853820801</v>
      </c>
      <c r="C14183">
        <v>9.2900047302246005</v>
      </c>
      <c r="D14183">
        <v>4.7136654853820801</v>
      </c>
      <c r="E14183">
        <v>33.883926639232101</v>
      </c>
      <c r="F14183">
        <v>247.174868049232</v>
      </c>
      <c r="G14183">
        <v>150.72372499999901</v>
      </c>
    </row>
    <row r="14184" spans="1:7" x14ac:dyDescent="0.25">
      <c r="A14184">
        <v>141.92000000000101</v>
      </c>
      <c r="B14184">
        <v>4.7139916419982901</v>
      </c>
      <c r="C14184">
        <v>9.2864522933959908</v>
      </c>
      <c r="D14184">
        <v>4.7139916419982901</v>
      </c>
      <c r="E14184">
        <v>33.884252795848298</v>
      </c>
      <c r="F14184">
        <v>247.17519420584799</v>
      </c>
      <c r="G14184">
        <v>150.73372500000099</v>
      </c>
    </row>
    <row r="14185" spans="1:7" x14ac:dyDescent="0.25">
      <c r="A14185">
        <v>141.93</v>
      </c>
      <c r="B14185">
        <v>4.7143077850341699</v>
      </c>
      <c r="C14185">
        <v>9.2840843200683505</v>
      </c>
      <c r="D14185">
        <v>4.7143077850341699</v>
      </c>
      <c r="E14185">
        <v>33.8845689388842</v>
      </c>
      <c r="F14185">
        <v>247.17551034888399</v>
      </c>
      <c r="G14185">
        <v>150.74372500000001</v>
      </c>
    </row>
    <row r="14186" spans="1:7" x14ac:dyDescent="0.25">
      <c r="A14186">
        <v>141.94000000000199</v>
      </c>
      <c r="B14186">
        <v>4.7146248817443803</v>
      </c>
      <c r="C14186">
        <v>9.2833633422851491</v>
      </c>
      <c r="D14186">
        <v>4.7146248817443803</v>
      </c>
      <c r="E14186">
        <v>33.884886035594398</v>
      </c>
      <c r="F14186">
        <v>247.175827445594</v>
      </c>
      <c r="G14186">
        <v>150.75372500000199</v>
      </c>
    </row>
    <row r="14187" spans="1:7" x14ac:dyDescent="0.25">
      <c r="A14187">
        <v>141.94999999999999</v>
      </c>
      <c r="B14187">
        <v>4.7149786949157697</v>
      </c>
      <c r="C14187">
        <v>9.2816972732543892</v>
      </c>
      <c r="D14187">
        <v>4.7149786949157697</v>
      </c>
      <c r="E14187">
        <v>33.885239848765799</v>
      </c>
      <c r="F14187">
        <v>247.17618125876501</v>
      </c>
      <c r="G14187">
        <v>150.76372499999999</v>
      </c>
    </row>
    <row r="14188" spans="1:7" x14ac:dyDescent="0.25">
      <c r="A14188">
        <v>141.960000000002</v>
      </c>
      <c r="B14188">
        <v>4.7153043746948198</v>
      </c>
      <c r="C14188">
        <v>9.2797966003417898</v>
      </c>
      <c r="D14188">
        <v>4.7153043746948198</v>
      </c>
      <c r="E14188">
        <v>33.885565528544902</v>
      </c>
      <c r="F14188">
        <v>247.17650693854401</v>
      </c>
      <c r="G14188">
        <v>150.773725000002</v>
      </c>
    </row>
    <row r="14189" spans="1:7" x14ac:dyDescent="0.25">
      <c r="A14189">
        <v>141.97000000000099</v>
      </c>
      <c r="B14189">
        <v>4.7156071662902797</v>
      </c>
      <c r="C14189">
        <v>9.2775487899780202</v>
      </c>
      <c r="D14189">
        <v>4.7156071662902797</v>
      </c>
      <c r="E14189">
        <v>33.885868320140297</v>
      </c>
      <c r="F14189">
        <v>247.17680973014001</v>
      </c>
      <c r="G14189">
        <v>150.783725000001</v>
      </c>
    </row>
    <row r="14190" spans="1:7" x14ac:dyDescent="0.25">
      <c r="A14190">
        <v>141.979999999999</v>
      </c>
      <c r="B14190">
        <v>4.7159233093261701</v>
      </c>
      <c r="C14190">
        <v>9.27398681640625</v>
      </c>
      <c r="D14190">
        <v>4.7159233093261701</v>
      </c>
      <c r="E14190">
        <v>33.8861844631762</v>
      </c>
      <c r="F14190">
        <v>247.17712587317601</v>
      </c>
      <c r="G14190">
        <v>150.793724999999</v>
      </c>
    </row>
    <row r="14191" spans="1:7" x14ac:dyDescent="0.25">
      <c r="A14191">
        <v>141.990000000001</v>
      </c>
      <c r="B14191">
        <v>4.7162542343139604</v>
      </c>
      <c r="C14191">
        <v>9.2708206176757795</v>
      </c>
      <c r="D14191">
        <v>4.7162542343139604</v>
      </c>
      <c r="E14191">
        <v>33.886515388164</v>
      </c>
      <c r="F14191">
        <v>247.177456798164</v>
      </c>
      <c r="G14191">
        <v>150.80372500000101</v>
      </c>
    </row>
    <row r="14192" spans="1:7" x14ac:dyDescent="0.25">
      <c r="A14192">
        <v>142</v>
      </c>
      <c r="B14192">
        <v>4.7165799140930096</v>
      </c>
      <c r="C14192">
        <v>9.2692556381225497</v>
      </c>
      <c r="D14192">
        <v>4.7165799140930096</v>
      </c>
      <c r="E14192">
        <v>33.886841067943003</v>
      </c>
      <c r="F14192">
        <v>247.177782477943</v>
      </c>
      <c r="G14192">
        <v>150.81372499999901</v>
      </c>
    </row>
    <row r="14193" spans="1:7" x14ac:dyDescent="0.25">
      <c r="A14193">
        <v>142.01000000000201</v>
      </c>
      <c r="B14193">
        <v>4.71689653396606</v>
      </c>
      <c r="C14193">
        <v>9.2680282592773402</v>
      </c>
      <c r="D14193">
        <v>4.71689653396606</v>
      </c>
      <c r="E14193">
        <v>33.887157687816099</v>
      </c>
      <c r="F14193">
        <v>247.17809909781599</v>
      </c>
      <c r="G14193">
        <v>150.82372500000201</v>
      </c>
    </row>
    <row r="14194" spans="1:7" x14ac:dyDescent="0.25">
      <c r="A14194">
        <v>142.02000000000001</v>
      </c>
      <c r="B14194">
        <v>4.7172427177429102</v>
      </c>
      <c r="C14194">
        <v>9.2669620513915998</v>
      </c>
      <c r="D14194">
        <v>4.7172427177429102</v>
      </c>
      <c r="E14194">
        <v>33.887503871592898</v>
      </c>
      <c r="F14194">
        <v>247.17844528159199</v>
      </c>
      <c r="G14194">
        <v>150.83372499999999</v>
      </c>
    </row>
    <row r="14195" spans="1:7" x14ac:dyDescent="0.25">
      <c r="A14195">
        <v>142.03000000000199</v>
      </c>
      <c r="B14195">
        <v>4.7175712585449201</v>
      </c>
      <c r="C14195">
        <v>9.2639522552490199</v>
      </c>
      <c r="D14195">
        <v>4.7175712585449201</v>
      </c>
      <c r="E14195">
        <v>33.8878324123949</v>
      </c>
      <c r="F14195">
        <v>247.17877382239399</v>
      </c>
      <c r="G14195">
        <v>150.843725000002</v>
      </c>
    </row>
    <row r="14196" spans="1:7" x14ac:dyDescent="0.25">
      <c r="A14196">
        <v>142.04</v>
      </c>
      <c r="B14196">
        <v>4.7178826332092196</v>
      </c>
      <c r="C14196">
        <v>9.2615747451782209</v>
      </c>
      <c r="D14196">
        <v>4.7178826332092196</v>
      </c>
      <c r="E14196">
        <v>33.888143787059299</v>
      </c>
      <c r="F14196">
        <v>247.17908519705901</v>
      </c>
      <c r="G14196">
        <v>150.853725</v>
      </c>
    </row>
    <row r="14197" spans="1:7" x14ac:dyDescent="0.25">
      <c r="A14197">
        <v>142.050000000002</v>
      </c>
      <c r="B14197">
        <v>4.7181992530822701</v>
      </c>
      <c r="C14197">
        <v>9.25952053070068</v>
      </c>
      <c r="D14197">
        <v>4.7181992530822701</v>
      </c>
      <c r="E14197">
        <v>33.888460406932303</v>
      </c>
      <c r="F14197">
        <v>247.179401816932</v>
      </c>
      <c r="G14197">
        <v>150.86372500000201</v>
      </c>
    </row>
    <row r="14198" spans="1:7" x14ac:dyDescent="0.25">
      <c r="A14198">
        <v>142.060000000001</v>
      </c>
      <c r="B14198">
        <v>4.7185730934143004</v>
      </c>
      <c r="C14198">
        <v>9.2582092285156197</v>
      </c>
      <c r="D14198">
        <v>4.7185730934143004</v>
      </c>
      <c r="E14198">
        <v>33.888834247264299</v>
      </c>
      <c r="F14198">
        <v>247.179775657264</v>
      </c>
      <c r="G14198">
        <v>150.873725000001</v>
      </c>
    </row>
    <row r="14199" spans="1:7" x14ac:dyDescent="0.25">
      <c r="A14199">
        <v>142.069999999999</v>
      </c>
      <c r="B14199">
        <v>4.7189316749572701</v>
      </c>
      <c r="C14199">
        <v>9.2568016052246005</v>
      </c>
      <c r="D14199">
        <v>4.7189316749572701</v>
      </c>
      <c r="E14199">
        <v>33.889192828807303</v>
      </c>
      <c r="F14199">
        <v>247.180134238807</v>
      </c>
      <c r="G14199">
        <v>150.883724999999</v>
      </c>
    </row>
    <row r="14200" spans="1:7" x14ac:dyDescent="0.25">
      <c r="A14200">
        <v>142.08000000000101</v>
      </c>
      <c r="B14200">
        <v>4.7192668914794904</v>
      </c>
      <c r="C14200">
        <v>9.2562999725341708</v>
      </c>
      <c r="D14200">
        <v>4.7192668914794904</v>
      </c>
      <c r="E14200">
        <v>33.889528045329499</v>
      </c>
      <c r="F14200">
        <v>247.18046945532899</v>
      </c>
      <c r="G14200">
        <v>150.89372500000101</v>
      </c>
    </row>
    <row r="14201" spans="1:7" x14ac:dyDescent="0.25">
      <c r="A14201">
        <v>142.09</v>
      </c>
      <c r="B14201">
        <v>4.7196025848388601</v>
      </c>
      <c r="C14201">
        <v>9.2550287246704102</v>
      </c>
      <c r="D14201">
        <v>4.7196025848388601</v>
      </c>
      <c r="E14201">
        <v>33.889863738688902</v>
      </c>
      <c r="F14201">
        <v>247.18080514868799</v>
      </c>
      <c r="G14201">
        <v>150.90372500000001</v>
      </c>
    </row>
    <row r="14202" spans="1:7" x14ac:dyDescent="0.25">
      <c r="A14202">
        <v>142.10000000000201</v>
      </c>
      <c r="B14202">
        <v>4.7199215888976997</v>
      </c>
      <c r="C14202">
        <v>9.2532119750976491</v>
      </c>
      <c r="D14202">
        <v>4.7199215888976997</v>
      </c>
      <c r="E14202">
        <v>33.890182742747697</v>
      </c>
      <c r="F14202">
        <v>247.181124152747</v>
      </c>
      <c r="G14202">
        <v>150.91372500000199</v>
      </c>
    </row>
    <row r="14203" spans="1:7" x14ac:dyDescent="0.25">
      <c r="A14203">
        <v>142.11000000000001</v>
      </c>
      <c r="B14203">
        <v>4.7202873229980398</v>
      </c>
      <c r="C14203">
        <v>9.25115966796875</v>
      </c>
      <c r="D14203">
        <v>4.7202873229980398</v>
      </c>
      <c r="E14203">
        <v>33.890548476848103</v>
      </c>
      <c r="F14203">
        <v>247.181489886848</v>
      </c>
      <c r="G14203">
        <v>150.92372499999999</v>
      </c>
    </row>
    <row r="14204" spans="1:7" x14ac:dyDescent="0.25">
      <c r="A14204">
        <v>142.12000000000199</v>
      </c>
      <c r="B14204">
        <v>4.7206492424011204</v>
      </c>
      <c r="C14204">
        <v>9.2502126693725497</v>
      </c>
      <c r="D14204">
        <v>4.7206492424011204</v>
      </c>
      <c r="E14204">
        <v>33.890910396251201</v>
      </c>
      <c r="F14204">
        <v>247.18185180625099</v>
      </c>
      <c r="G14204">
        <v>150.933725000002</v>
      </c>
    </row>
    <row r="14205" spans="1:7" x14ac:dyDescent="0.25">
      <c r="A14205">
        <v>142.13000000000099</v>
      </c>
      <c r="B14205">
        <v>4.7210054397582999</v>
      </c>
      <c r="C14205">
        <v>9.2477788925170792</v>
      </c>
      <c r="D14205">
        <v>4.7210054397582999</v>
      </c>
      <c r="E14205">
        <v>33.8912665936083</v>
      </c>
      <c r="F14205">
        <v>247.182208003608</v>
      </c>
      <c r="G14205">
        <v>150.943725</v>
      </c>
    </row>
    <row r="14206" spans="1:7" x14ac:dyDescent="0.25">
      <c r="A14206">
        <v>142.140000000003</v>
      </c>
      <c r="B14206">
        <v>4.7213616371154696</v>
      </c>
      <c r="C14206">
        <v>9.2459630966186506</v>
      </c>
      <c r="D14206">
        <v>4.7213616371154696</v>
      </c>
      <c r="E14206">
        <v>33.891622790965499</v>
      </c>
      <c r="F14206">
        <v>247.182564200965</v>
      </c>
      <c r="G14206">
        <v>150.953725000003</v>
      </c>
    </row>
    <row r="14207" spans="1:7" x14ac:dyDescent="0.25">
      <c r="A14207">
        <v>142.150000000001</v>
      </c>
      <c r="B14207">
        <v>4.7217154502868599</v>
      </c>
      <c r="C14207">
        <v>9.2452583312988192</v>
      </c>
      <c r="D14207">
        <v>4.7217154502868599</v>
      </c>
      <c r="E14207">
        <v>33.8919766041369</v>
      </c>
      <c r="F14207">
        <v>247.18291801413599</v>
      </c>
      <c r="G14207">
        <v>150.96372500000101</v>
      </c>
    </row>
    <row r="14208" spans="1:7" x14ac:dyDescent="0.25">
      <c r="A14208">
        <v>142.159999999999</v>
      </c>
      <c r="B14208">
        <v>4.72208547592163</v>
      </c>
      <c r="C14208">
        <v>9.2432460784912092</v>
      </c>
      <c r="D14208">
        <v>4.72208547592163</v>
      </c>
      <c r="E14208">
        <v>33.892346629771701</v>
      </c>
      <c r="F14208">
        <v>247.18328803977101</v>
      </c>
      <c r="G14208">
        <v>150.97372499999901</v>
      </c>
    </row>
    <row r="14209" spans="1:7" x14ac:dyDescent="0.25">
      <c r="A14209">
        <v>142.17000000000101</v>
      </c>
      <c r="B14209">
        <v>4.7224378585815403</v>
      </c>
      <c r="C14209">
        <v>9.2421836853027308</v>
      </c>
      <c r="D14209">
        <v>4.7224378585815403</v>
      </c>
      <c r="E14209">
        <v>33.892699012431599</v>
      </c>
      <c r="F14209">
        <v>247.18364042243101</v>
      </c>
      <c r="G14209">
        <v>150.98372500000099</v>
      </c>
    </row>
    <row r="14210" spans="1:7" x14ac:dyDescent="0.25">
      <c r="A14210">
        <v>142.18</v>
      </c>
      <c r="B14210">
        <v>4.7228021621704102</v>
      </c>
      <c r="C14210">
        <v>9.24175930023193</v>
      </c>
      <c r="D14210">
        <v>4.7228021621704102</v>
      </c>
      <c r="E14210">
        <v>33.893063316020402</v>
      </c>
      <c r="F14210">
        <v>247.18400472601999</v>
      </c>
      <c r="G14210">
        <v>150.99372500000001</v>
      </c>
    </row>
    <row r="14211" spans="1:7" x14ac:dyDescent="0.25">
      <c r="A14211">
        <v>142.19000000000199</v>
      </c>
      <c r="B14211">
        <v>4.7231903076171804</v>
      </c>
      <c r="C14211">
        <v>9.2412166595458896</v>
      </c>
      <c r="D14211">
        <v>4.7231903076171804</v>
      </c>
      <c r="E14211">
        <v>33.893451461467201</v>
      </c>
      <c r="F14211">
        <v>247.184392871467</v>
      </c>
      <c r="G14211">
        <v>151.00372500000199</v>
      </c>
    </row>
    <row r="14212" spans="1:7" x14ac:dyDescent="0.25">
      <c r="A14212">
        <v>142.19999999999999</v>
      </c>
      <c r="B14212">
        <v>4.7235426902770898</v>
      </c>
      <c r="C14212">
        <v>9.2398347854614205</v>
      </c>
      <c r="D14212">
        <v>4.7235426902770898</v>
      </c>
      <c r="E14212">
        <v>33.893803844127099</v>
      </c>
      <c r="F14212">
        <v>247.18474525412699</v>
      </c>
      <c r="G14212">
        <v>151.01372499999999</v>
      </c>
    </row>
    <row r="14213" spans="1:7" x14ac:dyDescent="0.25">
      <c r="A14213">
        <v>142.210000000002</v>
      </c>
      <c r="B14213">
        <v>4.7238826751708896</v>
      </c>
      <c r="C14213">
        <v>9.2395896911621005</v>
      </c>
      <c r="D14213">
        <v>4.7238826751708896</v>
      </c>
      <c r="E14213">
        <v>33.894143829020898</v>
      </c>
      <c r="F14213">
        <v>247.18508523902</v>
      </c>
      <c r="G14213">
        <v>151.023725000002</v>
      </c>
    </row>
    <row r="14214" spans="1:7" x14ac:dyDescent="0.25">
      <c r="A14214">
        <v>142.22000000000099</v>
      </c>
      <c r="B14214">
        <v>4.7242274284362704</v>
      </c>
      <c r="C14214">
        <v>9.2381706237792898</v>
      </c>
      <c r="D14214">
        <v>4.7242274284362704</v>
      </c>
      <c r="E14214">
        <v>33.8944885822863</v>
      </c>
      <c r="F14214">
        <v>247.185429992286</v>
      </c>
      <c r="G14214">
        <v>151.033725000001</v>
      </c>
    </row>
    <row r="14215" spans="1:7" x14ac:dyDescent="0.25">
      <c r="A14215">
        <v>142.229999999999</v>
      </c>
      <c r="B14215">
        <v>4.7245826721191397</v>
      </c>
      <c r="C14215">
        <v>9.23787117004394</v>
      </c>
      <c r="D14215">
        <v>4.7245826721191397</v>
      </c>
      <c r="E14215">
        <v>33.894843825969197</v>
      </c>
      <c r="F14215">
        <v>247.18578523596901</v>
      </c>
      <c r="G14215">
        <v>151.043724999999</v>
      </c>
    </row>
    <row r="14216" spans="1:7" x14ac:dyDescent="0.25">
      <c r="A14216">
        <v>142.240000000001</v>
      </c>
      <c r="B14216">
        <v>4.7249660491943297</v>
      </c>
      <c r="C14216">
        <v>9.2359523773193306</v>
      </c>
      <c r="D14216">
        <v>4.7249660491943297</v>
      </c>
      <c r="E14216">
        <v>33.895227203044399</v>
      </c>
      <c r="F14216">
        <v>247.186168613044</v>
      </c>
      <c r="G14216">
        <v>151.05372500000101</v>
      </c>
    </row>
    <row r="14217" spans="1:7" x14ac:dyDescent="0.25">
      <c r="A14217">
        <v>142.25</v>
      </c>
      <c r="B14217">
        <v>4.7253847122192303</v>
      </c>
      <c r="C14217">
        <v>9.2349958419799805</v>
      </c>
      <c r="D14217">
        <v>4.7253847122192303</v>
      </c>
      <c r="E14217">
        <v>33.895645866069302</v>
      </c>
      <c r="F14217">
        <v>247.18658727606899</v>
      </c>
      <c r="G14217">
        <v>151.06372499999901</v>
      </c>
    </row>
    <row r="14218" spans="1:7" x14ac:dyDescent="0.25">
      <c r="A14218">
        <v>142.26000000000201</v>
      </c>
      <c r="B14218">
        <v>4.7257733345031703</v>
      </c>
      <c r="C14218">
        <v>9.2343759536743093</v>
      </c>
      <c r="D14218">
        <v>4.7257733345031703</v>
      </c>
      <c r="E14218">
        <v>33.896034488353202</v>
      </c>
      <c r="F14218">
        <v>247.18697589835301</v>
      </c>
      <c r="G14218">
        <v>151.07372500000201</v>
      </c>
    </row>
    <row r="14219" spans="1:7" x14ac:dyDescent="0.25">
      <c r="A14219">
        <v>142.27000000000001</v>
      </c>
      <c r="B14219">
        <v>4.7261724472045801</v>
      </c>
      <c r="C14219">
        <v>9.2330513000488192</v>
      </c>
      <c r="D14219">
        <v>4.7261724472045801</v>
      </c>
      <c r="E14219">
        <v>33.896433601054603</v>
      </c>
      <c r="F14219">
        <v>247.187375011054</v>
      </c>
      <c r="G14219">
        <v>151.08372499999999</v>
      </c>
    </row>
    <row r="14220" spans="1:7" x14ac:dyDescent="0.25">
      <c r="A14220">
        <v>142.28000000000199</v>
      </c>
      <c r="B14220">
        <v>4.7265443801879803</v>
      </c>
      <c r="C14220">
        <v>9.2313585281371999</v>
      </c>
      <c r="D14220">
        <v>4.7265443801879803</v>
      </c>
      <c r="E14220">
        <v>33.896805534038002</v>
      </c>
      <c r="F14220">
        <v>247.187746944038</v>
      </c>
      <c r="G14220">
        <v>151.093725000002</v>
      </c>
    </row>
    <row r="14221" spans="1:7" x14ac:dyDescent="0.25">
      <c r="A14221">
        <v>142.29</v>
      </c>
      <c r="B14221">
        <v>4.7269129753112704</v>
      </c>
      <c r="C14221">
        <v>9.2305974960327095</v>
      </c>
      <c r="D14221">
        <v>4.7269129753112704</v>
      </c>
      <c r="E14221">
        <v>33.8971741291613</v>
      </c>
      <c r="F14221">
        <v>247.188115539161</v>
      </c>
      <c r="G14221">
        <v>151.103725</v>
      </c>
    </row>
    <row r="14222" spans="1:7" x14ac:dyDescent="0.25">
      <c r="A14222">
        <v>142.300000000002</v>
      </c>
      <c r="B14222">
        <v>4.7273039817809996</v>
      </c>
      <c r="C14222">
        <v>9.2289104461669904</v>
      </c>
      <c r="D14222">
        <v>4.7273039817809996</v>
      </c>
      <c r="E14222">
        <v>33.897565135630998</v>
      </c>
      <c r="F14222">
        <v>247.18850654563099</v>
      </c>
      <c r="G14222">
        <v>151.11372500000201</v>
      </c>
    </row>
    <row r="14223" spans="1:7" x14ac:dyDescent="0.25">
      <c r="A14223">
        <v>142.310000000001</v>
      </c>
      <c r="B14223">
        <v>4.7276811599731401</v>
      </c>
      <c r="C14223">
        <v>9.22792243957519</v>
      </c>
      <c r="D14223">
        <v>4.7276811599731401</v>
      </c>
      <c r="E14223">
        <v>33.897942313823201</v>
      </c>
      <c r="F14223">
        <v>247.18888372382301</v>
      </c>
      <c r="G14223">
        <v>151.123725000001</v>
      </c>
    </row>
    <row r="14224" spans="1:7" x14ac:dyDescent="0.25">
      <c r="A14224">
        <v>142.319999999999</v>
      </c>
      <c r="B14224">
        <v>4.7280430793762198</v>
      </c>
      <c r="C14224">
        <v>9.2260942459106392</v>
      </c>
      <c r="D14224">
        <v>4.7280430793762198</v>
      </c>
      <c r="E14224">
        <v>33.898304233226199</v>
      </c>
      <c r="F14224">
        <v>247.189245643226</v>
      </c>
      <c r="G14224">
        <v>151.133724999999</v>
      </c>
    </row>
    <row r="14225" spans="1:7" x14ac:dyDescent="0.25">
      <c r="A14225">
        <v>142.33000000000101</v>
      </c>
      <c r="B14225">
        <v>4.7284021377563397</v>
      </c>
      <c r="C14225">
        <v>9.2246675491333008</v>
      </c>
      <c r="D14225">
        <v>4.7284021377563397</v>
      </c>
      <c r="E14225">
        <v>33.898663291606397</v>
      </c>
      <c r="F14225">
        <v>247.18960470160599</v>
      </c>
      <c r="G14225">
        <v>151.14372500000101</v>
      </c>
    </row>
    <row r="14226" spans="1:7" x14ac:dyDescent="0.25">
      <c r="A14226">
        <v>142.34</v>
      </c>
      <c r="B14226">
        <v>4.7287640571594203</v>
      </c>
      <c r="C14226">
        <v>9.2246494293212802</v>
      </c>
      <c r="D14226">
        <v>4.7287640571594203</v>
      </c>
      <c r="E14226">
        <v>33.899025211009501</v>
      </c>
      <c r="F14226">
        <v>247.18996662100901</v>
      </c>
      <c r="G14226">
        <v>151.15372500000001</v>
      </c>
    </row>
    <row r="14227" spans="1:7" x14ac:dyDescent="0.25">
      <c r="A14227">
        <v>142.35000000000201</v>
      </c>
      <c r="B14227">
        <v>4.7291083335876403</v>
      </c>
      <c r="C14227">
        <v>9.2226285934448207</v>
      </c>
      <c r="D14227">
        <v>4.7291083335876403</v>
      </c>
      <c r="E14227">
        <v>33.899369487437703</v>
      </c>
      <c r="F14227">
        <v>247.190310897437</v>
      </c>
      <c r="G14227">
        <v>151.16372500000199</v>
      </c>
    </row>
    <row r="14228" spans="1:7" x14ac:dyDescent="0.25">
      <c r="A14228">
        <v>142.36000000000001</v>
      </c>
      <c r="B14228">
        <v>4.7294411659240696</v>
      </c>
      <c r="C14228">
        <v>9.2201557159423793</v>
      </c>
      <c r="D14228">
        <v>4.7294411659240696</v>
      </c>
      <c r="E14228">
        <v>33.8997023197741</v>
      </c>
      <c r="F14228">
        <v>247.190643729774</v>
      </c>
      <c r="G14228">
        <v>151.17372499999999</v>
      </c>
    </row>
    <row r="14229" spans="1:7" x14ac:dyDescent="0.25">
      <c r="A14229">
        <v>142.37000000000199</v>
      </c>
      <c r="B14229">
        <v>4.72977495193481</v>
      </c>
      <c r="C14229">
        <v>9.2179632186889595</v>
      </c>
      <c r="D14229">
        <v>4.72977495193481</v>
      </c>
      <c r="E14229">
        <v>33.9000361057848</v>
      </c>
      <c r="F14229">
        <v>247.190977515784</v>
      </c>
      <c r="G14229">
        <v>151.183725000002</v>
      </c>
    </row>
    <row r="14230" spans="1:7" x14ac:dyDescent="0.25">
      <c r="A14230">
        <v>142.38000000000099</v>
      </c>
      <c r="B14230">
        <v>4.7301025390625</v>
      </c>
      <c r="C14230">
        <v>9.2149877548217702</v>
      </c>
      <c r="D14230">
        <v>4.7301025390625</v>
      </c>
      <c r="E14230">
        <v>33.900363692912499</v>
      </c>
      <c r="F14230">
        <v>247.191305102912</v>
      </c>
      <c r="G14230">
        <v>151.193725</v>
      </c>
    </row>
    <row r="14231" spans="1:7" x14ac:dyDescent="0.25">
      <c r="A14231">
        <v>142.390000000003</v>
      </c>
      <c r="B14231">
        <v>4.7304553985595703</v>
      </c>
      <c r="C14231">
        <v>9.2110271453857404</v>
      </c>
      <c r="D14231">
        <v>4.7304553985595703</v>
      </c>
      <c r="E14231">
        <v>33.900716552409598</v>
      </c>
      <c r="F14231">
        <v>247.19165796240901</v>
      </c>
      <c r="G14231">
        <v>151.203725000003</v>
      </c>
    </row>
    <row r="14232" spans="1:7" x14ac:dyDescent="0.25">
      <c r="A14232">
        <v>142.400000000001</v>
      </c>
      <c r="B14232">
        <v>4.7307996749877903</v>
      </c>
      <c r="C14232">
        <v>9.2096862792968697</v>
      </c>
      <c r="D14232">
        <v>4.7307996749877903</v>
      </c>
      <c r="E14232">
        <v>33.901060828837799</v>
      </c>
      <c r="F14232">
        <v>247.19200223883701</v>
      </c>
      <c r="G14232">
        <v>151.21372500000101</v>
      </c>
    </row>
    <row r="14233" spans="1:7" x14ac:dyDescent="0.25">
      <c r="A14233">
        <v>142.409999999999</v>
      </c>
      <c r="B14233">
        <v>4.7311406135559002</v>
      </c>
      <c r="C14233">
        <v>9.2061386108398402</v>
      </c>
      <c r="D14233">
        <v>4.7311406135559002</v>
      </c>
      <c r="E14233">
        <v>33.901401767405901</v>
      </c>
      <c r="F14233">
        <v>247.19234317740501</v>
      </c>
      <c r="G14233">
        <v>151.22372499999901</v>
      </c>
    </row>
    <row r="14234" spans="1:7" x14ac:dyDescent="0.25">
      <c r="A14234">
        <v>142.42000000000101</v>
      </c>
      <c r="B14234">
        <v>4.7314872741699201</v>
      </c>
      <c r="C14234">
        <v>9.2030992507934499</v>
      </c>
      <c r="D14234">
        <v>4.7314872741699201</v>
      </c>
      <c r="E14234">
        <v>33.9017484280199</v>
      </c>
      <c r="F14234">
        <v>247.19268983801899</v>
      </c>
      <c r="G14234">
        <v>151.23372500000099</v>
      </c>
    </row>
    <row r="14235" spans="1:7" x14ac:dyDescent="0.25">
      <c r="A14235">
        <v>142.43</v>
      </c>
      <c r="B14235">
        <v>4.73181056976318</v>
      </c>
      <c r="C14235">
        <v>9.1994171142578107</v>
      </c>
      <c r="D14235">
        <v>4.73181056976318</v>
      </c>
      <c r="E14235">
        <v>33.902071723613197</v>
      </c>
      <c r="F14235">
        <v>247.19301313361299</v>
      </c>
      <c r="G14235">
        <v>151.24372500000001</v>
      </c>
    </row>
    <row r="14236" spans="1:7" x14ac:dyDescent="0.25">
      <c r="A14236">
        <v>142.44000000000199</v>
      </c>
      <c r="B14236">
        <v>4.7321543693542401</v>
      </c>
      <c r="C14236">
        <v>9.1957292556762606</v>
      </c>
      <c r="D14236">
        <v>4.7321543693542401</v>
      </c>
      <c r="E14236">
        <v>33.902415523204297</v>
      </c>
      <c r="F14236">
        <v>247.193356933204</v>
      </c>
      <c r="G14236">
        <v>151.25372500000199</v>
      </c>
    </row>
    <row r="14237" spans="1:7" x14ac:dyDescent="0.25">
      <c r="A14237">
        <v>142.44999999999999</v>
      </c>
      <c r="B14237">
        <v>4.7324652671813903</v>
      </c>
      <c r="C14237">
        <v>9.1917266845703107</v>
      </c>
      <c r="D14237">
        <v>4.7324652671813903</v>
      </c>
      <c r="E14237">
        <v>33.902726421031403</v>
      </c>
      <c r="F14237">
        <v>247.19366783103101</v>
      </c>
      <c r="G14237">
        <v>151.26372499999999</v>
      </c>
    </row>
    <row r="14238" spans="1:7" x14ac:dyDescent="0.25">
      <c r="A14238">
        <v>142.460000000002</v>
      </c>
      <c r="B14238">
        <v>4.7327632904052699</v>
      </c>
      <c r="C14238">
        <v>9.1892385482787997</v>
      </c>
      <c r="D14238">
        <v>4.7327632904052699</v>
      </c>
      <c r="E14238">
        <v>33.903024444255301</v>
      </c>
      <c r="F14238">
        <v>247.193965854255</v>
      </c>
      <c r="G14238">
        <v>151.273725000002</v>
      </c>
    </row>
    <row r="14239" spans="1:7" x14ac:dyDescent="0.25">
      <c r="A14239">
        <v>142.47000000000099</v>
      </c>
      <c r="B14239">
        <v>4.7330846786498997</v>
      </c>
      <c r="C14239">
        <v>9.1866397857665998</v>
      </c>
      <c r="D14239">
        <v>4.7330846786498997</v>
      </c>
      <c r="E14239">
        <v>33.903345832499902</v>
      </c>
      <c r="F14239">
        <v>247.194287242499</v>
      </c>
      <c r="G14239">
        <v>151.283725000001</v>
      </c>
    </row>
    <row r="14240" spans="1:7" x14ac:dyDescent="0.25">
      <c r="A14240">
        <v>142.479999999999</v>
      </c>
      <c r="B14240">
        <v>4.7334308624267498</v>
      </c>
      <c r="C14240">
        <v>9.1825351715087802</v>
      </c>
      <c r="D14240">
        <v>4.7334308624267498</v>
      </c>
      <c r="E14240">
        <v>33.9036920162768</v>
      </c>
      <c r="F14240">
        <v>247.194633426276</v>
      </c>
      <c r="G14240">
        <v>151.293724999999</v>
      </c>
    </row>
    <row r="14241" spans="1:7" x14ac:dyDescent="0.25">
      <c r="A14241">
        <v>142.490000000001</v>
      </c>
      <c r="B14241">
        <v>4.7337670326232901</v>
      </c>
      <c r="C14241">
        <v>9.1796522140502894</v>
      </c>
      <c r="D14241">
        <v>4.7337670326232901</v>
      </c>
      <c r="E14241">
        <v>33.904028186473298</v>
      </c>
      <c r="F14241">
        <v>247.19496959647299</v>
      </c>
      <c r="G14241">
        <v>151.30372500000101</v>
      </c>
    </row>
    <row r="14242" spans="1:7" x14ac:dyDescent="0.25">
      <c r="A14242">
        <v>142.5</v>
      </c>
      <c r="B14242">
        <v>4.7340621948242099</v>
      </c>
      <c r="C14242">
        <v>9.1755342483520508</v>
      </c>
      <c r="D14242">
        <v>4.7340621948242099</v>
      </c>
      <c r="E14242">
        <v>33.904323348674197</v>
      </c>
      <c r="F14242">
        <v>247.195264758674</v>
      </c>
      <c r="G14242">
        <v>151.31372499999901</v>
      </c>
    </row>
    <row r="14243" spans="1:7" x14ac:dyDescent="0.25">
      <c r="A14243">
        <v>142.51000000000201</v>
      </c>
      <c r="B14243">
        <v>4.7343769073486301</v>
      </c>
      <c r="C14243">
        <v>9.1724853515625</v>
      </c>
      <c r="D14243">
        <v>4.7343769073486301</v>
      </c>
      <c r="E14243">
        <v>33.904638061198703</v>
      </c>
      <c r="F14243">
        <v>247.19557947119799</v>
      </c>
      <c r="G14243">
        <v>151.32372500000201</v>
      </c>
    </row>
    <row r="14244" spans="1:7" x14ac:dyDescent="0.25">
      <c r="A14244">
        <v>142.52000000000001</v>
      </c>
      <c r="B14244">
        <v>4.7346930503845197</v>
      </c>
      <c r="C14244">
        <v>9.1687641143798793</v>
      </c>
      <c r="D14244">
        <v>4.7346930503845197</v>
      </c>
      <c r="E14244">
        <v>33.9049542042345</v>
      </c>
      <c r="F14244">
        <v>247.19589561423399</v>
      </c>
      <c r="G14244">
        <v>151.33372499999999</v>
      </c>
    </row>
    <row r="14245" spans="1:7" x14ac:dyDescent="0.25">
      <c r="A14245">
        <v>142.53000000000199</v>
      </c>
      <c r="B14245">
        <v>4.7350106239318803</v>
      </c>
      <c r="C14245">
        <v>9.1651630401611293</v>
      </c>
      <c r="D14245">
        <v>4.7350106239318803</v>
      </c>
      <c r="E14245">
        <v>33.905271777781898</v>
      </c>
      <c r="F14245">
        <v>247.19621318778101</v>
      </c>
      <c r="G14245">
        <v>151.343725000002</v>
      </c>
    </row>
    <row r="14246" spans="1:7" x14ac:dyDescent="0.25">
      <c r="A14246">
        <v>142.54</v>
      </c>
      <c r="B14246">
        <v>4.7353157997131303</v>
      </c>
      <c r="C14246">
        <v>9.1613016128540004</v>
      </c>
      <c r="D14246">
        <v>4.7353157997131303</v>
      </c>
      <c r="E14246">
        <v>33.905576953563198</v>
      </c>
      <c r="F14246">
        <v>247.196518363563</v>
      </c>
      <c r="G14246">
        <v>151.353725</v>
      </c>
    </row>
    <row r="14247" spans="1:7" x14ac:dyDescent="0.25">
      <c r="A14247">
        <v>142.550000000002</v>
      </c>
      <c r="B14247">
        <v>4.7355866432189897</v>
      </c>
      <c r="C14247">
        <v>9.1590385437011701</v>
      </c>
      <c r="D14247">
        <v>4.7355866432189897</v>
      </c>
      <c r="E14247">
        <v>33.905847797069001</v>
      </c>
      <c r="F14247">
        <v>247.196789207069</v>
      </c>
      <c r="G14247">
        <v>151.36372500000201</v>
      </c>
    </row>
    <row r="14248" spans="1:7" x14ac:dyDescent="0.25">
      <c r="A14248">
        <v>142.560000000001</v>
      </c>
      <c r="B14248">
        <v>4.7359066009521396</v>
      </c>
      <c r="C14248">
        <v>9.1564636230468697</v>
      </c>
      <c r="D14248">
        <v>4.7359066009521396</v>
      </c>
      <c r="E14248">
        <v>33.906167754802198</v>
      </c>
      <c r="F14248">
        <v>247.19710916480199</v>
      </c>
      <c r="G14248">
        <v>151.373725000001</v>
      </c>
    </row>
    <row r="14249" spans="1:7" x14ac:dyDescent="0.25">
      <c r="A14249">
        <v>142.569999999999</v>
      </c>
      <c r="B14249">
        <v>4.7361922264099103</v>
      </c>
      <c r="C14249">
        <v>9.15400791168212</v>
      </c>
      <c r="D14249">
        <v>4.7361922264099103</v>
      </c>
      <c r="E14249">
        <v>33.906453380259897</v>
      </c>
      <c r="F14249">
        <v>247.19739479025901</v>
      </c>
      <c r="G14249">
        <v>151.383724999999</v>
      </c>
    </row>
    <row r="14250" spans="1:7" x14ac:dyDescent="0.25">
      <c r="A14250">
        <v>142.58000000000101</v>
      </c>
      <c r="B14250">
        <v>4.7365093231201101</v>
      </c>
      <c r="C14250">
        <v>9.1519184112548793</v>
      </c>
      <c r="D14250">
        <v>4.7365093231201101</v>
      </c>
      <c r="E14250">
        <v>33.906770476970102</v>
      </c>
      <c r="F14250">
        <v>247.19771188697001</v>
      </c>
      <c r="G14250">
        <v>151.39372500000101</v>
      </c>
    </row>
    <row r="14251" spans="1:7" x14ac:dyDescent="0.25">
      <c r="A14251">
        <v>142.59</v>
      </c>
      <c r="B14251">
        <v>4.73679494857788</v>
      </c>
      <c r="C14251">
        <v>9.1482219696044904</v>
      </c>
      <c r="D14251">
        <v>4.73679494857788</v>
      </c>
      <c r="E14251">
        <v>33.907056102427902</v>
      </c>
      <c r="F14251">
        <v>247.19799751242701</v>
      </c>
      <c r="G14251">
        <v>151.40372500000001</v>
      </c>
    </row>
    <row r="14252" spans="1:7" x14ac:dyDescent="0.25">
      <c r="A14252">
        <v>142.60000000000201</v>
      </c>
      <c r="B14252">
        <v>4.7371110916137598</v>
      </c>
      <c r="C14252">
        <v>9.1446104049682599</v>
      </c>
      <c r="D14252">
        <v>4.7371110916137598</v>
      </c>
      <c r="E14252">
        <v>33.907372245463797</v>
      </c>
      <c r="F14252">
        <v>247.19831365546301</v>
      </c>
      <c r="G14252">
        <v>151.41372500000199</v>
      </c>
    </row>
    <row r="14253" spans="1:7" x14ac:dyDescent="0.25">
      <c r="A14253">
        <v>142.61000000000001</v>
      </c>
      <c r="B14253">
        <v>4.73742580413818</v>
      </c>
      <c r="C14253">
        <v>9.1418533325195295</v>
      </c>
      <c r="D14253">
        <v>4.73742580413818</v>
      </c>
      <c r="E14253">
        <v>33.907686957988197</v>
      </c>
      <c r="F14253">
        <v>247.19862836798799</v>
      </c>
      <c r="G14253">
        <v>151.42372499999999</v>
      </c>
    </row>
    <row r="14254" spans="1:7" x14ac:dyDescent="0.25">
      <c r="A14254">
        <v>142.62000000000199</v>
      </c>
      <c r="B14254">
        <v>4.7377448081970197</v>
      </c>
      <c r="C14254">
        <v>9.1391201019287092</v>
      </c>
      <c r="D14254">
        <v>4.7377448081970197</v>
      </c>
      <c r="E14254">
        <v>33.908005962047</v>
      </c>
      <c r="F14254">
        <v>247.198947372047</v>
      </c>
      <c r="G14254">
        <v>151.433725000002</v>
      </c>
    </row>
    <row r="14255" spans="1:7" x14ac:dyDescent="0.25">
      <c r="A14255">
        <v>142.63000000000099</v>
      </c>
      <c r="B14255">
        <v>4.73805809020996</v>
      </c>
      <c r="C14255">
        <v>9.1367759704589808</v>
      </c>
      <c r="D14255">
        <v>4.73805809020996</v>
      </c>
      <c r="E14255">
        <v>33.908319244060003</v>
      </c>
      <c r="F14255">
        <v>247.19926065406</v>
      </c>
      <c r="G14255">
        <v>151.443725</v>
      </c>
    </row>
    <row r="14256" spans="1:7" x14ac:dyDescent="0.25">
      <c r="A14256">
        <v>142.640000000003</v>
      </c>
      <c r="B14256">
        <v>4.7383604049682599</v>
      </c>
      <c r="C14256">
        <v>9.1343927383422798</v>
      </c>
      <c r="D14256">
        <v>4.7383604049682599</v>
      </c>
      <c r="E14256">
        <v>33.908621558818297</v>
      </c>
      <c r="F14256">
        <v>247.19956296881799</v>
      </c>
      <c r="G14256">
        <v>151.453725000003</v>
      </c>
    </row>
    <row r="14257" spans="1:7" x14ac:dyDescent="0.25">
      <c r="A14257">
        <v>142.650000000001</v>
      </c>
      <c r="B14257">
        <v>4.7386708259582502</v>
      </c>
      <c r="C14257">
        <v>9.1305065155029208</v>
      </c>
      <c r="D14257">
        <v>4.7386708259582502</v>
      </c>
      <c r="E14257">
        <v>33.908931979808301</v>
      </c>
      <c r="F14257">
        <v>247.199873389808</v>
      </c>
      <c r="G14257">
        <v>151.46372500000101</v>
      </c>
    </row>
    <row r="14258" spans="1:7" x14ac:dyDescent="0.25">
      <c r="A14258">
        <v>142.659999999999</v>
      </c>
      <c r="B14258">
        <v>4.7389802932739196</v>
      </c>
      <c r="C14258">
        <v>9.1256370544433505</v>
      </c>
      <c r="D14258">
        <v>4.7389802932739196</v>
      </c>
      <c r="E14258">
        <v>33.909241447124003</v>
      </c>
      <c r="F14258">
        <v>247.200182857123</v>
      </c>
      <c r="G14258">
        <v>151.47372499999901</v>
      </c>
    </row>
    <row r="14259" spans="1:7" x14ac:dyDescent="0.25">
      <c r="A14259">
        <v>142.67000000000101</v>
      </c>
      <c r="B14259">
        <v>4.7392687797546298</v>
      </c>
      <c r="C14259">
        <v>9.1207199096679599</v>
      </c>
      <c r="D14259">
        <v>4.7392687797546298</v>
      </c>
      <c r="E14259">
        <v>33.909529933604702</v>
      </c>
      <c r="F14259">
        <v>247.20047134360399</v>
      </c>
      <c r="G14259">
        <v>151.48372500000099</v>
      </c>
    </row>
    <row r="14260" spans="1:7" x14ac:dyDescent="0.25">
      <c r="A14260">
        <v>142.68</v>
      </c>
      <c r="B14260">
        <v>4.7395501136779696</v>
      </c>
      <c r="C14260">
        <v>9.1168136596679599</v>
      </c>
      <c r="D14260">
        <v>4.7395501136779696</v>
      </c>
      <c r="E14260">
        <v>33.909811267527999</v>
      </c>
      <c r="F14260">
        <v>247.20075267752799</v>
      </c>
      <c r="G14260">
        <v>151.49372500000001</v>
      </c>
    </row>
    <row r="14261" spans="1:7" x14ac:dyDescent="0.25">
      <c r="A14261">
        <v>142.69000000000199</v>
      </c>
      <c r="B14261">
        <v>4.7398743629455504</v>
      </c>
      <c r="C14261">
        <v>9.1144752502441406</v>
      </c>
      <c r="D14261">
        <v>4.7398743629455504</v>
      </c>
      <c r="E14261">
        <v>33.910135516795599</v>
      </c>
      <c r="F14261">
        <v>247.201076926795</v>
      </c>
      <c r="G14261">
        <v>151.50372500000199</v>
      </c>
    </row>
    <row r="14262" spans="1:7" x14ac:dyDescent="0.25">
      <c r="A14262">
        <v>142.69999999999999</v>
      </c>
      <c r="B14262">
        <v>4.7402210235595703</v>
      </c>
      <c r="C14262">
        <v>9.1119689941406197</v>
      </c>
      <c r="D14262">
        <v>4.7402210235595703</v>
      </c>
      <c r="E14262">
        <v>33.910482177409598</v>
      </c>
      <c r="F14262">
        <v>247.20142358740901</v>
      </c>
      <c r="G14262">
        <v>151.51372499999999</v>
      </c>
    </row>
    <row r="14263" spans="1:7" x14ac:dyDescent="0.25">
      <c r="A14263">
        <v>142.710000000002</v>
      </c>
      <c r="B14263">
        <v>4.7405424118041903</v>
      </c>
      <c r="C14263">
        <v>9.1083860397338796</v>
      </c>
      <c r="D14263">
        <v>4.7405424118041903</v>
      </c>
      <c r="E14263">
        <v>33.910803565654199</v>
      </c>
      <c r="F14263">
        <v>247.20174497565401</v>
      </c>
      <c r="G14263">
        <v>151.523725000002</v>
      </c>
    </row>
    <row r="14264" spans="1:7" x14ac:dyDescent="0.25">
      <c r="A14264">
        <v>142.72000000000099</v>
      </c>
      <c r="B14264">
        <v>4.74086189270019</v>
      </c>
      <c r="C14264">
        <v>9.1058158874511701</v>
      </c>
      <c r="D14264">
        <v>4.74086189270019</v>
      </c>
      <c r="E14264">
        <v>33.911123046550202</v>
      </c>
      <c r="F14264">
        <v>247.20206445655</v>
      </c>
      <c r="G14264">
        <v>151.533725000001</v>
      </c>
    </row>
    <row r="14265" spans="1:7" x14ac:dyDescent="0.25">
      <c r="A14265">
        <v>142.729999999999</v>
      </c>
      <c r="B14265">
        <v>4.7411584854125897</v>
      </c>
      <c r="C14265">
        <v>9.1032972335815394</v>
      </c>
      <c r="D14265">
        <v>4.7411584854125897</v>
      </c>
      <c r="E14265">
        <v>33.911419639262597</v>
      </c>
      <c r="F14265">
        <v>247.20236104926201</v>
      </c>
      <c r="G14265">
        <v>151.543724999999</v>
      </c>
    </row>
    <row r="14266" spans="1:7" x14ac:dyDescent="0.25">
      <c r="A14266">
        <v>142.740000000001</v>
      </c>
      <c r="B14266">
        <v>4.7414455413818297</v>
      </c>
      <c r="C14266">
        <v>9.0997667312621999</v>
      </c>
      <c r="D14266">
        <v>4.7414455413818297</v>
      </c>
      <c r="E14266">
        <v>33.911706695231899</v>
      </c>
      <c r="F14266">
        <v>247.20264810523099</v>
      </c>
      <c r="G14266">
        <v>151.55372500000101</v>
      </c>
    </row>
    <row r="14267" spans="1:7" x14ac:dyDescent="0.25">
      <c r="A14267">
        <v>142.75</v>
      </c>
      <c r="B14267">
        <v>4.7417473793029696</v>
      </c>
      <c r="C14267">
        <v>9.0967769622802699</v>
      </c>
      <c r="D14267">
        <v>4.7417473793029696</v>
      </c>
      <c r="E14267">
        <v>33.912008533152999</v>
      </c>
      <c r="F14267">
        <v>247.20294994315299</v>
      </c>
      <c r="G14267">
        <v>151.56372499999901</v>
      </c>
    </row>
    <row r="14268" spans="1:7" x14ac:dyDescent="0.25">
      <c r="A14268">
        <v>142.76000000000201</v>
      </c>
      <c r="B14268">
        <v>4.7420940399169904</v>
      </c>
      <c r="C14268">
        <v>9.0955781936645508</v>
      </c>
      <c r="D14268">
        <v>4.7420940399169904</v>
      </c>
      <c r="E14268">
        <v>33.912355193766999</v>
      </c>
      <c r="F14268">
        <v>247.203296603767</v>
      </c>
      <c r="G14268">
        <v>151.57372500000201</v>
      </c>
    </row>
    <row r="14269" spans="1:7" x14ac:dyDescent="0.25">
      <c r="A14269">
        <v>142.77000000000001</v>
      </c>
      <c r="B14269">
        <v>4.7424335479736301</v>
      </c>
      <c r="C14269">
        <v>9.0933437347412092</v>
      </c>
      <c r="D14269">
        <v>4.7424335479736301</v>
      </c>
      <c r="E14269">
        <v>33.912694701823703</v>
      </c>
      <c r="F14269">
        <v>247.20363611182299</v>
      </c>
      <c r="G14269">
        <v>151.58372499999999</v>
      </c>
    </row>
    <row r="14270" spans="1:7" x14ac:dyDescent="0.25">
      <c r="A14270">
        <v>142.78000000000199</v>
      </c>
      <c r="B14270">
        <v>4.7427430152893004</v>
      </c>
      <c r="C14270">
        <v>9.09211826324462</v>
      </c>
      <c r="D14270">
        <v>4.7427430152893004</v>
      </c>
      <c r="E14270">
        <v>33.913004169139299</v>
      </c>
      <c r="F14270">
        <v>247.203945579139</v>
      </c>
      <c r="G14270">
        <v>151.593725000002</v>
      </c>
    </row>
    <row r="14271" spans="1:7" x14ac:dyDescent="0.25">
      <c r="A14271">
        <v>142.79</v>
      </c>
      <c r="B14271">
        <v>4.7430496215820304</v>
      </c>
      <c r="C14271">
        <v>9.08912754058837</v>
      </c>
      <c r="D14271">
        <v>4.7430496215820304</v>
      </c>
      <c r="E14271">
        <v>33.913310775432102</v>
      </c>
      <c r="F14271">
        <v>247.20425218543201</v>
      </c>
      <c r="G14271">
        <v>151.603725</v>
      </c>
    </row>
    <row r="14272" spans="1:7" x14ac:dyDescent="0.25">
      <c r="A14272">
        <v>142.800000000002</v>
      </c>
      <c r="B14272">
        <v>4.7433667182922301</v>
      </c>
      <c r="C14272">
        <v>9.0864343643188406</v>
      </c>
      <c r="D14272">
        <v>4.7433667182922301</v>
      </c>
      <c r="E14272">
        <v>33.9136278721423</v>
      </c>
      <c r="F14272">
        <v>247.20456928214199</v>
      </c>
      <c r="G14272">
        <v>151.61372500000201</v>
      </c>
    </row>
    <row r="14273" spans="1:7" x14ac:dyDescent="0.25">
      <c r="A14273">
        <v>142.810000000001</v>
      </c>
      <c r="B14273">
        <v>4.7437024116516104</v>
      </c>
      <c r="C14273">
        <v>9.0837850570678693</v>
      </c>
      <c r="D14273">
        <v>4.7437024116516104</v>
      </c>
      <c r="E14273">
        <v>33.913963565501597</v>
      </c>
      <c r="F14273">
        <v>247.20490497550099</v>
      </c>
      <c r="G14273">
        <v>151.623725000001</v>
      </c>
    </row>
    <row r="14274" spans="1:7" x14ac:dyDescent="0.25">
      <c r="A14274">
        <v>142.819999999999</v>
      </c>
      <c r="B14274">
        <v>4.7440228462219203</v>
      </c>
      <c r="C14274">
        <v>9.0816268920898402</v>
      </c>
      <c r="D14274">
        <v>4.7440228462219203</v>
      </c>
      <c r="E14274">
        <v>33.914284000072001</v>
      </c>
      <c r="F14274">
        <v>247.20522541007099</v>
      </c>
      <c r="G14274">
        <v>151.633724999999</v>
      </c>
    </row>
    <row r="14275" spans="1:7" x14ac:dyDescent="0.25">
      <c r="A14275">
        <v>142.83000000000101</v>
      </c>
      <c r="B14275">
        <v>4.74434041976928</v>
      </c>
      <c r="C14275">
        <v>9.0791435241699201</v>
      </c>
      <c r="D14275">
        <v>4.74434041976928</v>
      </c>
      <c r="E14275">
        <v>33.914601573619301</v>
      </c>
      <c r="F14275">
        <v>247.20554298361901</v>
      </c>
      <c r="G14275">
        <v>151.64372500000101</v>
      </c>
    </row>
    <row r="14276" spans="1:7" x14ac:dyDescent="0.25">
      <c r="A14276">
        <v>142.84</v>
      </c>
      <c r="B14276">
        <v>4.7446546554565403</v>
      </c>
      <c r="C14276">
        <v>9.0771951675415004</v>
      </c>
      <c r="D14276">
        <v>4.7446546554565403</v>
      </c>
      <c r="E14276">
        <v>33.914915809306599</v>
      </c>
      <c r="F14276">
        <v>247.20585721930601</v>
      </c>
      <c r="G14276">
        <v>151.65372500000001</v>
      </c>
    </row>
    <row r="14277" spans="1:7" x14ac:dyDescent="0.25">
      <c r="A14277">
        <v>142.85000000000201</v>
      </c>
      <c r="B14277">
        <v>4.7450056076049796</v>
      </c>
      <c r="C14277">
        <v>9.07594394683837</v>
      </c>
      <c r="D14277">
        <v>4.7450056076049796</v>
      </c>
      <c r="E14277">
        <v>33.915266761455001</v>
      </c>
      <c r="F14277">
        <v>247.20620817145499</v>
      </c>
      <c r="G14277">
        <v>151.66372500000199</v>
      </c>
    </row>
    <row r="14278" spans="1:7" x14ac:dyDescent="0.25">
      <c r="A14278">
        <v>142.86000000000001</v>
      </c>
      <c r="B14278">
        <v>4.7453436851501403</v>
      </c>
      <c r="C14278">
        <v>9.0732336044311506</v>
      </c>
      <c r="D14278">
        <v>4.7453436851501403</v>
      </c>
      <c r="E14278">
        <v>33.915604839000203</v>
      </c>
      <c r="F14278">
        <v>247.20654624900001</v>
      </c>
      <c r="G14278">
        <v>151.67372499999999</v>
      </c>
    </row>
    <row r="14279" spans="1:7" x14ac:dyDescent="0.25">
      <c r="A14279">
        <v>142.87000000000199</v>
      </c>
      <c r="B14279">
        <v>4.7456846237182599</v>
      </c>
      <c r="C14279">
        <v>9.0700368881225497</v>
      </c>
      <c r="D14279">
        <v>4.7456846237182599</v>
      </c>
      <c r="E14279">
        <v>33.915945777568297</v>
      </c>
      <c r="F14279">
        <v>247.20688718756799</v>
      </c>
      <c r="G14279">
        <v>151.683725000002</v>
      </c>
    </row>
    <row r="14280" spans="1:7" x14ac:dyDescent="0.25">
      <c r="A14280">
        <v>142.88000000000099</v>
      </c>
      <c r="B14280">
        <v>4.7460136413574201</v>
      </c>
      <c r="C14280">
        <v>9.0665540695190394</v>
      </c>
      <c r="D14280">
        <v>4.7460136413574201</v>
      </c>
      <c r="E14280">
        <v>33.9162747952074</v>
      </c>
      <c r="F14280">
        <v>247.207216205207</v>
      </c>
      <c r="G14280">
        <v>151.693725</v>
      </c>
    </row>
    <row r="14281" spans="1:7" x14ac:dyDescent="0.25">
      <c r="A14281">
        <v>142.890000000003</v>
      </c>
      <c r="B14281">
        <v>4.7463173866271902</v>
      </c>
      <c r="C14281">
        <v>9.0644054412841708</v>
      </c>
      <c r="D14281">
        <v>4.7463173866271902</v>
      </c>
      <c r="E14281">
        <v>33.916578540477197</v>
      </c>
      <c r="F14281">
        <v>247.20751995047701</v>
      </c>
      <c r="G14281">
        <v>151.703725000003</v>
      </c>
    </row>
    <row r="14282" spans="1:7" x14ac:dyDescent="0.25">
      <c r="A14282">
        <v>142.900000000001</v>
      </c>
      <c r="B14282">
        <v>4.7466578483581499</v>
      </c>
      <c r="C14282">
        <v>9.0627231597900302</v>
      </c>
      <c r="D14282">
        <v>4.7466578483581499</v>
      </c>
      <c r="E14282">
        <v>33.916919002208203</v>
      </c>
      <c r="F14282">
        <v>247.20786041220799</v>
      </c>
      <c r="G14282">
        <v>151.71372500000101</v>
      </c>
    </row>
    <row r="14283" spans="1:7" x14ac:dyDescent="0.25">
      <c r="A14283">
        <v>142.909999999999</v>
      </c>
      <c r="B14283">
        <v>4.7469964027404696</v>
      </c>
      <c r="C14283">
        <v>9.0608825683593697</v>
      </c>
      <c r="D14283">
        <v>4.7469964027404696</v>
      </c>
      <c r="E14283">
        <v>33.917257556590499</v>
      </c>
      <c r="F14283">
        <v>247.20819896659</v>
      </c>
      <c r="G14283">
        <v>151.72372499999901</v>
      </c>
    </row>
    <row r="14284" spans="1:7" x14ac:dyDescent="0.25">
      <c r="A14284">
        <v>142.92000000000101</v>
      </c>
      <c r="B14284">
        <v>4.7473187446594203</v>
      </c>
      <c r="C14284">
        <v>9.05683994293212</v>
      </c>
      <c r="D14284">
        <v>4.7473187446594203</v>
      </c>
      <c r="E14284">
        <v>33.917579898509501</v>
      </c>
      <c r="F14284">
        <v>247.20852130850901</v>
      </c>
      <c r="G14284">
        <v>151.73372500000099</v>
      </c>
    </row>
    <row r="14285" spans="1:7" x14ac:dyDescent="0.25">
      <c r="A14285">
        <v>142.93</v>
      </c>
      <c r="B14285">
        <v>4.7476286888122496</v>
      </c>
      <c r="C14285">
        <v>9.0537977218627894</v>
      </c>
      <c r="D14285">
        <v>4.7476286888122496</v>
      </c>
      <c r="E14285">
        <v>33.917889842662298</v>
      </c>
      <c r="F14285">
        <v>247.20883125266201</v>
      </c>
      <c r="G14285">
        <v>151.74372500000001</v>
      </c>
    </row>
    <row r="14286" spans="1:7" x14ac:dyDescent="0.25">
      <c r="A14286">
        <v>142.94000000000199</v>
      </c>
      <c r="B14286">
        <v>4.7479782104492099</v>
      </c>
      <c r="C14286">
        <v>9.0517396926879794</v>
      </c>
      <c r="D14286">
        <v>4.7479782104492099</v>
      </c>
      <c r="E14286">
        <v>33.918239364299197</v>
      </c>
      <c r="F14286">
        <v>247.209180774299</v>
      </c>
      <c r="G14286">
        <v>151.75372500000199</v>
      </c>
    </row>
    <row r="14287" spans="1:7" x14ac:dyDescent="0.25">
      <c r="A14287">
        <v>142.94999999999999</v>
      </c>
      <c r="B14287">
        <v>4.7483229637145898</v>
      </c>
      <c r="C14287">
        <v>9.0474615097045792</v>
      </c>
      <c r="D14287">
        <v>4.7483229637145898</v>
      </c>
      <c r="E14287">
        <v>33.918584117564599</v>
      </c>
      <c r="F14287">
        <v>247.20952552756401</v>
      </c>
      <c r="G14287">
        <v>151.76372499999999</v>
      </c>
    </row>
    <row r="14288" spans="1:7" x14ac:dyDescent="0.25">
      <c r="A14288">
        <v>142.960000000002</v>
      </c>
      <c r="B14288">
        <v>4.7486538887023899</v>
      </c>
      <c r="C14288">
        <v>9.04461574554443</v>
      </c>
      <c r="D14288">
        <v>4.7486538887023899</v>
      </c>
      <c r="E14288">
        <v>33.918915042552399</v>
      </c>
      <c r="F14288">
        <v>247.209856452552</v>
      </c>
      <c r="G14288">
        <v>151.773725000002</v>
      </c>
    </row>
    <row r="14289" spans="1:7" x14ac:dyDescent="0.25">
      <c r="A14289">
        <v>142.97000000000099</v>
      </c>
      <c r="B14289">
        <v>4.7489466667175204</v>
      </c>
      <c r="C14289">
        <v>9.0414743423461896</v>
      </c>
      <c r="D14289">
        <v>4.7489466667175204</v>
      </c>
      <c r="E14289">
        <v>33.9192078205676</v>
      </c>
      <c r="F14289">
        <v>247.210149230567</v>
      </c>
      <c r="G14289">
        <v>151.783725000001</v>
      </c>
    </row>
    <row r="14290" spans="1:7" x14ac:dyDescent="0.25">
      <c r="A14290">
        <v>142.979999999999</v>
      </c>
      <c r="B14290">
        <v>4.7492523193359304</v>
      </c>
      <c r="C14290">
        <v>9.0384855270385707</v>
      </c>
      <c r="D14290">
        <v>4.7492523193359304</v>
      </c>
      <c r="E14290">
        <v>33.919513473186001</v>
      </c>
      <c r="F14290">
        <v>247.210454883186</v>
      </c>
      <c r="G14290">
        <v>151.793724999999</v>
      </c>
    </row>
    <row r="14291" spans="1:7" x14ac:dyDescent="0.25">
      <c r="A14291">
        <v>142.990000000001</v>
      </c>
      <c r="B14291">
        <v>4.7495932579040501</v>
      </c>
      <c r="C14291">
        <v>9.0365753173828107</v>
      </c>
      <c r="D14291">
        <v>4.7495932579040501</v>
      </c>
      <c r="E14291">
        <v>33.919854411754102</v>
      </c>
      <c r="F14291">
        <v>247.210795821754</v>
      </c>
      <c r="G14291">
        <v>151.80372500000101</v>
      </c>
    </row>
    <row r="14292" spans="1:7" x14ac:dyDescent="0.25">
      <c r="A14292">
        <v>143</v>
      </c>
      <c r="B14292">
        <v>4.7499155998229901</v>
      </c>
      <c r="C14292">
        <v>9.0341005325317294</v>
      </c>
      <c r="D14292">
        <v>4.7499155998229901</v>
      </c>
      <c r="E14292">
        <v>33.920176753672997</v>
      </c>
      <c r="F14292">
        <v>247.21111816367301</v>
      </c>
      <c r="G14292">
        <v>151.81372499999901</v>
      </c>
    </row>
    <row r="14293" spans="1:7" x14ac:dyDescent="0.25">
      <c r="A14293">
        <v>143.01000000000201</v>
      </c>
      <c r="B14293">
        <v>4.7502117156982404</v>
      </c>
      <c r="C14293">
        <v>9.0316486358642507</v>
      </c>
      <c r="D14293">
        <v>4.7502117156982404</v>
      </c>
      <c r="E14293">
        <v>33.920472869548298</v>
      </c>
      <c r="F14293">
        <v>247.21141427954799</v>
      </c>
      <c r="G14293">
        <v>151.82372500000201</v>
      </c>
    </row>
    <row r="14294" spans="1:7" x14ac:dyDescent="0.25">
      <c r="A14294">
        <v>143.02000000000001</v>
      </c>
      <c r="B14294">
        <v>4.7505650520324698</v>
      </c>
      <c r="C14294">
        <v>9.0297355651855398</v>
      </c>
      <c r="D14294">
        <v>4.7505650520324698</v>
      </c>
      <c r="E14294">
        <v>33.920826205882499</v>
      </c>
      <c r="F14294">
        <v>247.211767615882</v>
      </c>
      <c r="G14294">
        <v>151.83372499999999</v>
      </c>
    </row>
    <row r="14295" spans="1:7" x14ac:dyDescent="0.25">
      <c r="A14295">
        <v>143.03000000000199</v>
      </c>
      <c r="B14295">
        <v>4.7509064674377397</v>
      </c>
      <c r="C14295">
        <v>9.0279607772827095</v>
      </c>
      <c r="D14295">
        <v>4.7509064674377397</v>
      </c>
      <c r="E14295">
        <v>33.9211676212878</v>
      </c>
      <c r="F14295">
        <v>247.21210903128701</v>
      </c>
      <c r="G14295">
        <v>151.843725000002</v>
      </c>
    </row>
    <row r="14296" spans="1:7" x14ac:dyDescent="0.25">
      <c r="A14296">
        <v>143.04</v>
      </c>
      <c r="B14296">
        <v>4.7512226104736301</v>
      </c>
      <c r="C14296">
        <v>9.0255832672119105</v>
      </c>
      <c r="D14296">
        <v>4.7512226104736301</v>
      </c>
      <c r="E14296">
        <v>33.921483764323703</v>
      </c>
      <c r="F14296">
        <v>247.21242517432299</v>
      </c>
      <c r="G14296">
        <v>151.853725</v>
      </c>
    </row>
    <row r="14297" spans="1:7" x14ac:dyDescent="0.25">
      <c r="A14297">
        <v>143.050000000002</v>
      </c>
      <c r="B14297">
        <v>4.7515659332275302</v>
      </c>
      <c r="C14297">
        <v>9.0235490798950106</v>
      </c>
      <c r="D14297">
        <v>4.7515659332275302</v>
      </c>
      <c r="E14297">
        <v>33.921827087077602</v>
      </c>
      <c r="F14297">
        <v>247.21276849707701</v>
      </c>
      <c r="G14297">
        <v>151.86372500000201</v>
      </c>
    </row>
    <row r="14298" spans="1:7" x14ac:dyDescent="0.25">
      <c r="A14298">
        <v>143.060000000001</v>
      </c>
      <c r="B14298">
        <v>4.7519073486328098</v>
      </c>
      <c r="C14298">
        <v>9.0205888748168892</v>
      </c>
      <c r="D14298">
        <v>4.7519073486328098</v>
      </c>
      <c r="E14298">
        <v>33.922168502482798</v>
      </c>
      <c r="F14298">
        <v>247.213109912482</v>
      </c>
      <c r="G14298">
        <v>151.873725000001</v>
      </c>
    </row>
    <row r="14299" spans="1:7" x14ac:dyDescent="0.25">
      <c r="A14299">
        <v>143.069999999999</v>
      </c>
      <c r="B14299">
        <v>4.7522401809692303</v>
      </c>
      <c r="C14299">
        <v>9.0192899703979403</v>
      </c>
      <c r="D14299">
        <v>4.7522401809692303</v>
      </c>
      <c r="E14299">
        <v>33.922501334819302</v>
      </c>
      <c r="F14299">
        <v>247.21344274481899</v>
      </c>
      <c r="G14299">
        <v>151.883724999999</v>
      </c>
    </row>
    <row r="14300" spans="1:7" x14ac:dyDescent="0.25">
      <c r="A14300">
        <v>143.08000000000101</v>
      </c>
      <c r="B14300">
        <v>4.75257968902587</v>
      </c>
      <c r="C14300">
        <v>9.0174512863159109</v>
      </c>
      <c r="D14300">
        <v>4.75257968902587</v>
      </c>
      <c r="E14300">
        <v>33.9228408428759</v>
      </c>
      <c r="F14300">
        <v>247.21378225287501</v>
      </c>
      <c r="G14300">
        <v>151.89372500000101</v>
      </c>
    </row>
    <row r="14301" spans="1:7" x14ac:dyDescent="0.25">
      <c r="A14301">
        <v>143.09</v>
      </c>
      <c r="B14301">
        <v>4.7529029846191397</v>
      </c>
      <c r="C14301">
        <v>9.0150442123412997</v>
      </c>
      <c r="D14301">
        <v>4.7529029846191397</v>
      </c>
      <c r="E14301">
        <v>33.923164138469197</v>
      </c>
      <c r="F14301">
        <v>247.21410554846901</v>
      </c>
      <c r="G14301">
        <v>151.90372500000001</v>
      </c>
    </row>
    <row r="14302" spans="1:7" x14ac:dyDescent="0.25">
      <c r="A14302">
        <v>143.10000000000201</v>
      </c>
      <c r="B14302">
        <v>4.7532811164855904</v>
      </c>
      <c r="C14302">
        <v>9.0125942230224592</v>
      </c>
      <c r="D14302">
        <v>4.7532811164855904</v>
      </c>
      <c r="E14302">
        <v>33.923542270335602</v>
      </c>
      <c r="F14302">
        <v>247.21448368033501</v>
      </c>
      <c r="G14302">
        <v>151.91372500000199</v>
      </c>
    </row>
    <row r="14303" spans="1:7" x14ac:dyDescent="0.25">
      <c r="A14303">
        <v>143.11000000000001</v>
      </c>
      <c r="B14303">
        <v>4.7536363601684499</v>
      </c>
      <c r="C14303">
        <v>9.00941658020019</v>
      </c>
      <c r="D14303">
        <v>4.7536363601684499</v>
      </c>
      <c r="E14303">
        <v>33.923897514018499</v>
      </c>
      <c r="F14303">
        <v>247.21483892401801</v>
      </c>
      <c r="G14303">
        <v>151.92372499999999</v>
      </c>
    </row>
    <row r="14304" spans="1:7" x14ac:dyDescent="0.25">
      <c r="A14304">
        <v>143.12000000000199</v>
      </c>
      <c r="B14304">
        <v>4.75398445129394</v>
      </c>
      <c r="C14304">
        <v>9.0071792602538991</v>
      </c>
      <c r="D14304">
        <v>4.75398445129394</v>
      </c>
      <c r="E14304">
        <v>33.924245605144002</v>
      </c>
      <c r="F14304">
        <v>247.21518701514401</v>
      </c>
      <c r="G14304">
        <v>151.933725000002</v>
      </c>
    </row>
    <row r="14305" spans="1:7" x14ac:dyDescent="0.25">
      <c r="A14305">
        <v>143.13000000000099</v>
      </c>
      <c r="B14305">
        <v>4.75433349609375</v>
      </c>
      <c r="C14305">
        <v>9.0045366287231392</v>
      </c>
      <c r="D14305">
        <v>4.75433349609375</v>
      </c>
      <c r="E14305">
        <v>33.924594649943799</v>
      </c>
      <c r="F14305">
        <v>247.21553605994299</v>
      </c>
      <c r="G14305">
        <v>151.943725</v>
      </c>
    </row>
    <row r="14306" spans="1:7" x14ac:dyDescent="0.25">
      <c r="A14306">
        <v>143.140000000003</v>
      </c>
      <c r="B14306">
        <v>4.75467777252197</v>
      </c>
      <c r="C14306">
        <v>9.0014305114746005</v>
      </c>
      <c r="D14306">
        <v>4.75467777252197</v>
      </c>
      <c r="E14306">
        <v>33.924938926372</v>
      </c>
      <c r="F14306">
        <v>247.21588033637201</v>
      </c>
      <c r="G14306">
        <v>151.953725000003</v>
      </c>
    </row>
    <row r="14307" spans="1:7" x14ac:dyDescent="0.25">
      <c r="A14307">
        <v>143.150000000001</v>
      </c>
      <c r="B14307">
        <v>4.7550244331359801</v>
      </c>
      <c r="C14307">
        <v>8.9989538192749006</v>
      </c>
      <c r="D14307">
        <v>4.7550244331359801</v>
      </c>
      <c r="E14307">
        <v>33.925285586986</v>
      </c>
      <c r="F14307">
        <v>247.21622699698599</v>
      </c>
      <c r="G14307">
        <v>151.96372500000101</v>
      </c>
    </row>
    <row r="14308" spans="1:7" x14ac:dyDescent="0.25">
      <c r="A14308">
        <v>143.159999999999</v>
      </c>
      <c r="B14308">
        <v>4.7553572654724103</v>
      </c>
      <c r="C14308">
        <v>8.9963607788085902</v>
      </c>
      <c r="D14308">
        <v>4.7553572654724103</v>
      </c>
      <c r="E14308">
        <v>33.925618419322397</v>
      </c>
      <c r="F14308">
        <v>247.21655982932199</v>
      </c>
      <c r="G14308">
        <v>151.97372499999901</v>
      </c>
    </row>
    <row r="14309" spans="1:7" x14ac:dyDescent="0.25">
      <c r="A14309">
        <v>143.17000000000101</v>
      </c>
      <c r="B14309">
        <v>4.7556939125061</v>
      </c>
      <c r="C14309">
        <v>8.9954786300659109</v>
      </c>
      <c r="D14309">
        <v>4.7556939125061</v>
      </c>
      <c r="E14309">
        <v>33.925955066356103</v>
      </c>
      <c r="F14309">
        <v>247.216896476356</v>
      </c>
      <c r="G14309">
        <v>151.98372500000099</v>
      </c>
    </row>
    <row r="14310" spans="1:7" x14ac:dyDescent="0.25">
      <c r="A14310">
        <v>143.18</v>
      </c>
      <c r="B14310">
        <v>4.7560606002807599</v>
      </c>
      <c r="C14310">
        <v>8.9940414428710902</v>
      </c>
      <c r="D14310">
        <v>4.7560606002807599</v>
      </c>
      <c r="E14310">
        <v>33.926321754130797</v>
      </c>
      <c r="F14310">
        <v>247.21726316413</v>
      </c>
      <c r="G14310">
        <v>151.99372500000001</v>
      </c>
    </row>
    <row r="14311" spans="1:7" x14ac:dyDescent="0.25">
      <c r="A14311">
        <v>143.19000000000199</v>
      </c>
      <c r="B14311">
        <v>4.7564206123351997</v>
      </c>
      <c r="C14311">
        <v>8.9919404983520508</v>
      </c>
      <c r="D14311">
        <v>4.7564206123351997</v>
      </c>
      <c r="E14311">
        <v>33.926681766185197</v>
      </c>
      <c r="F14311">
        <v>247.21762317618499</v>
      </c>
      <c r="G14311">
        <v>152.00372500000199</v>
      </c>
    </row>
    <row r="14312" spans="1:7" x14ac:dyDescent="0.25">
      <c r="A14312">
        <v>143.19999999999999</v>
      </c>
      <c r="B14312">
        <v>4.7567968368530202</v>
      </c>
      <c r="C14312">
        <v>8.9905033111572195</v>
      </c>
      <c r="D14312">
        <v>4.7567968368530202</v>
      </c>
      <c r="E14312">
        <v>33.927057990703098</v>
      </c>
      <c r="F14312">
        <v>247.21799940070301</v>
      </c>
      <c r="G14312">
        <v>152.01372499999999</v>
      </c>
    </row>
    <row r="14313" spans="1:7" x14ac:dyDescent="0.25">
      <c r="A14313">
        <v>143.210000000002</v>
      </c>
      <c r="B14313">
        <v>4.75717973709106</v>
      </c>
      <c r="C14313">
        <v>8.9898185729980398</v>
      </c>
      <c r="D14313">
        <v>4.75717973709106</v>
      </c>
      <c r="E14313">
        <v>33.927440890941099</v>
      </c>
      <c r="F14313">
        <v>247.21838230094099</v>
      </c>
      <c r="G14313">
        <v>152.023725000002</v>
      </c>
    </row>
    <row r="14314" spans="1:7" x14ac:dyDescent="0.25">
      <c r="A14314">
        <v>143.22000000000099</v>
      </c>
      <c r="B14314">
        <v>4.7575969696044904</v>
      </c>
      <c r="C14314">
        <v>8.9900817871093697</v>
      </c>
      <c r="D14314">
        <v>4.7575969696044904</v>
      </c>
      <c r="E14314">
        <v>33.927858123454499</v>
      </c>
      <c r="F14314">
        <v>247.21879953345399</v>
      </c>
      <c r="G14314">
        <v>152.033725000001</v>
      </c>
    </row>
    <row r="14315" spans="1:7" x14ac:dyDescent="0.25">
      <c r="A14315">
        <v>143.229999999999</v>
      </c>
      <c r="B14315">
        <v>4.7579865455627397</v>
      </c>
      <c r="C14315">
        <v>8.9902286529540998</v>
      </c>
      <c r="D14315">
        <v>4.7579865455627397</v>
      </c>
      <c r="E14315">
        <v>33.9282476994128</v>
      </c>
      <c r="F14315">
        <v>247.21918910941201</v>
      </c>
      <c r="G14315">
        <v>152.043724999999</v>
      </c>
    </row>
    <row r="14316" spans="1:7" x14ac:dyDescent="0.25">
      <c r="A14316">
        <v>143.240000000001</v>
      </c>
      <c r="B14316">
        <v>4.7583322525024396</v>
      </c>
      <c r="C14316">
        <v>8.9897975921630806</v>
      </c>
      <c r="D14316">
        <v>4.7583322525024396</v>
      </c>
      <c r="E14316">
        <v>33.928593406352498</v>
      </c>
      <c r="F14316">
        <v>247.219534816352</v>
      </c>
      <c r="G14316">
        <v>152.05372500000101</v>
      </c>
    </row>
    <row r="14317" spans="1:7" x14ac:dyDescent="0.25">
      <c r="A14317">
        <v>143.25</v>
      </c>
      <c r="B14317">
        <v>4.7587008476257298</v>
      </c>
      <c r="C14317">
        <v>8.9890480041503906</v>
      </c>
      <c r="D14317">
        <v>4.7587008476257298</v>
      </c>
      <c r="E14317">
        <v>33.928962001475803</v>
      </c>
      <c r="F14317">
        <v>247.219903411475</v>
      </c>
      <c r="G14317">
        <v>152.06372499999901</v>
      </c>
    </row>
    <row r="14318" spans="1:7" x14ac:dyDescent="0.25">
      <c r="A14318">
        <v>143.26000000000201</v>
      </c>
      <c r="B14318">
        <v>4.7591123580932599</v>
      </c>
      <c r="C14318">
        <v>8.9884757995605398</v>
      </c>
      <c r="D14318">
        <v>4.7591123580932599</v>
      </c>
      <c r="E14318">
        <v>33.929373511943297</v>
      </c>
      <c r="F14318">
        <v>247.22031492194299</v>
      </c>
      <c r="G14318">
        <v>152.07372500000201</v>
      </c>
    </row>
    <row r="14319" spans="1:7" x14ac:dyDescent="0.25">
      <c r="A14319">
        <v>143.27000000000001</v>
      </c>
      <c r="B14319">
        <v>4.7594952583312899</v>
      </c>
      <c r="C14319">
        <v>8.9858150482177699</v>
      </c>
      <c r="D14319">
        <v>4.7594952583312899</v>
      </c>
      <c r="E14319">
        <v>33.929756412181298</v>
      </c>
      <c r="F14319">
        <v>247.22069782218099</v>
      </c>
      <c r="G14319">
        <v>152.08372499999999</v>
      </c>
    </row>
    <row r="14320" spans="1:7" x14ac:dyDescent="0.25">
      <c r="A14320">
        <v>143.28000000000199</v>
      </c>
      <c r="B14320">
        <v>4.7598624229431099</v>
      </c>
      <c r="C14320">
        <v>8.9855890274047798</v>
      </c>
      <c r="D14320">
        <v>4.7598624229431099</v>
      </c>
      <c r="E14320">
        <v>33.9301235767931</v>
      </c>
      <c r="F14320">
        <v>247.22106498679301</v>
      </c>
      <c r="G14320">
        <v>152.093725000002</v>
      </c>
    </row>
    <row r="14321" spans="1:7" x14ac:dyDescent="0.25">
      <c r="A14321">
        <v>143.29</v>
      </c>
      <c r="B14321">
        <v>4.7602343559265101</v>
      </c>
      <c r="C14321">
        <v>8.9840602874755806</v>
      </c>
      <c r="D14321">
        <v>4.7602343559265101</v>
      </c>
      <c r="E14321">
        <v>33.930495509776499</v>
      </c>
      <c r="F14321">
        <v>247.22143691977601</v>
      </c>
      <c r="G14321">
        <v>152.103725</v>
      </c>
    </row>
    <row r="14322" spans="1:7" x14ac:dyDescent="0.25">
      <c r="A14322">
        <v>143.300000000002</v>
      </c>
      <c r="B14322">
        <v>4.7605867385864196</v>
      </c>
      <c r="C14322">
        <v>8.9808044433593697</v>
      </c>
      <c r="D14322">
        <v>4.7605867385864196</v>
      </c>
      <c r="E14322">
        <v>33.930847892436503</v>
      </c>
      <c r="F14322">
        <v>247.22178930243601</v>
      </c>
      <c r="G14322">
        <v>152.11372500000201</v>
      </c>
    </row>
    <row r="14323" spans="1:7" x14ac:dyDescent="0.25">
      <c r="A14323">
        <v>143.310000000001</v>
      </c>
      <c r="B14323">
        <v>4.7609634399414</v>
      </c>
      <c r="C14323">
        <v>8.9779539108276296</v>
      </c>
      <c r="D14323">
        <v>4.7609634399414</v>
      </c>
      <c r="E14323">
        <v>33.931224593791399</v>
      </c>
      <c r="F14323">
        <v>247.22216600379099</v>
      </c>
      <c r="G14323">
        <v>152.123725000001</v>
      </c>
    </row>
    <row r="14324" spans="1:7" x14ac:dyDescent="0.25">
      <c r="A14324">
        <v>143.319999999999</v>
      </c>
      <c r="B14324">
        <v>4.7613368034362704</v>
      </c>
      <c r="C14324">
        <v>8.9737176895141602</v>
      </c>
      <c r="D14324">
        <v>4.7613368034362704</v>
      </c>
      <c r="E14324">
        <v>33.9315979572863</v>
      </c>
      <c r="F14324">
        <v>247.222539367286</v>
      </c>
      <c r="G14324">
        <v>152.133724999999</v>
      </c>
    </row>
    <row r="14325" spans="1:7" x14ac:dyDescent="0.25">
      <c r="A14325">
        <v>143.33000000000101</v>
      </c>
      <c r="B14325">
        <v>4.7617053985595703</v>
      </c>
      <c r="C14325">
        <v>8.9706239700317294</v>
      </c>
      <c r="D14325">
        <v>4.7617053985595703</v>
      </c>
      <c r="E14325">
        <v>33.931966552409598</v>
      </c>
      <c r="F14325">
        <v>247.22290796240901</v>
      </c>
      <c r="G14325">
        <v>152.14372500000101</v>
      </c>
    </row>
    <row r="14326" spans="1:7" x14ac:dyDescent="0.25">
      <c r="A14326">
        <v>143.34</v>
      </c>
      <c r="B14326">
        <v>4.7620444297790501</v>
      </c>
      <c r="C14326">
        <v>8.9674940109252894</v>
      </c>
      <c r="D14326">
        <v>4.7620444297790501</v>
      </c>
      <c r="E14326">
        <v>33.932305583629102</v>
      </c>
      <c r="F14326">
        <v>247.223246993629</v>
      </c>
      <c r="G14326">
        <v>152.15372500000001</v>
      </c>
    </row>
    <row r="14327" spans="1:7" x14ac:dyDescent="0.25">
      <c r="A14327">
        <v>143.35000000000201</v>
      </c>
      <c r="B14327">
        <v>4.7623534202575604</v>
      </c>
      <c r="C14327">
        <v>8.9643125534057599</v>
      </c>
      <c r="D14327">
        <v>4.7623534202575604</v>
      </c>
      <c r="E14327">
        <v>33.932614574107603</v>
      </c>
      <c r="F14327">
        <v>247.22355598410701</v>
      </c>
      <c r="G14327">
        <v>152.16372500000199</v>
      </c>
    </row>
    <row r="14328" spans="1:7" x14ac:dyDescent="0.25">
      <c r="A14328">
        <v>143.36000000000001</v>
      </c>
      <c r="B14328">
        <v>4.7627053260803196</v>
      </c>
      <c r="C14328">
        <v>8.9611968994140607</v>
      </c>
      <c r="D14328">
        <v>4.7627053260803196</v>
      </c>
      <c r="E14328">
        <v>33.9329664799303</v>
      </c>
      <c r="F14328">
        <v>247.22390788992999</v>
      </c>
      <c r="G14328">
        <v>152.17372499999999</v>
      </c>
    </row>
    <row r="14329" spans="1:7" x14ac:dyDescent="0.25">
      <c r="A14329">
        <v>143.37000000000199</v>
      </c>
      <c r="B14329">
        <v>4.7630600929260201</v>
      </c>
      <c r="C14329">
        <v>8.9579820632934499</v>
      </c>
      <c r="D14329">
        <v>4.7630600929260201</v>
      </c>
      <c r="E14329">
        <v>33.933321246776103</v>
      </c>
      <c r="F14329">
        <v>247.22426265677601</v>
      </c>
      <c r="G14329">
        <v>152.183725000002</v>
      </c>
    </row>
    <row r="14330" spans="1:7" x14ac:dyDescent="0.25">
      <c r="A14330">
        <v>143.38000000000099</v>
      </c>
      <c r="B14330">
        <v>4.7633957862854004</v>
      </c>
      <c r="C14330">
        <v>8.9523983001708896</v>
      </c>
      <c r="D14330">
        <v>4.7633957862854004</v>
      </c>
      <c r="E14330">
        <v>33.9336569401354</v>
      </c>
      <c r="F14330">
        <v>247.22459835013501</v>
      </c>
      <c r="G14330">
        <v>152.193725</v>
      </c>
    </row>
    <row r="14331" spans="1:7" x14ac:dyDescent="0.25">
      <c r="A14331">
        <v>143.390000000003</v>
      </c>
      <c r="B14331">
        <v>4.7637629508972097</v>
      </c>
      <c r="C14331">
        <v>8.9482498168945295</v>
      </c>
      <c r="D14331">
        <v>4.7637629508972097</v>
      </c>
      <c r="E14331">
        <v>33.934024104747202</v>
      </c>
      <c r="F14331">
        <v>247.224965514747</v>
      </c>
      <c r="G14331">
        <v>152.203725000003</v>
      </c>
    </row>
    <row r="14332" spans="1:7" x14ac:dyDescent="0.25">
      <c r="A14332">
        <v>143.400000000001</v>
      </c>
      <c r="B14332">
        <v>4.7641181945800701</v>
      </c>
      <c r="C14332">
        <v>8.9463748931884695</v>
      </c>
      <c r="D14332">
        <v>4.7641181945800701</v>
      </c>
      <c r="E14332">
        <v>33.934379348430099</v>
      </c>
      <c r="F14332">
        <v>247.22532075843</v>
      </c>
      <c r="G14332">
        <v>152.21372500000101</v>
      </c>
    </row>
    <row r="14333" spans="1:7" x14ac:dyDescent="0.25">
      <c r="A14333">
        <v>143.409999999999</v>
      </c>
      <c r="B14333">
        <v>4.7644686698913503</v>
      </c>
      <c r="C14333">
        <v>8.9425153732299805</v>
      </c>
      <c r="D14333">
        <v>4.7644686698913503</v>
      </c>
      <c r="E14333">
        <v>33.934729823741399</v>
      </c>
      <c r="F14333">
        <v>247.225671233741</v>
      </c>
      <c r="G14333">
        <v>152.22372499999901</v>
      </c>
    </row>
    <row r="14334" spans="1:7" x14ac:dyDescent="0.25">
      <c r="A14334">
        <v>143.42000000000101</v>
      </c>
      <c r="B14334">
        <v>4.7647976875305096</v>
      </c>
      <c r="C14334">
        <v>8.9385576248168892</v>
      </c>
      <c r="D14334">
        <v>4.7647976875305096</v>
      </c>
      <c r="E14334">
        <v>33.935058841380503</v>
      </c>
      <c r="F14334">
        <v>247.22600025137999</v>
      </c>
      <c r="G14334">
        <v>152.23372500000099</v>
      </c>
    </row>
    <row r="14335" spans="1:7" x14ac:dyDescent="0.25">
      <c r="A14335">
        <v>143.43</v>
      </c>
      <c r="B14335">
        <v>4.7651176452636701</v>
      </c>
      <c r="C14335">
        <v>8.9330902099609304</v>
      </c>
      <c r="D14335">
        <v>4.7651176452636701</v>
      </c>
      <c r="E14335">
        <v>33.9353787991137</v>
      </c>
      <c r="F14335">
        <v>247.226320209113</v>
      </c>
      <c r="G14335">
        <v>152.24372500000001</v>
      </c>
    </row>
    <row r="14336" spans="1:7" x14ac:dyDescent="0.25">
      <c r="A14336">
        <v>143.44000000000199</v>
      </c>
      <c r="B14336">
        <v>4.7654619216918901</v>
      </c>
      <c r="C14336">
        <v>8.9284791946411097</v>
      </c>
      <c r="D14336">
        <v>4.7654619216918901</v>
      </c>
      <c r="E14336">
        <v>33.935723075541901</v>
      </c>
      <c r="F14336">
        <v>247.22666448554099</v>
      </c>
      <c r="G14336">
        <v>152.25372500000199</v>
      </c>
    </row>
    <row r="14337" spans="1:7" x14ac:dyDescent="0.25">
      <c r="A14337">
        <v>143.44999999999999</v>
      </c>
      <c r="B14337">
        <v>4.7657809257507298</v>
      </c>
      <c r="C14337">
        <v>8.9239597320556605</v>
      </c>
      <c r="D14337">
        <v>4.7657809257507298</v>
      </c>
      <c r="E14337">
        <v>33.936042079600803</v>
      </c>
      <c r="F14337">
        <v>247.2269834896</v>
      </c>
      <c r="G14337">
        <v>152.26372499999999</v>
      </c>
    </row>
    <row r="14338" spans="1:7" x14ac:dyDescent="0.25">
      <c r="A14338">
        <v>143.460000000002</v>
      </c>
      <c r="B14338">
        <v>4.7660965919494602</v>
      </c>
      <c r="C14338">
        <v>8.9208402633666903</v>
      </c>
      <c r="D14338">
        <v>4.7660965919494602</v>
      </c>
      <c r="E14338">
        <v>33.936357745799498</v>
      </c>
      <c r="F14338">
        <v>247.22729915579899</v>
      </c>
      <c r="G14338">
        <v>152.273725000002</v>
      </c>
    </row>
    <row r="14339" spans="1:7" x14ac:dyDescent="0.25">
      <c r="A14339">
        <v>143.47000000000099</v>
      </c>
      <c r="B14339">
        <v>4.7664308547973597</v>
      </c>
      <c r="C14339">
        <v>8.9170198440551705</v>
      </c>
      <c r="D14339">
        <v>4.7664308547973597</v>
      </c>
      <c r="E14339">
        <v>33.936692008647398</v>
      </c>
      <c r="F14339">
        <v>247.227633418647</v>
      </c>
      <c r="G14339">
        <v>152.283725000001</v>
      </c>
    </row>
    <row r="14340" spans="1:7" x14ac:dyDescent="0.25">
      <c r="A14340">
        <v>143.479999999999</v>
      </c>
      <c r="B14340">
        <v>4.7667555809020898</v>
      </c>
      <c r="C14340">
        <v>8.9131355285644496</v>
      </c>
      <c r="D14340">
        <v>4.7667555809020898</v>
      </c>
      <c r="E14340">
        <v>33.937016734752099</v>
      </c>
      <c r="F14340">
        <v>247.22795814475199</v>
      </c>
      <c r="G14340">
        <v>152.293724999999</v>
      </c>
    </row>
    <row r="14341" spans="1:7" x14ac:dyDescent="0.25">
      <c r="A14341">
        <v>143.490000000001</v>
      </c>
      <c r="B14341">
        <v>4.7670402526855398</v>
      </c>
      <c r="C14341">
        <v>8.9081287384033203</v>
      </c>
      <c r="D14341">
        <v>4.7670402526855398</v>
      </c>
      <c r="E14341">
        <v>33.937301406535603</v>
      </c>
      <c r="F14341">
        <v>247.22824281653499</v>
      </c>
      <c r="G14341">
        <v>152.30372500000101</v>
      </c>
    </row>
    <row r="14342" spans="1:7" x14ac:dyDescent="0.25">
      <c r="A14342">
        <v>143.5</v>
      </c>
      <c r="B14342">
        <v>4.7673401832580504</v>
      </c>
      <c r="C14342">
        <v>8.9020881652831996</v>
      </c>
      <c r="D14342">
        <v>4.7673401832580504</v>
      </c>
      <c r="E14342">
        <v>33.937601337108099</v>
      </c>
      <c r="F14342">
        <v>247.22854274710801</v>
      </c>
      <c r="G14342">
        <v>152.31372499999901</v>
      </c>
    </row>
    <row r="14343" spans="1:7" x14ac:dyDescent="0.25">
      <c r="A14343">
        <v>143.51000000000201</v>
      </c>
      <c r="B14343">
        <v>4.7676758766174299</v>
      </c>
      <c r="C14343">
        <v>8.89874267578125</v>
      </c>
      <c r="D14343">
        <v>4.7676758766174299</v>
      </c>
      <c r="E14343">
        <v>33.937937030467502</v>
      </c>
      <c r="F14343">
        <v>247.22887844046701</v>
      </c>
      <c r="G14343">
        <v>152.32372500000201</v>
      </c>
    </row>
    <row r="14344" spans="1:7" x14ac:dyDescent="0.25">
      <c r="A14344">
        <v>143.52000000000001</v>
      </c>
      <c r="B14344">
        <v>4.7680239677429102</v>
      </c>
      <c r="C14344">
        <v>8.8962354660034109</v>
      </c>
      <c r="D14344">
        <v>4.7680239677429102</v>
      </c>
      <c r="E14344">
        <v>33.938285121592898</v>
      </c>
      <c r="F14344">
        <v>247.22922653159199</v>
      </c>
      <c r="G14344">
        <v>152.33372499999999</v>
      </c>
    </row>
    <row r="14345" spans="1:7" x14ac:dyDescent="0.25">
      <c r="A14345">
        <v>143.53000000000199</v>
      </c>
      <c r="B14345">
        <v>4.7683420181274396</v>
      </c>
      <c r="C14345">
        <v>8.8931150436401296</v>
      </c>
      <c r="D14345">
        <v>4.7683420181274396</v>
      </c>
      <c r="E14345">
        <v>33.938603171977498</v>
      </c>
      <c r="F14345">
        <v>247.229544581977</v>
      </c>
      <c r="G14345">
        <v>152.343725000002</v>
      </c>
    </row>
    <row r="14346" spans="1:7" x14ac:dyDescent="0.25">
      <c r="A14346">
        <v>143.54</v>
      </c>
      <c r="B14346">
        <v>4.7686104774475</v>
      </c>
      <c r="C14346">
        <v>8.8886699676513601</v>
      </c>
      <c r="D14346">
        <v>4.7686104774475</v>
      </c>
      <c r="E14346">
        <v>33.938871631297502</v>
      </c>
      <c r="F14346">
        <v>247.22981304129701</v>
      </c>
      <c r="G14346">
        <v>152.353725</v>
      </c>
    </row>
    <row r="14347" spans="1:7" x14ac:dyDescent="0.25">
      <c r="A14347">
        <v>143.550000000002</v>
      </c>
      <c r="B14347">
        <v>4.7689251899719203</v>
      </c>
      <c r="C14347">
        <v>8.8843078613281197</v>
      </c>
      <c r="D14347">
        <v>4.7689251899719203</v>
      </c>
      <c r="E14347">
        <v>33.939186343822001</v>
      </c>
      <c r="F14347">
        <v>247.23012775382099</v>
      </c>
      <c r="G14347">
        <v>152.36372500000201</v>
      </c>
    </row>
    <row r="14348" spans="1:7" x14ac:dyDescent="0.25">
      <c r="A14348">
        <v>143.560000000001</v>
      </c>
      <c r="B14348">
        <v>4.7692117691040004</v>
      </c>
      <c r="C14348">
        <v>8.8787708282470703</v>
      </c>
      <c r="D14348">
        <v>4.7692117691040004</v>
      </c>
      <c r="E14348">
        <v>33.939472922954003</v>
      </c>
      <c r="F14348">
        <v>247.23041433295401</v>
      </c>
      <c r="G14348">
        <v>152.373725000001</v>
      </c>
    </row>
    <row r="14349" spans="1:7" x14ac:dyDescent="0.25">
      <c r="A14349">
        <v>143.569999999999</v>
      </c>
      <c r="B14349">
        <v>4.7695212364196697</v>
      </c>
      <c r="C14349">
        <v>8.8747577667236293</v>
      </c>
      <c r="D14349">
        <v>4.7695212364196697</v>
      </c>
      <c r="E14349">
        <v>33.939782390269698</v>
      </c>
      <c r="F14349">
        <v>247.230723800269</v>
      </c>
      <c r="G14349">
        <v>152.383724999999</v>
      </c>
    </row>
    <row r="14350" spans="1:7" x14ac:dyDescent="0.25">
      <c r="A14350">
        <v>143.58000000000101</v>
      </c>
      <c r="B14350">
        <v>4.7698268890380797</v>
      </c>
      <c r="C14350">
        <v>8.8702621459960902</v>
      </c>
      <c r="D14350">
        <v>4.7698268890380797</v>
      </c>
      <c r="E14350">
        <v>33.9400880428881</v>
      </c>
      <c r="F14350">
        <v>247.23102945288801</v>
      </c>
      <c r="G14350">
        <v>152.39372500000101</v>
      </c>
    </row>
    <row r="14351" spans="1:7" x14ac:dyDescent="0.25">
      <c r="A14351">
        <v>143.59</v>
      </c>
      <c r="B14351">
        <v>4.7701287269592196</v>
      </c>
      <c r="C14351">
        <v>8.86683750152587</v>
      </c>
      <c r="D14351">
        <v>4.7701287269592196</v>
      </c>
      <c r="E14351">
        <v>33.940389880809299</v>
      </c>
      <c r="F14351">
        <v>247.23133129080901</v>
      </c>
      <c r="G14351">
        <v>152.40372500000001</v>
      </c>
    </row>
    <row r="14352" spans="1:7" x14ac:dyDescent="0.25">
      <c r="A14352">
        <v>143.60000000000201</v>
      </c>
      <c r="B14352">
        <v>4.7704315185546804</v>
      </c>
      <c r="C14352">
        <v>8.8634271621704102</v>
      </c>
      <c r="D14352">
        <v>4.7704315185546804</v>
      </c>
      <c r="E14352">
        <v>33.940692672404701</v>
      </c>
      <c r="F14352">
        <v>247.23163408240401</v>
      </c>
      <c r="G14352">
        <v>152.41372500000199</v>
      </c>
    </row>
    <row r="14353" spans="1:7" x14ac:dyDescent="0.25">
      <c r="A14353">
        <v>143.61000000000001</v>
      </c>
      <c r="B14353">
        <v>4.7707524299621502</v>
      </c>
      <c r="C14353">
        <v>8.8584384918212802</v>
      </c>
      <c r="D14353">
        <v>4.7707524299621502</v>
      </c>
      <c r="E14353">
        <v>33.9410135838122</v>
      </c>
      <c r="F14353">
        <v>247.231954993812</v>
      </c>
      <c r="G14353">
        <v>152.42372499999999</v>
      </c>
    </row>
    <row r="14354" spans="1:7" x14ac:dyDescent="0.25">
      <c r="A14354">
        <v>143.62000000000199</v>
      </c>
      <c r="B14354">
        <v>4.7710652351379297</v>
      </c>
      <c r="C14354">
        <v>8.8524227142333896</v>
      </c>
      <c r="D14354">
        <v>4.7710652351379297</v>
      </c>
      <c r="E14354">
        <v>33.941326388988003</v>
      </c>
      <c r="F14354">
        <v>247.232267798988</v>
      </c>
      <c r="G14354">
        <v>152.433725000002</v>
      </c>
    </row>
    <row r="14355" spans="1:7" x14ac:dyDescent="0.25">
      <c r="A14355">
        <v>143.63000000000099</v>
      </c>
      <c r="B14355">
        <v>4.7713751792907697</v>
      </c>
      <c r="C14355">
        <v>8.8479490280151296</v>
      </c>
      <c r="D14355">
        <v>4.7713751792907697</v>
      </c>
      <c r="E14355">
        <v>33.941636333140799</v>
      </c>
      <c r="F14355">
        <v>247.23257774314001</v>
      </c>
      <c r="G14355">
        <v>152.443725</v>
      </c>
    </row>
    <row r="14356" spans="1:7" x14ac:dyDescent="0.25">
      <c r="A14356">
        <v>143.640000000003</v>
      </c>
      <c r="B14356">
        <v>4.7716808319091699</v>
      </c>
      <c r="C14356">
        <v>8.8436002731323207</v>
      </c>
      <c r="D14356">
        <v>4.7716808319091699</v>
      </c>
      <c r="E14356">
        <v>33.9419419857592</v>
      </c>
      <c r="F14356">
        <v>247.23288339575899</v>
      </c>
      <c r="G14356">
        <v>152.453725000003</v>
      </c>
    </row>
    <row r="14357" spans="1:7" x14ac:dyDescent="0.25">
      <c r="A14357">
        <v>143.650000000001</v>
      </c>
      <c r="B14357">
        <v>4.7719798088073704</v>
      </c>
      <c r="C14357">
        <v>8.8408746719360298</v>
      </c>
      <c r="D14357">
        <v>4.7719798088073704</v>
      </c>
      <c r="E14357">
        <v>33.942240962657401</v>
      </c>
      <c r="F14357">
        <v>247.23318237265701</v>
      </c>
      <c r="G14357">
        <v>152.46372500000101</v>
      </c>
    </row>
    <row r="14358" spans="1:7" x14ac:dyDescent="0.25">
      <c r="A14358">
        <v>143.659999999999</v>
      </c>
      <c r="B14358">
        <v>4.7722721099853498</v>
      </c>
      <c r="C14358">
        <v>8.8366546630859304</v>
      </c>
      <c r="D14358">
        <v>4.7722721099853498</v>
      </c>
      <c r="E14358">
        <v>33.942533263835401</v>
      </c>
      <c r="F14358">
        <v>247.23347467383499</v>
      </c>
      <c r="G14358">
        <v>152.47372499999901</v>
      </c>
    </row>
    <row r="14359" spans="1:7" x14ac:dyDescent="0.25">
      <c r="A14359">
        <v>143.67000000000101</v>
      </c>
      <c r="B14359">
        <v>4.7725596427917401</v>
      </c>
      <c r="C14359">
        <v>8.8330307006835902</v>
      </c>
      <c r="D14359">
        <v>4.7725596427917401</v>
      </c>
      <c r="E14359">
        <v>33.942820796641797</v>
      </c>
      <c r="F14359">
        <v>247.23376220664099</v>
      </c>
      <c r="G14359">
        <v>152.48372500000099</v>
      </c>
    </row>
    <row r="14360" spans="1:7" x14ac:dyDescent="0.25">
      <c r="A14360">
        <v>143.68</v>
      </c>
      <c r="B14360">
        <v>4.7728586196899396</v>
      </c>
      <c r="C14360">
        <v>8.8293666839599592</v>
      </c>
      <c r="D14360">
        <v>4.7728586196899396</v>
      </c>
      <c r="E14360">
        <v>33.943119773539998</v>
      </c>
      <c r="F14360">
        <v>247.23406118354001</v>
      </c>
      <c r="G14360">
        <v>152.49372500000001</v>
      </c>
    </row>
    <row r="14361" spans="1:7" x14ac:dyDescent="0.25">
      <c r="A14361">
        <v>143.69000000000199</v>
      </c>
      <c r="B14361">
        <v>4.7731995582580504</v>
      </c>
      <c r="C14361">
        <v>8.8240938186645508</v>
      </c>
      <c r="D14361">
        <v>4.7731995582580504</v>
      </c>
      <c r="E14361">
        <v>33.943460712108099</v>
      </c>
      <c r="F14361">
        <v>247.23440212210801</v>
      </c>
      <c r="G14361">
        <v>152.50372500000199</v>
      </c>
    </row>
    <row r="14362" spans="1:7" x14ac:dyDescent="0.25">
      <c r="A14362">
        <v>143.69999999999999</v>
      </c>
      <c r="B14362">
        <v>4.7735285758972097</v>
      </c>
      <c r="C14362">
        <v>8.8192596435546804</v>
      </c>
      <c r="D14362">
        <v>4.7735285758972097</v>
      </c>
      <c r="E14362">
        <v>33.943789729747202</v>
      </c>
      <c r="F14362">
        <v>247.234731139747</v>
      </c>
      <c r="G14362">
        <v>152.51372499999999</v>
      </c>
    </row>
    <row r="14363" spans="1:7" x14ac:dyDescent="0.25">
      <c r="A14363">
        <v>143.710000000002</v>
      </c>
      <c r="B14363">
        <v>4.7738471031188903</v>
      </c>
      <c r="C14363">
        <v>8.8153696060180593</v>
      </c>
      <c r="D14363">
        <v>4.7738471031188903</v>
      </c>
      <c r="E14363">
        <v>33.944108256968903</v>
      </c>
      <c r="F14363">
        <v>247.235049666968</v>
      </c>
      <c r="G14363">
        <v>152.523725000002</v>
      </c>
    </row>
    <row r="14364" spans="1:7" x14ac:dyDescent="0.25">
      <c r="A14364">
        <v>143.72000000000099</v>
      </c>
      <c r="B14364">
        <v>4.7741608619689897</v>
      </c>
      <c r="C14364">
        <v>8.8113031387329102</v>
      </c>
      <c r="D14364">
        <v>4.7741608619689897</v>
      </c>
      <c r="E14364">
        <v>33.944422015819001</v>
      </c>
      <c r="F14364">
        <v>247.235363425819</v>
      </c>
      <c r="G14364">
        <v>152.533725000001</v>
      </c>
    </row>
    <row r="14365" spans="1:7" x14ac:dyDescent="0.25">
      <c r="A14365">
        <v>143.729999999999</v>
      </c>
      <c r="B14365">
        <v>4.7744784355163503</v>
      </c>
      <c r="C14365">
        <v>8.8070039749145508</v>
      </c>
      <c r="D14365">
        <v>4.7744784355163503</v>
      </c>
      <c r="E14365">
        <v>33.944739589366399</v>
      </c>
      <c r="F14365">
        <v>247.235680999366</v>
      </c>
      <c r="G14365">
        <v>152.543724999999</v>
      </c>
    </row>
    <row r="14366" spans="1:7" x14ac:dyDescent="0.25">
      <c r="A14366">
        <v>143.740000000001</v>
      </c>
      <c r="B14366">
        <v>4.7747817039489702</v>
      </c>
      <c r="C14366">
        <v>8.8037137985229403</v>
      </c>
      <c r="D14366">
        <v>4.7747817039489702</v>
      </c>
      <c r="E14366">
        <v>33.945042857799002</v>
      </c>
      <c r="F14366">
        <v>247.23598426779901</v>
      </c>
      <c r="G14366">
        <v>152.55372500000101</v>
      </c>
    </row>
    <row r="14367" spans="1:7" x14ac:dyDescent="0.25">
      <c r="A14367">
        <v>143.75</v>
      </c>
      <c r="B14367">
        <v>4.7751293182373002</v>
      </c>
      <c r="C14367">
        <v>8.7989044189453107</v>
      </c>
      <c r="D14367">
        <v>4.7751293182373002</v>
      </c>
      <c r="E14367">
        <v>33.945390472087297</v>
      </c>
      <c r="F14367">
        <v>247.236331882087</v>
      </c>
      <c r="G14367">
        <v>152.56372499999901</v>
      </c>
    </row>
    <row r="14368" spans="1:7" x14ac:dyDescent="0.25">
      <c r="A14368">
        <v>143.76000000000201</v>
      </c>
      <c r="B14368">
        <v>4.7754750251770002</v>
      </c>
      <c r="C14368">
        <v>8.7962293624877894</v>
      </c>
      <c r="D14368">
        <v>4.7754750251770002</v>
      </c>
      <c r="E14368">
        <v>33.945736179027001</v>
      </c>
      <c r="F14368">
        <v>247.23667758902701</v>
      </c>
      <c r="G14368">
        <v>152.57372500000201</v>
      </c>
    </row>
    <row r="14369" spans="1:7" x14ac:dyDescent="0.25">
      <c r="A14369">
        <v>143.77000000000001</v>
      </c>
      <c r="B14369">
        <v>4.7757997512817303</v>
      </c>
      <c r="C14369">
        <v>8.7914123535156197</v>
      </c>
      <c r="D14369">
        <v>4.7757997512817303</v>
      </c>
      <c r="E14369">
        <v>33.946060905131802</v>
      </c>
      <c r="F14369">
        <v>247.23700231513101</v>
      </c>
      <c r="G14369">
        <v>152.58372499999999</v>
      </c>
    </row>
    <row r="14370" spans="1:7" x14ac:dyDescent="0.25">
      <c r="A14370">
        <v>143.78000000000199</v>
      </c>
      <c r="B14370">
        <v>4.7761058807373002</v>
      </c>
      <c r="C14370">
        <v>8.7871837615966708</v>
      </c>
      <c r="D14370">
        <v>4.7761058807373002</v>
      </c>
      <c r="E14370">
        <v>33.946367034587297</v>
      </c>
      <c r="F14370">
        <v>247.237308444587</v>
      </c>
      <c r="G14370">
        <v>152.593725000002</v>
      </c>
    </row>
    <row r="14371" spans="1:7" x14ac:dyDescent="0.25">
      <c r="A14371">
        <v>143.79</v>
      </c>
      <c r="B14371">
        <v>4.7763934135437003</v>
      </c>
      <c r="C14371">
        <v>8.7836694717407209</v>
      </c>
      <c r="D14371">
        <v>4.7763934135437003</v>
      </c>
      <c r="E14371">
        <v>33.946654567393701</v>
      </c>
      <c r="F14371">
        <v>247.237595977393</v>
      </c>
      <c r="G14371">
        <v>152.603725</v>
      </c>
    </row>
    <row r="14372" spans="1:7" x14ac:dyDescent="0.25">
      <c r="A14372">
        <v>143.800000000002</v>
      </c>
      <c r="B14372">
        <v>4.7767028808593697</v>
      </c>
      <c r="C14372">
        <v>8.7807979583740199</v>
      </c>
      <c r="D14372">
        <v>4.7767028808593697</v>
      </c>
      <c r="E14372">
        <v>33.946964034709403</v>
      </c>
      <c r="F14372">
        <v>247.23790544470901</v>
      </c>
      <c r="G14372">
        <v>152.61372500000201</v>
      </c>
    </row>
    <row r="14373" spans="1:7" x14ac:dyDescent="0.25">
      <c r="A14373">
        <v>143.810000000001</v>
      </c>
      <c r="B14373">
        <v>4.7770528793334899</v>
      </c>
      <c r="C14373">
        <v>8.77717781066894</v>
      </c>
      <c r="D14373">
        <v>4.7770528793334899</v>
      </c>
      <c r="E14373">
        <v>33.947314033183503</v>
      </c>
      <c r="F14373">
        <v>247.23825544318299</v>
      </c>
      <c r="G14373">
        <v>152.623725000001</v>
      </c>
    </row>
    <row r="14374" spans="1:7" x14ac:dyDescent="0.25">
      <c r="A14374">
        <v>143.819999999999</v>
      </c>
      <c r="B14374">
        <v>4.7773785591125399</v>
      </c>
      <c r="C14374">
        <v>8.7744636535644496</v>
      </c>
      <c r="D14374">
        <v>4.7773785591125399</v>
      </c>
      <c r="E14374">
        <v>33.947639712962598</v>
      </c>
      <c r="F14374">
        <v>247.23858112296199</v>
      </c>
      <c r="G14374">
        <v>152.633724999999</v>
      </c>
    </row>
    <row r="14375" spans="1:7" x14ac:dyDescent="0.25">
      <c r="A14375">
        <v>143.83000000000101</v>
      </c>
      <c r="B14375">
        <v>4.7776966094970703</v>
      </c>
      <c r="C14375">
        <v>8.7703094482421804</v>
      </c>
      <c r="D14375">
        <v>4.7776966094970703</v>
      </c>
      <c r="E14375">
        <v>33.947957763347098</v>
      </c>
      <c r="F14375">
        <v>247.23889917334699</v>
      </c>
      <c r="G14375">
        <v>152.64372500000101</v>
      </c>
    </row>
    <row r="14376" spans="1:7" x14ac:dyDescent="0.25">
      <c r="A14376">
        <v>143.84</v>
      </c>
      <c r="B14376">
        <v>4.7779941558837802</v>
      </c>
      <c r="C14376">
        <v>8.7670783996581996</v>
      </c>
      <c r="D14376">
        <v>4.7779941558837802</v>
      </c>
      <c r="E14376">
        <v>33.948255309733803</v>
      </c>
      <c r="F14376">
        <v>247.239196719733</v>
      </c>
      <c r="G14376">
        <v>152.65372500000001</v>
      </c>
    </row>
    <row r="14377" spans="1:7" x14ac:dyDescent="0.25">
      <c r="A14377">
        <v>143.85000000000201</v>
      </c>
      <c r="B14377">
        <v>4.7783184051513601</v>
      </c>
      <c r="C14377">
        <v>8.7644128799438406</v>
      </c>
      <c r="D14377">
        <v>4.7783184051513601</v>
      </c>
      <c r="E14377">
        <v>33.948579559001402</v>
      </c>
      <c r="F14377">
        <v>247.23952096900101</v>
      </c>
      <c r="G14377">
        <v>152.66372500000199</v>
      </c>
    </row>
    <row r="14378" spans="1:7" x14ac:dyDescent="0.25">
      <c r="A14378">
        <v>143.86000000000001</v>
      </c>
      <c r="B14378">
        <v>4.7786760330200098</v>
      </c>
      <c r="C14378">
        <v>8.7607307434081996</v>
      </c>
      <c r="D14378">
        <v>4.7786760330200098</v>
      </c>
      <c r="E14378">
        <v>33.948937186869998</v>
      </c>
      <c r="F14378">
        <v>247.23987859687</v>
      </c>
      <c r="G14378">
        <v>152.67372499999999</v>
      </c>
    </row>
    <row r="14379" spans="1:7" x14ac:dyDescent="0.25">
      <c r="A14379">
        <v>143.87000000000199</v>
      </c>
      <c r="B14379">
        <v>4.7790145874023402</v>
      </c>
      <c r="C14379">
        <v>8.7577247619628906</v>
      </c>
      <c r="D14379">
        <v>4.7790145874023402</v>
      </c>
      <c r="E14379">
        <v>33.9492757412524</v>
      </c>
      <c r="F14379">
        <v>247.24021715125201</v>
      </c>
      <c r="G14379">
        <v>152.683725000002</v>
      </c>
    </row>
    <row r="14380" spans="1:7" x14ac:dyDescent="0.25">
      <c r="A14380">
        <v>143.88000000000099</v>
      </c>
      <c r="B14380">
        <v>4.7793116569518999</v>
      </c>
      <c r="C14380">
        <v>8.7535142898559499</v>
      </c>
      <c r="D14380">
        <v>4.7793116569518999</v>
      </c>
      <c r="E14380">
        <v>33.949572810801897</v>
      </c>
      <c r="F14380">
        <v>247.240514220801</v>
      </c>
      <c r="G14380">
        <v>152.693725</v>
      </c>
    </row>
    <row r="14381" spans="1:7" x14ac:dyDescent="0.25">
      <c r="A14381">
        <v>143.890000000003</v>
      </c>
      <c r="B14381">
        <v>4.7796344757079998</v>
      </c>
      <c r="C14381">
        <v>8.7516965866088796</v>
      </c>
      <c r="D14381">
        <v>4.7796344757079998</v>
      </c>
      <c r="E14381">
        <v>33.949895629558</v>
      </c>
      <c r="F14381">
        <v>247.24083703955799</v>
      </c>
      <c r="G14381">
        <v>152.703725000003</v>
      </c>
    </row>
    <row r="14382" spans="1:7" x14ac:dyDescent="0.25">
      <c r="A14382">
        <v>143.900000000001</v>
      </c>
      <c r="B14382">
        <v>4.7799916267395002</v>
      </c>
      <c r="C14382">
        <v>8.7490091323852504</v>
      </c>
      <c r="D14382">
        <v>4.7799916267395002</v>
      </c>
      <c r="E14382">
        <v>33.950252780589501</v>
      </c>
      <c r="F14382">
        <v>247.241194190589</v>
      </c>
      <c r="G14382">
        <v>152.71372500000101</v>
      </c>
    </row>
    <row r="14383" spans="1:7" x14ac:dyDescent="0.25">
      <c r="A14383">
        <v>143.909999999999</v>
      </c>
      <c r="B14383">
        <v>4.7803220748901296</v>
      </c>
      <c r="C14383">
        <v>8.7462129592895508</v>
      </c>
      <c r="D14383">
        <v>4.7803220748901296</v>
      </c>
      <c r="E14383">
        <v>33.9505832287402</v>
      </c>
      <c r="F14383">
        <v>247.24152463874</v>
      </c>
      <c r="G14383">
        <v>152.72372499999901</v>
      </c>
    </row>
    <row r="14384" spans="1:7" x14ac:dyDescent="0.25">
      <c r="A14384">
        <v>143.92000000000101</v>
      </c>
      <c r="B14384">
        <v>4.78063535690307</v>
      </c>
      <c r="C14384">
        <v>8.7422256469726491</v>
      </c>
      <c r="D14384">
        <v>4.78063535690307</v>
      </c>
      <c r="E14384">
        <v>33.950896510753097</v>
      </c>
      <c r="F14384">
        <v>247.241837920753</v>
      </c>
      <c r="G14384">
        <v>152.73372500000099</v>
      </c>
    </row>
    <row r="14385" spans="1:7" x14ac:dyDescent="0.25">
      <c r="A14385">
        <v>143.93</v>
      </c>
      <c r="B14385">
        <v>4.78094434738159</v>
      </c>
      <c r="C14385">
        <v>8.7388992309570295</v>
      </c>
      <c r="D14385">
        <v>4.78094434738159</v>
      </c>
      <c r="E14385">
        <v>33.951205501231598</v>
      </c>
      <c r="F14385">
        <v>247.242146911231</v>
      </c>
      <c r="G14385">
        <v>152.74372500000001</v>
      </c>
    </row>
    <row r="14386" spans="1:7" x14ac:dyDescent="0.25">
      <c r="A14386">
        <v>143.94000000000199</v>
      </c>
      <c r="B14386">
        <v>4.78131008148193</v>
      </c>
      <c r="C14386">
        <v>8.7345294952392507</v>
      </c>
      <c r="D14386">
        <v>4.78131008148193</v>
      </c>
      <c r="E14386">
        <v>33.951571235331997</v>
      </c>
      <c r="F14386">
        <v>247.242512645331</v>
      </c>
      <c r="G14386">
        <v>152.75372500000199</v>
      </c>
    </row>
    <row r="14387" spans="1:7" x14ac:dyDescent="0.25">
      <c r="A14387">
        <v>143.94999999999999</v>
      </c>
      <c r="B14387">
        <v>4.7816505432128897</v>
      </c>
      <c r="C14387">
        <v>8.7308397293090803</v>
      </c>
      <c r="D14387">
        <v>4.7816505432128897</v>
      </c>
      <c r="E14387">
        <v>33.951911697062897</v>
      </c>
      <c r="F14387">
        <v>247.24285310706199</v>
      </c>
      <c r="G14387">
        <v>152.76372499999999</v>
      </c>
    </row>
    <row r="14388" spans="1:7" x14ac:dyDescent="0.25">
      <c r="A14388">
        <v>143.960000000002</v>
      </c>
      <c r="B14388">
        <v>4.7819690704345703</v>
      </c>
      <c r="C14388">
        <v>8.7269010543823207</v>
      </c>
      <c r="D14388">
        <v>4.7819690704345703</v>
      </c>
      <c r="E14388">
        <v>33.952230224284598</v>
      </c>
      <c r="F14388">
        <v>247.24317163428401</v>
      </c>
      <c r="G14388">
        <v>152.773725000002</v>
      </c>
    </row>
    <row r="14389" spans="1:7" x14ac:dyDescent="0.25">
      <c r="A14389">
        <v>143.97000000000099</v>
      </c>
      <c r="B14389">
        <v>4.7822761535644496</v>
      </c>
      <c r="C14389">
        <v>8.7227430343627894</v>
      </c>
      <c r="D14389">
        <v>4.7822761535644496</v>
      </c>
      <c r="E14389">
        <v>33.952537307414502</v>
      </c>
      <c r="F14389">
        <v>247.24347871741401</v>
      </c>
      <c r="G14389">
        <v>152.783725000001</v>
      </c>
    </row>
    <row r="14390" spans="1:7" x14ac:dyDescent="0.25">
      <c r="A14390">
        <v>143.979999999999</v>
      </c>
      <c r="B14390">
        <v>4.7825984954833896</v>
      </c>
      <c r="C14390">
        <v>8.7201004028320295</v>
      </c>
      <c r="D14390">
        <v>4.7825984954833896</v>
      </c>
      <c r="E14390">
        <v>33.952859649333398</v>
      </c>
      <c r="F14390">
        <v>247.24380105933301</v>
      </c>
      <c r="G14390">
        <v>152.793724999999</v>
      </c>
    </row>
    <row r="14391" spans="1:7" x14ac:dyDescent="0.25">
      <c r="A14391">
        <v>143.990000000001</v>
      </c>
      <c r="B14391">
        <v>4.7829356193542401</v>
      </c>
      <c r="C14391">
        <v>8.7155456542968697</v>
      </c>
      <c r="D14391">
        <v>4.7829356193542401</v>
      </c>
      <c r="E14391">
        <v>33.953196773204297</v>
      </c>
      <c r="F14391">
        <v>247.244138183204</v>
      </c>
      <c r="G14391">
        <v>152.80372500000101</v>
      </c>
    </row>
    <row r="14392" spans="1:7" x14ac:dyDescent="0.25">
      <c r="A14392">
        <v>144</v>
      </c>
      <c r="B14392">
        <v>4.7832531929016104</v>
      </c>
      <c r="C14392">
        <v>8.7116985321044904</v>
      </c>
      <c r="D14392">
        <v>4.7832531929016104</v>
      </c>
      <c r="E14392">
        <v>33.953514346751597</v>
      </c>
      <c r="F14392">
        <v>247.24445575675099</v>
      </c>
      <c r="G14392">
        <v>152.81372499999901</v>
      </c>
    </row>
    <row r="14393" spans="1:7" x14ac:dyDescent="0.25">
      <c r="A14393">
        <v>144.01000000000201</v>
      </c>
      <c r="B14393">
        <v>4.7835459709167401</v>
      </c>
      <c r="C14393">
        <v>8.70745754241943</v>
      </c>
      <c r="D14393">
        <v>4.7835459709167401</v>
      </c>
      <c r="E14393">
        <v>33.953807124766797</v>
      </c>
      <c r="F14393">
        <v>247.24474853476599</v>
      </c>
      <c r="G14393">
        <v>152.82372500000201</v>
      </c>
    </row>
    <row r="14394" spans="1:7" x14ac:dyDescent="0.25">
      <c r="A14394">
        <v>144.02000000000001</v>
      </c>
      <c r="B14394">
        <v>4.7838811874389604</v>
      </c>
      <c r="C14394">
        <v>8.7040166854858292</v>
      </c>
      <c r="D14394">
        <v>4.7838811874389604</v>
      </c>
      <c r="E14394">
        <v>33.954142341289</v>
      </c>
      <c r="F14394">
        <v>247.245083751289</v>
      </c>
      <c r="G14394">
        <v>152.83372499999999</v>
      </c>
    </row>
    <row r="14395" spans="1:7" x14ac:dyDescent="0.25">
      <c r="A14395">
        <v>144.03000000000199</v>
      </c>
      <c r="B14395">
        <v>4.7842278480529696</v>
      </c>
      <c r="C14395">
        <v>8.7006177902221609</v>
      </c>
      <c r="D14395">
        <v>4.7842278480529696</v>
      </c>
      <c r="E14395">
        <v>33.954489001902999</v>
      </c>
      <c r="F14395">
        <v>247.24543041190299</v>
      </c>
      <c r="G14395">
        <v>152.843725000002</v>
      </c>
    </row>
    <row r="14396" spans="1:7" x14ac:dyDescent="0.25">
      <c r="A14396">
        <v>144.04</v>
      </c>
      <c r="B14396">
        <v>4.7845549583434996</v>
      </c>
      <c r="C14396">
        <v>8.6977148056030202</v>
      </c>
      <c r="D14396">
        <v>4.7845549583434996</v>
      </c>
      <c r="E14396">
        <v>33.954816112193498</v>
      </c>
      <c r="F14396">
        <v>247.245757522193</v>
      </c>
      <c r="G14396">
        <v>152.853725</v>
      </c>
    </row>
    <row r="14397" spans="1:7" x14ac:dyDescent="0.25">
      <c r="A14397">
        <v>144.050000000002</v>
      </c>
      <c r="B14397">
        <v>4.7849011421203604</v>
      </c>
      <c r="C14397">
        <v>8.6935873031616193</v>
      </c>
      <c r="D14397">
        <v>4.7849011421203604</v>
      </c>
      <c r="E14397">
        <v>33.955162295970403</v>
      </c>
      <c r="F14397">
        <v>247.24610370597</v>
      </c>
      <c r="G14397">
        <v>152.86372500000201</v>
      </c>
    </row>
    <row r="14398" spans="1:7" x14ac:dyDescent="0.25">
      <c r="A14398">
        <v>144.060000000001</v>
      </c>
      <c r="B14398">
        <v>4.7852630615234304</v>
      </c>
      <c r="C14398">
        <v>8.6881828308105398</v>
      </c>
      <c r="D14398">
        <v>4.7852630615234304</v>
      </c>
      <c r="E14398">
        <v>33.955524215373501</v>
      </c>
      <c r="F14398">
        <v>247.24646562537299</v>
      </c>
      <c r="G14398">
        <v>152.873725000001</v>
      </c>
    </row>
    <row r="14399" spans="1:7" x14ac:dyDescent="0.25">
      <c r="A14399">
        <v>144.069999999999</v>
      </c>
      <c r="B14399">
        <v>4.7855896949768004</v>
      </c>
      <c r="C14399">
        <v>8.6833190917968697</v>
      </c>
      <c r="D14399">
        <v>4.7855896949768004</v>
      </c>
      <c r="E14399">
        <v>33.955850848826799</v>
      </c>
      <c r="F14399">
        <v>247.24679225882599</v>
      </c>
      <c r="G14399">
        <v>152.883724999999</v>
      </c>
    </row>
    <row r="14400" spans="1:7" x14ac:dyDescent="0.25">
      <c r="A14400">
        <v>144.08000000000101</v>
      </c>
      <c r="B14400">
        <v>4.7859025001525799</v>
      </c>
      <c r="C14400">
        <v>8.6794681549072195</v>
      </c>
      <c r="D14400">
        <v>4.7859025001525799</v>
      </c>
      <c r="E14400">
        <v>33.956163654002602</v>
      </c>
      <c r="F14400">
        <v>247.247105064002</v>
      </c>
      <c r="G14400">
        <v>152.89372500000101</v>
      </c>
    </row>
    <row r="14401" spans="1:7" x14ac:dyDescent="0.25">
      <c r="A14401">
        <v>144.09</v>
      </c>
      <c r="B14401">
        <v>4.7862420082092196</v>
      </c>
      <c r="C14401">
        <v>8.6764678955078107</v>
      </c>
      <c r="D14401">
        <v>4.7862420082092196</v>
      </c>
      <c r="E14401">
        <v>33.956503162059299</v>
      </c>
      <c r="F14401">
        <v>247.24744457205901</v>
      </c>
      <c r="G14401">
        <v>152.90372500000001</v>
      </c>
    </row>
    <row r="14402" spans="1:7" x14ac:dyDescent="0.25">
      <c r="A14402">
        <v>144.10000000000201</v>
      </c>
      <c r="B14402">
        <v>4.7866039276123002</v>
      </c>
      <c r="C14402">
        <v>8.6729440689086896</v>
      </c>
      <c r="D14402">
        <v>4.7866039276123002</v>
      </c>
      <c r="E14402">
        <v>33.956865081462297</v>
      </c>
      <c r="F14402">
        <v>247.247806491462</v>
      </c>
      <c r="G14402">
        <v>152.91372500000199</v>
      </c>
    </row>
    <row r="14403" spans="1:7" x14ac:dyDescent="0.25">
      <c r="A14403">
        <v>144.11000000000001</v>
      </c>
      <c r="B14403">
        <v>4.7869505882263104</v>
      </c>
      <c r="C14403">
        <v>8.6696605682372994</v>
      </c>
      <c r="D14403">
        <v>4.7869505882263104</v>
      </c>
      <c r="E14403">
        <v>33.957211742076296</v>
      </c>
      <c r="F14403">
        <v>247.24815315207599</v>
      </c>
      <c r="G14403">
        <v>152.92372499999999</v>
      </c>
    </row>
    <row r="14404" spans="1:7" x14ac:dyDescent="0.25">
      <c r="A14404">
        <v>144.12000000000199</v>
      </c>
      <c r="B14404">
        <v>4.7872776985168404</v>
      </c>
      <c r="C14404">
        <v>8.6648168563842702</v>
      </c>
      <c r="D14404">
        <v>4.7872776985168404</v>
      </c>
      <c r="E14404">
        <v>33.957538852366902</v>
      </c>
      <c r="F14404">
        <v>247.248480262366</v>
      </c>
      <c r="G14404">
        <v>152.933725000002</v>
      </c>
    </row>
    <row r="14405" spans="1:7" x14ac:dyDescent="0.25">
      <c r="A14405">
        <v>144.13000000000099</v>
      </c>
      <c r="B14405">
        <v>4.7876176834106401</v>
      </c>
      <c r="C14405">
        <v>8.6603813171386701</v>
      </c>
      <c r="D14405">
        <v>4.7876176834106401</v>
      </c>
      <c r="E14405">
        <v>33.957878837260701</v>
      </c>
      <c r="F14405">
        <v>247.24882024726</v>
      </c>
      <c r="G14405">
        <v>152.943725</v>
      </c>
    </row>
    <row r="14406" spans="1:7" x14ac:dyDescent="0.25">
      <c r="A14406">
        <v>144.140000000003</v>
      </c>
      <c r="B14406">
        <v>4.7879447937011701</v>
      </c>
      <c r="C14406">
        <v>8.6555690765380806</v>
      </c>
      <c r="D14406">
        <v>4.7879447937011701</v>
      </c>
      <c r="E14406">
        <v>33.9582059475512</v>
      </c>
      <c r="F14406">
        <v>247.24914735755101</v>
      </c>
      <c r="G14406">
        <v>152.953725000003</v>
      </c>
    </row>
    <row r="14407" spans="1:7" x14ac:dyDescent="0.25">
      <c r="A14407">
        <v>144.150000000001</v>
      </c>
      <c r="B14407">
        <v>4.7883090972900302</v>
      </c>
      <c r="C14407">
        <v>8.6526679992675692</v>
      </c>
      <c r="D14407">
        <v>4.7883090972900302</v>
      </c>
      <c r="E14407">
        <v>33.958570251140102</v>
      </c>
      <c r="F14407">
        <v>247.24951166113999</v>
      </c>
      <c r="G14407">
        <v>152.96372500000101</v>
      </c>
    </row>
    <row r="14408" spans="1:7" x14ac:dyDescent="0.25">
      <c r="A14408">
        <v>144.159999999999</v>
      </c>
      <c r="B14408">
        <v>4.7886862754821697</v>
      </c>
      <c r="C14408">
        <v>8.6510848999023402</v>
      </c>
      <c r="D14408">
        <v>4.7886862754821697</v>
      </c>
      <c r="E14408">
        <v>33.958947429332198</v>
      </c>
      <c r="F14408">
        <v>247.24988883933199</v>
      </c>
      <c r="G14408">
        <v>152.97372499999901</v>
      </c>
    </row>
    <row r="14409" spans="1:7" x14ac:dyDescent="0.25">
      <c r="A14409">
        <v>144.17000000000101</v>
      </c>
      <c r="B14409">
        <v>4.7890510559081996</v>
      </c>
      <c r="C14409">
        <v>8.6482334136962802</v>
      </c>
      <c r="D14409">
        <v>4.7890510559081996</v>
      </c>
      <c r="E14409">
        <v>33.959312209758203</v>
      </c>
      <c r="F14409">
        <v>247.25025361975801</v>
      </c>
      <c r="G14409">
        <v>152.98372500000099</v>
      </c>
    </row>
    <row r="14410" spans="1:7" x14ac:dyDescent="0.25">
      <c r="A14410">
        <v>144.18</v>
      </c>
      <c r="B14410">
        <v>4.7894115447998002</v>
      </c>
      <c r="C14410">
        <v>8.6458005905151296</v>
      </c>
      <c r="D14410">
        <v>4.7894115447998002</v>
      </c>
      <c r="E14410">
        <v>33.959672698649797</v>
      </c>
      <c r="F14410">
        <v>247.25061410864899</v>
      </c>
      <c r="G14410">
        <v>152.99372500000001</v>
      </c>
    </row>
    <row r="14411" spans="1:7" x14ac:dyDescent="0.25">
      <c r="A14411">
        <v>144.19000000000199</v>
      </c>
      <c r="B14411">
        <v>4.7897706031799299</v>
      </c>
      <c r="C14411">
        <v>8.6421642303466708</v>
      </c>
      <c r="D14411">
        <v>4.7897706031799299</v>
      </c>
      <c r="E14411">
        <v>33.960031757030002</v>
      </c>
      <c r="F14411">
        <v>247.250973167029</v>
      </c>
      <c r="G14411">
        <v>153.00372500000199</v>
      </c>
    </row>
    <row r="14412" spans="1:7" x14ac:dyDescent="0.25">
      <c r="A14412">
        <v>144.19999999999999</v>
      </c>
      <c r="B14412">
        <v>4.7901268005370996</v>
      </c>
      <c r="C14412">
        <v>8.6380996704101491</v>
      </c>
      <c r="D14412">
        <v>4.7901268005370996</v>
      </c>
      <c r="E14412">
        <v>33.960387954387102</v>
      </c>
      <c r="F14412">
        <v>247.251329364387</v>
      </c>
      <c r="G14412">
        <v>153.01372499999999</v>
      </c>
    </row>
    <row r="14413" spans="1:7" x14ac:dyDescent="0.25">
      <c r="A14413">
        <v>144.210000000002</v>
      </c>
      <c r="B14413">
        <v>4.7905011177062899</v>
      </c>
      <c r="C14413">
        <v>8.6346864700317294</v>
      </c>
      <c r="D14413">
        <v>4.7905011177062899</v>
      </c>
      <c r="E14413">
        <v>33.960762271556298</v>
      </c>
      <c r="F14413">
        <v>247.25170368155599</v>
      </c>
      <c r="G14413">
        <v>153.023725000002</v>
      </c>
    </row>
    <row r="14414" spans="1:7" x14ac:dyDescent="0.25">
      <c r="A14414">
        <v>144.22000000000099</v>
      </c>
      <c r="B14414">
        <v>4.7908782958984304</v>
      </c>
      <c r="C14414">
        <v>8.6334180831909109</v>
      </c>
      <c r="D14414">
        <v>4.7908782958984304</v>
      </c>
      <c r="E14414">
        <v>33.961139449748501</v>
      </c>
      <c r="F14414">
        <v>247.25208085974799</v>
      </c>
      <c r="G14414">
        <v>153.033725000001</v>
      </c>
    </row>
    <row r="14415" spans="1:7" x14ac:dyDescent="0.25">
      <c r="A14415">
        <v>144.229999999999</v>
      </c>
      <c r="B14415">
        <v>4.7912755012512198</v>
      </c>
      <c r="C14415">
        <v>8.6313323974609304</v>
      </c>
      <c r="D14415">
        <v>4.7912755012512198</v>
      </c>
      <c r="E14415">
        <v>33.961536655101199</v>
      </c>
      <c r="F14415">
        <v>247.252478065101</v>
      </c>
      <c r="G14415">
        <v>153.043724999999</v>
      </c>
    </row>
    <row r="14416" spans="1:7" x14ac:dyDescent="0.25">
      <c r="A14416">
        <v>144.240000000001</v>
      </c>
      <c r="B14416">
        <v>4.7916698455810502</v>
      </c>
      <c r="C14416">
        <v>8.6297044754028303</v>
      </c>
      <c r="D14416">
        <v>4.7916698455810502</v>
      </c>
      <c r="E14416">
        <v>33.961930999431097</v>
      </c>
      <c r="F14416">
        <v>247.25287240943101</v>
      </c>
      <c r="G14416">
        <v>153.05372500000101</v>
      </c>
    </row>
    <row r="14417" spans="1:7" x14ac:dyDescent="0.25">
      <c r="A14417">
        <v>144.25</v>
      </c>
      <c r="B14417">
        <v>4.7920265197753897</v>
      </c>
      <c r="C14417">
        <v>8.6257972717285103</v>
      </c>
      <c r="D14417">
        <v>4.7920265197753897</v>
      </c>
      <c r="E14417">
        <v>33.962287673625397</v>
      </c>
      <c r="F14417">
        <v>247.253229083625</v>
      </c>
      <c r="G14417">
        <v>153.06372499999901</v>
      </c>
    </row>
    <row r="14418" spans="1:7" x14ac:dyDescent="0.25">
      <c r="A14418">
        <v>144.26000000000201</v>
      </c>
      <c r="B14418">
        <v>4.7924098968505797</v>
      </c>
      <c r="C14418">
        <v>8.6224775314331001</v>
      </c>
      <c r="D14418">
        <v>4.7924098968505797</v>
      </c>
      <c r="E14418">
        <v>33.9626710507006</v>
      </c>
      <c r="F14418">
        <v>247.2536124607</v>
      </c>
      <c r="G14418">
        <v>153.07372500000201</v>
      </c>
    </row>
    <row r="14419" spans="1:7" x14ac:dyDescent="0.25">
      <c r="A14419">
        <v>144.27000000000001</v>
      </c>
      <c r="B14419">
        <v>4.7927970886230398</v>
      </c>
      <c r="C14419">
        <v>8.6201572418212802</v>
      </c>
      <c r="D14419">
        <v>4.7927970886230398</v>
      </c>
      <c r="E14419">
        <v>33.963058242473103</v>
      </c>
      <c r="F14419">
        <v>247.253999652473</v>
      </c>
      <c r="G14419">
        <v>153.08372499999999</v>
      </c>
    </row>
    <row r="14420" spans="1:7" x14ac:dyDescent="0.25">
      <c r="A14420">
        <v>144.28000000000199</v>
      </c>
      <c r="B14420">
        <v>4.7931442260742099</v>
      </c>
      <c r="C14420">
        <v>8.6168279647827095</v>
      </c>
      <c r="D14420">
        <v>4.7931442260742099</v>
      </c>
      <c r="E14420">
        <v>33.963405379924197</v>
      </c>
      <c r="F14420">
        <v>247.254346789924</v>
      </c>
      <c r="G14420">
        <v>153.093725000002</v>
      </c>
    </row>
    <row r="14421" spans="1:7" x14ac:dyDescent="0.25">
      <c r="A14421">
        <v>144.29</v>
      </c>
      <c r="B14421">
        <v>4.7934932708740199</v>
      </c>
      <c r="C14421">
        <v>8.6135044097900302</v>
      </c>
      <c r="D14421">
        <v>4.7934932708740199</v>
      </c>
      <c r="E14421">
        <v>33.963754424724101</v>
      </c>
      <c r="F14421">
        <v>247.254695834724</v>
      </c>
      <c r="G14421">
        <v>153.103725</v>
      </c>
    </row>
    <row r="14422" spans="1:7" x14ac:dyDescent="0.25">
      <c r="A14422">
        <v>144.300000000002</v>
      </c>
      <c r="B14422">
        <v>4.79387998580932</v>
      </c>
      <c r="C14422">
        <v>8.6092481613159109</v>
      </c>
      <c r="D14422">
        <v>4.79387998580932</v>
      </c>
      <c r="E14422">
        <v>33.964141139659397</v>
      </c>
      <c r="F14422">
        <v>247.25508254965899</v>
      </c>
      <c r="G14422">
        <v>153.11372500000201</v>
      </c>
    </row>
    <row r="14423" spans="1:7" x14ac:dyDescent="0.25">
      <c r="A14423">
        <v>144.310000000001</v>
      </c>
      <c r="B14423">
        <v>4.7942490577697701</v>
      </c>
      <c r="C14423">
        <v>8.605224609375</v>
      </c>
      <c r="D14423">
        <v>4.7942490577697701</v>
      </c>
      <c r="E14423">
        <v>33.964510211619803</v>
      </c>
      <c r="F14423">
        <v>247.25545162161899</v>
      </c>
      <c r="G14423">
        <v>153.123725000001</v>
      </c>
    </row>
    <row r="14424" spans="1:7" x14ac:dyDescent="0.25">
      <c r="A14424">
        <v>144.319999999999</v>
      </c>
      <c r="B14424">
        <v>4.7946090698242099</v>
      </c>
      <c r="C14424">
        <v>8.60070705413818</v>
      </c>
      <c r="D14424">
        <v>4.7946090698242099</v>
      </c>
      <c r="E14424">
        <v>33.964870223674197</v>
      </c>
      <c r="F14424">
        <v>247.255811633674</v>
      </c>
      <c r="G14424">
        <v>153.133724999999</v>
      </c>
    </row>
    <row r="14425" spans="1:7" x14ac:dyDescent="0.25">
      <c r="A14425">
        <v>144.33000000000101</v>
      </c>
      <c r="B14425">
        <v>4.7949686050415004</v>
      </c>
      <c r="C14425">
        <v>8.5973138809204102</v>
      </c>
      <c r="D14425">
        <v>4.7949686050415004</v>
      </c>
      <c r="E14425">
        <v>33.965229758891503</v>
      </c>
      <c r="F14425">
        <v>247.256171168891</v>
      </c>
      <c r="G14425">
        <v>153.14372500000101</v>
      </c>
    </row>
    <row r="14426" spans="1:7" x14ac:dyDescent="0.25">
      <c r="A14426">
        <v>144.34</v>
      </c>
      <c r="B14426">
        <v>4.7953000068664497</v>
      </c>
      <c r="C14426">
        <v>8.5918006896972603</v>
      </c>
      <c r="D14426">
        <v>4.7953000068664497</v>
      </c>
      <c r="E14426">
        <v>33.965561160716497</v>
      </c>
      <c r="F14426">
        <v>247.25650257071601</v>
      </c>
      <c r="G14426">
        <v>153.15372500000001</v>
      </c>
    </row>
    <row r="14427" spans="1:7" x14ac:dyDescent="0.25">
      <c r="A14427">
        <v>144.35000000000201</v>
      </c>
      <c r="B14427">
        <v>4.7956547737121502</v>
      </c>
      <c r="C14427">
        <v>8.5863409042358292</v>
      </c>
      <c r="D14427">
        <v>4.7956547737121502</v>
      </c>
      <c r="E14427">
        <v>33.9659159275622</v>
      </c>
      <c r="F14427">
        <v>247.256857337562</v>
      </c>
      <c r="G14427">
        <v>153.16372500000199</v>
      </c>
    </row>
    <row r="14428" spans="1:7" x14ac:dyDescent="0.25">
      <c r="A14428">
        <v>144.36000000000001</v>
      </c>
      <c r="B14428">
        <v>4.7960233688354403</v>
      </c>
      <c r="C14428">
        <v>8.5812387466430593</v>
      </c>
      <c r="D14428">
        <v>4.7960233688354403</v>
      </c>
      <c r="E14428">
        <v>33.966284522685498</v>
      </c>
      <c r="F14428">
        <v>247.257225932685</v>
      </c>
      <c r="G14428">
        <v>153.17372499999999</v>
      </c>
    </row>
    <row r="14429" spans="1:7" x14ac:dyDescent="0.25">
      <c r="A14429">
        <v>144.37000000000199</v>
      </c>
      <c r="B14429">
        <v>4.7963743209838796</v>
      </c>
      <c r="C14429">
        <v>8.5757818222045792</v>
      </c>
      <c r="D14429">
        <v>4.7963743209838796</v>
      </c>
      <c r="E14429">
        <v>33.9666354748339</v>
      </c>
      <c r="F14429">
        <v>247.25757688483299</v>
      </c>
      <c r="G14429">
        <v>153.183725000002</v>
      </c>
    </row>
    <row r="14430" spans="1:7" x14ac:dyDescent="0.25">
      <c r="A14430">
        <v>144.38000000000099</v>
      </c>
      <c r="B14430">
        <v>4.79673099517822</v>
      </c>
      <c r="C14430">
        <v>8.5701446533203107</v>
      </c>
      <c r="D14430">
        <v>4.79673099517822</v>
      </c>
      <c r="E14430">
        <v>33.9669921490283</v>
      </c>
      <c r="F14430">
        <v>247.257933559028</v>
      </c>
      <c r="G14430">
        <v>153.193725</v>
      </c>
    </row>
    <row r="14431" spans="1:7" x14ac:dyDescent="0.25">
      <c r="A14431">
        <v>144.390000000003</v>
      </c>
      <c r="B14431">
        <v>4.7970514297485298</v>
      </c>
      <c r="C14431">
        <v>8.5654850006103498</v>
      </c>
      <c r="D14431">
        <v>4.7970514297485298</v>
      </c>
      <c r="E14431">
        <v>33.967312583598599</v>
      </c>
      <c r="F14431">
        <v>247.258253993598</v>
      </c>
      <c r="G14431">
        <v>153.203725000003</v>
      </c>
    </row>
    <row r="14432" spans="1:7" x14ac:dyDescent="0.25">
      <c r="A14432">
        <v>144.400000000001</v>
      </c>
      <c r="B14432">
        <v>4.7973837852478001</v>
      </c>
      <c r="C14432">
        <v>8.5614433288574201</v>
      </c>
      <c r="D14432">
        <v>4.7973837852478001</v>
      </c>
      <c r="E14432">
        <v>33.967644939097802</v>
      </c>
      <c r="F14432">
        <v>247.25858634909699</v>
      </c>
      <c r="G14432">
        <v>153.21372500000101</v>
      </c>
    </row>
    <row r="14433" spans="1:7" x14ac:dyDescent="0.25">
      <c r="A14433">
        <v>144.409999999999</v>
      </c>
      <c r="B14433">
        <v>4.7977399826049796</v>
      </c>
      <c r="C14433">
        <v>8.5567913055419904</v>
      </c>
      <c r="D14433">
        <v>4.7977399826049796</v>
      </c>
      <c r="E14433">
        <v>33.968001136455001</v>
      </c>
      <c r="F14433">
        <v>247.25894254645499</v>
      </c>
      <c r="G14433">
        <v>153.22372499999901</v>
      </c>
    </row>
    <row r="14434" spans="1:7" x14ac:dyDescent="0.25">
      <c r="A14434">
        <v>144.42000000000101</v>
      </c>
      <c r="B14434">
        <v>4.7980756759643501</v>
      </c>
      <c r="C14434">
        <v>8.5519342422485298</v>
      </c>
      <c r="D14434">
        <v>4.7980756759643501</v>
      </c>
      <c r="E14434">
        <v>33.968336829814398</v>
      </c>
      <c r="F14434">
        <v>247.25927823981399</v>
      </c>
      <c r="G14434">
        <v>153.23372500000099</v>
      </c>
    </row>
    <row r="14435" spans="1:7" x14ac:dyDescent="0.25">
      <c r="A14435">
        <v>144.43</v>
      </c>
      <c r="B14435">
        <v>4.7984018325805602</v>
      </c>
      <c r="C14435">
        <v>8.5466604232787997</v>
      </c>
      <c r="D14435">
        <v>4.7984018325805602</v>
      </c>
      <c r="E14435">
        <v>33.968662986430601</v>
      </c>
      <c r="F14435">
        <v>247.25960439643001</v>
      </c>
      <c r="G14435">
        <v>153.24372500000001</v>
      </c>
    </row>
    <row r="14436" spans="1:7" x14ac:dyDescent="0.25">
      <c r="A14436">
        <v>144.44000000000199</v>
      </c>
      <c r="B14436">
        <v>4.7987632751464799</v>
      </c>
      <c r="C14436">
        <v>8.5426902770996005</v>
      </c>
      <c r="D14436">
        <v>4.7987632751464799</v>
      </c>
      <c r="E14436">
        <v>33.969024428996498</v>
      </c>
      <c r="F14436">
        <v>247.25996583899601</v>
      </c>
      <c r="G14436">
        <v>153.25372500000199</v>
      </c>
    </row>
    <row r="14437" spans="1:7" x14ac:dyDescent="0.25">
      <c r="A14437">
        <v>144.44999999999999</v>
      </c>
      <c r="B14437">
        <v>4.7991085052490199</v>
      </c>
      <c r="C14437">
        <v>8.5395984649658203</v>
      </c>
      <c r="D14437">
        <v>4.7991085052490199</v>
      </c>
      <c r="E14437">
        <v>33.969369659099101</v>
      </c>
      <c r="F14437">
        <v>247.260311069099</v>
      </c>
      <c r="G14437">
        <v>153.26372499999999</v>
      </c>
    </row>
    <row r="14438" spans="1:7" x14ac:dyDescent="0.25">
      <c r="A14438">
        <v>144.460000000002</v>
      </c>
      <c r="B14438">
        <v>4.79943752288818</v>
      </c>
      <c r="C14438">
        <v>8.5354595184326101</v>
      </c>
      <c r="D14438">
        <v>4.79943752288818</v>
      </c>
      <c r="E14438">
        <v>33.969698676738197</v>
      </c>
      <c r="F14438">
        <v>247.26064008673799</v>
      </c>
      <c r="G14438">
        <v>153.273725000002</v>
      </c>
    </row>
    <row r="14439" spans="1:7" x14ac:dyDescent="0.25">
      <c r="A14439">
        <v>144.47000000000099</v>
      </c>
      <c r="B14439">
        <v>4.7997689247131303</v>
      </c>
      <c r="C14439">
        <v>8.5305194854736293</v>
      </c>
      <c r="D14439">
        <v>4.7997689247131303</v>
      </c>
      <c r="E14439">
        <v>33.970030078563198</v>
      </c>
      <c r="F14439">
        <v>247.260971488563</v>
      </c>
      <c r="G14439">
        <v>153.283725000001</v>
      </c>
    </row>
    <row r="14440" spans="1:7" x14ac:dyDescent="0.25">
      <c r="A14440">
        <v>144.479999999999</v>
      </c>
      <c r="B14440">
        <v>4.8000593185424796</v>
      </c>
      <c r="C14440">
        <v>8.5260105133056605</v>
      </c>
      <c r="D14440">
        <v>4.8000593185424796</v>
      </c>
      <c r="E14440">
        <v>33.970320472392501</v>
      </c>
      <c r="F14440">
        <v>247.26126188239201</v>
      </c>
      <c r="G14440">
        <v>153.293724999999</v>
      </c>
    </row>
    <row r="14441" spans="1:7" x14ac:dyDescent="0.25">
      <c r="A14441">
        <v>144.490000000001</v>
      </c>
      <c r="B14441">
        <v>4.8003401756286603</v>
      </c>
      <c r="C14441">
        <v>8.5219774246215803</v>
      </c>
      <c r="D14441">
        <v>4.8003401756286603</v>
      </c>
      <c r="E14441">
        <v>33.970601329478697</v>
      </c>
      <c r="F14441">
        <v>247.26154273947799</v>
      </c>
      <c r="G14441">
        <v>153.30372500000101</v>
      </c>
    </row>
    <row r="14442" spans="1:7" x14ac:dyDescent="0.25">
      <c r="A14442">
        <v>144.5</v>
      </c>
      <c r="B14442">
        <v>4.8006329536437899</v>
      </c>
      <c r="C14442">
        <v>8.5169916152954102</v>
      </c>
      <c r="D14442">
        <v>4.8006329536437899</v>
      </c>
      <c r="E14442">
        <v>33.970894107493798</v>
      </c>
      <c r="F14442">
        <v>247.26183551749301</v>
      </c>
      <c r="G14442">
        <v>153.31372499999901</v>
      </c>
    </row>
    <row r="14443" spans="1:7" x14ac:dyDescent="0.25">
      <c r="A14443">
        <v>144.51000000000201</v>
      </c>
      <c r="B14443">
        <v>4.8009405136108301</v>
      </c>
      <c r="C14443">
        <v>8.5117521286010707</v>
      </c>
      <c r="D14443">
        <v>4.8009405136108301</v>
      </c>
      <c r="E14443">
        <v>33.971201667460903</v>
      </c>
      <c r="F14443">
        <v>247.26214307746</v>
      </c>
      <c r="G14443">
        <v>153.32372500000201</v>
      </c>
    </row>
    <row r="14444" spans="1:7" x14ac:dyDescent="0.25">
      <c r="A14444">
        <v>144.52000000000001</v>
      </c>
      <c r="B14444">
        <v>4.80126905441284</v>
      </c>
      <c r="C14444">
        <v>8.5073270797729403</v>
      </c>
      <c r="D14444">
        <v>4.80126905441284</v>
      </c>
      <c r="E14444">
        <v>33.971530208262898</v>
      </c>
      <c r="F14444">
        <v>247.262471618262</v>
      </c>
      <c r="G14444">
        <v>153.33372499999999</v>
      </c>
    </row>
    <row r="14445" spans="1:7" x14ac:dyDescent="0.25">
      <c r="A14445">
        <v>144.53000000000199</v>
      </c>
      <c r="B14445">
        <v>4.8016152381896902</v>
      </c>
      <c r="C14445">
        <v>8.5035972595214808</v>
      </c>
      <c r="D14445">
        <v>4.8016152381896902</v>
      </c>
      <c r="E14445">
        <v>33.971876392039697</v>
      </c>
      <c r="F14445">
        <v>247.262817802039</v>
      </c>
      <c r="G14445">
        <v>153.343725000002</v>
      </c>
    </row>
    <row r="14446" spans="1:7" x14ac:dyDescent="0.25">
      <c r="A14446">
        <v>144.54</v>
      </c>
      <c r="B14446">
        <v>4.8019633293151802</v>
      </c>
      <c r="C14446">
        <v>8.4992265701293892</v>
      </c>
      <c r="D14446">
        <v>4.8019633293151802</v>
      </c>
      <c r="E14446">
        <v>33.972224483165199</v>
      </c>
      <c r="F14446">
        <v>247.263165893165</v>
      </c>
      <c r="G14446">
        <v>153.353725</v>
      </c>
    </row>
    <row r="14447" spans="1:7" x14ac:dyDescent="0.25">
      <c r="A14447">
        <v>144.550000000002</v>
      </c>
      <c r="B14447">
        <v>4.8022541999816797</v>
      </c>
      <c r="C14447">
        <v>8.49481105804443</v>
      </c>
      <c r="D14447">
        <v>4.8022541999816797</v>
      </c>
      <c r="E14447">
        <v>33.972515353831703</v>
      </c>
      <c r="F14447">
        <v>247.26345676383099</v>
      </c>
      <c r="G14447">
        <v>153.36372500000201</v>
      </c>
    </row>
    <row r="14448" spans="1:7" x14ac:dyDescent="0.25">
      <c r="A14448">
        <v>144.560000000001</v>
      </c>
      <c r="B14448">
        <v>4.8025264739990199</v>
      </c>
      <c r="C14448">
        <v>8.4900321960449201</v>
      </c>
      <c r="D14448">
        <v>4.8025264739990199</v>
      </c>
      <c r="E14448">
        <v>33.972787627849101</v>
      </c>
      <c r="F14448">
        <v>247.263729037849</v>
      </c>
      <c r="G14448">
        <v>153.373725000001</v>
      </c>
    </row>
    <row r="14449" spans="1:7" x14ac:dyDescent="0.25">
      <c r="A14449">
        <v>144.569999999999</v>
      </c>
      <c r="B14449">
        <v>4.8028645515441797</v>
      </c>
      <c r="C14449">
        <v>8.4860649108886701</v>
      </c>
      <c r="D14449">
        <v>4.8028645515441797</v>
      </c>
      <c r="E14449">
        <v>33.973125705394203</v>
      </c>
      <c r="F14449">
        <v>247.264067115394</v>
      </c>
      <c r="G14449">
        <v>153.383724999999</v>
      </c>
    </row>
    <row r="14450" spans="1:7" x14ac:dyDescent="0.25">
      <c r="A14450">
        <v>144.58000000000101</v>
      </c>
      <c r="B14450">
        <v>4.8031759262084899</v>
      </c>
      <c r="C14450">
        <v>8.4809961318969709</v>
      </c>
      <c r="D14450">
        <v>4.8031759262084899</v>
      </c>
      <c r="E14450">
        <v>33.973437080058503</v>
      </c>
      <c r="F14450">
        <v>247.26437849005799</v>
      </c>
      <c r="G14450">
        <v>153.39372500000101</v>
      </c>
    </row>
    <row r="14451" spans="1:7" x14ac:dyDescent="0.25">
      <c r="A14451">
        <v>144.59</v>
      </c>
      <c r="B14451">
        <v>4.8034491539001403</v>
      </c>
      <c r="C14451">
        <v>8.4759254455566406</v>
      </c>
      <c r="D14451">
        <v>4.8034491539001403</v>
      </c>
      <c r="E14451">
        <v>33.973710307750203</v>
      </c>
      <c r="F14451">
        <v>247.26465171775001</v>
      </c>
      <c r="G14451">
        <v>153.40372500000001</v>
      </c>
    </row>
    <row r="14452" spans="1:7" x14ac:dyDescent="0.25">
      <c r="A14452">
        <v>144.60000000000201</v>
      </c>
      <c r="B14452">
        <v>4.8037576675415004</v>
      </c>
      <c r="C14452">
        <v>8.47212409973144</v>
      </c>
      <c r="D14452">
        <v>4.8037576675415004</v>
      </c>
      <c r="E14452">
        <v>33.974018821391503</v>
      </c>
      <c r="F14452">
        <v>247.264960231391</v>
      </c>
      <c r="G14452">
        <v>153.41372500000199</v>
      </c>
    </row>
    <row r="14453" spans="1:7" x14ac:dyDescent="0.25">
      <c r="A14453">
        <v>144.61000000000001</v>
      </c>
      <c r="B14453">
        <v>4.8040838241577104</v>
      </c>
      <c r="C14453">
        <v>8.4684467315673793</v>
      </c>
      <c r="D14453">
        <v>4.8040838241577104</v>
      </c>
      <c r="E14453">
        <v>33.9743449780077</v>
      </c>
      <c r="F14453">
        <v>247.26528638800701</v>
      </c>
      <c r="G14453">
        <v>153.42372499999999</v>
      </c>
    </row>
    <row r="14454" spans="1:7" x14ac:dyDescent="0.25">
      <c r="A14454">
        <v>144.62000000000199</v>
      </c>
      <c r="B14454">
        <v>4.8044080734252903</v>
      </c>
      <c r="C14454">
        <v>8.4636850357055593</v>
      </c>
      <c r="D14454">
        <v>4.8044080734252903</v>
      </c>
      <c r="E14454">
        <v>33.974669227275299</v>
      </c>
      <c r="F14454">
        <v>247.26561063727499</v>
      </c>
      <c r="G14454">
        <v>153.433725000002</v>
      </c>
    </row>
    <row r="14455" spans="1:7" x14ac:dyDescent="0.25">
      <c r="A14455">
        <v>144.63000000000099</v>
      </c>
      <c r="B14455">
        <v>4.8047242164611799</v>
      </c>
      <c r="C14455">
        <v>8.4582481384277308</v>
      </c>
      <c r="D14455">
        <v>4.8047242164611799</v>
      </c>
      <c r="E14455">
        <v>33.974985370311202</v>
      </c>
      <c r="F14455">
        <v>247.26592678031099</v>
      </c>
      <c r="G14455">
        <v>153.443725</v>
      </c>
    </row>
    <row r="14456" spans="1:7" x14ac:dyDescent="0.25">
      <c r="A14456">
        <v>144.640000000003</v>
      </c>
      <c r="B14456">
        <v>4.8050427436828604</v>
      </c>
      <c r="C14456">
        <v>8.4548521041870099</v>
      </c>
      <c r="D14456">
        <v>4.8050427436828604</v>
      </c>
      <c r="E14456">
        <v>33.975303897532903</v>
      </c>
      <c r="F14456">
        <v>247.26624530753199</v>
      </c>
      <c r="G14456">
        <v>153.453725000003</v>
      </c>
    </row>
    <row r="14457" spans="1:7" x14ac:dyDescent="0.25">
      <c r="A14457">
        <v>144.650000000001</v>
      </c>
      <c r="B14457">
        <v>4.8053712844848597</v>
      </c>
      <c r="C14457">
        <v>8.4502973556518501</v>
      </c>
      <c r="D14457">
        <v>4.8053712844848597</v>
      </c>
      <c r="E14457">
        <v>33.975632438334898</v>
      </c>
      <c r="F14457">
        <v>247.26657384833399</v>
      </c>
      <c r="G14457">
        <v>153.46372500000101</v>
      </c>
    </row>
    <row r="14458" spans="1:7" x14ac:dyDescent="0.25">
      <c r="A14458">
        <v>144.659999999999</v>
      </c>
      <c r="B14458">
        <v>4.8056740760803196</v>
      </c>
      <c r="C14458">
        <v>8.4460821151733292</v>
      </c>
      <c r="D14458">
        <v>4.8056740760803196</v>
      </c>
      <c r="E14458">
        <v>33.9759352299303</v>
      </c>
      <c r="F14458">
        <v>247.26687663992999</v>
      </c>
      <c r="G14458">
        <v>153.47372499999901</v>
      </c>
    </row>
    <row r="14459" spans="1:7" x14ac:dyDescent="0.25">
      <c r="A14459">
        <v>144.67000000000101</v>
      </c>
      <c r="B14459">
        <v>4.8059749603271396</v>
      </c>
      <c r="C14459">
        <v>8.4419250488281197</v>
      </c>
      <c r="D14459">
        <v>4.8059749603271396</v>
      </c>
      <c r="E14459">
        <v>33.976236114177198</v>
      </c>
      <c r="F14459">
        <v>247.26717752417699</v>
      </c>
      <c r="G14459">
        <v>153.48372500000099</v>
      </c>
    </row>
    <row r="14460" spans="1:7" x14ac:dyDescent="0.25">
      <c r="A14460">
        <v>144.68</v>
      </c>
      <c r="B14460">
        <v>4.8062810897827104</v>
      </c>
      <c r="C14460">
        <v>8.4390287399291903</v>
      </c>
      <c r="D14460">
        <v>4.8062810897827104</v>
      </c>
      <c r="E14460">
        <v>33.9765422436327</v>
      </c>
      <c r="F14460">
        <v>247.26748365363201</v>
      </c>
      <c r="G14460">
        <v>153.49372500000001</v>
      </c>
    </row>
    <row r="14461" spans="1:7" x14ac:dyDescent="0.25">
      <c r="A14461">
        <v>144.69000000000199</v>
      </c>
      <c r="B14461">
        <v>4.8065767288207999</v>
      </c>
      <c r="C14461">
        <v>8.4348411560058505</v>
      </c>
      <c r="D14461">
        <v>4.8065767288207999</v>
      </c>
      <c r="E14461">
        <v>33.9768378826708</v>
      </c>
      <c r="F14461">
        <v>247.26777929267001</v>
      </c>
      <c r="G14461">
        <v>153.50372500000199</v>
      </c>
    </row>
    <row r="14462" spans="1:7" x14ac:dyDescent="0.25">
      <c r="A14462">
        <v>144.69999999999999</v>
      </c>
      <c r="B14462">
        <v>4.8068428039550701</v>
      </c>
      <c r="C14462">
        <v>8.4306488037109304</v>
      </c>
      <c r="D14462">
        <v>4.8068428039550701</v>
      </c>
      <c r="E14462">
        <v>33.977103957805099</v>
      </c>
      <c r="F14462">
        <v>247.268045367805</v>
      </c>
      <c r="G14462">
        <v>153.51372499999999</v>
      </c>
    </row>
    <row r="14463" spans="1:7" x14ac:dyDescent="0.25">
      <c r="A14463">
        <v>144.710000000002</v>
      </c>
      <c r="B14463">
        <v>4.8071708679199201</v>
      </c>
      <c r="C14463">
        <v>8.4265766143798793</v>
      </c>
      <c r="D14463">
        <v>4.8071708679199201</v>
      </c>
      <c r="E14463">
        <v>33.9774320217699</v>
      </c>
      <c r="F14463">
        <v>247.26837343176899</v>
      </c>
      <c r="G14463">
        <v>153.523725000002</v>
      </c>
    </row>
    <row r="14464" spans="1:7" x14ac:dyDescent="0.25">
      <c r="A14464">
        <v>144.72000000000099</v>
      </c>
      <c r="B14464">
        <v>4.8075013160705504</v>
      </c>
      <c r="C14464">
        <v>8.4241294860839808</v>
      </c>
      <c r="D14464">
        <v>4.8075013160705504</v>
      </c>
      <c r="E14464">
        <v>33.977762469920599</v>
      </c>
      <c r="F14464">
        <v>247.26870387992</v>
      </c>
      <c r="G14464">
        <v>153.533725000001</v>
      </c>
    </row>
    <row r="14465" spans="1:7" x14ac:dyDescent="0.25">
      <c r="A14465">
        <v>144.729999999999</v>
      </c>
      <c r="B14465">
        <v>4.8078107833862296</v>
      </c>
      <c r="C14465">
        <v>8.4202890396118093</v>
      </c>
      <c r="D14465">
        <v>4.8078107833862296</v>
      </c>
      <c r="E14465">
        <v>33.978071937236301</v>
      </c>
      <c r="F14465">
        <v>247.26901334723601</v>
      </c>
      <c r="G14465">
        <v>153.543724999999</v>
      </c>
    </row>
    <row r="14466" spans="1:7" x14ac:dyDescent="0.25">
      <c r="A14466">
        <v>144.740000000001</v>
      </c>
      <c r="B14466">
        <v>4.80810451507568</v>
      </c>
      <c r="C14466">
        <v>8.4173173904418892</v>
      </c>
      <c r="D14466">
        <v>4.80810451507568</v>
      </c>
      <c r="E14466">
        <v>33.978365668925697</v>
      </c>
      <c r="F14466">
        <v>247.26930707892501</v>
      </c>
      <c r="G14466">
        <v>153.55372500000101</v>
      </c>
    </row>
    <row r="14467" spans="1:7" x14ac:dyDescent="0.25">
      <c r="A14467">
        <v>144.75</v>
      </c>
      <c r="B14467">
        <v>4.8083958625793404</v>
      </c>
      <c r="C14467">
        <v>8.4149618148803693</v>
      </c>
      <c r="D14467">
        <v>4.8083958625793404</v>
      </c>
      <c r="E14467">
        <v>33.978657016429402</v>
      </c>
      <c r="F14467">
        <v>247.26959842642901</v>
      </c>
      <c r="G14467">
        <v>153.56372499999901</v>
      </c>
    </row>
    <row r="14468" spans="1:7" x14ac:dyDescent="0.25">
      <c r="A14468">
        <v>144.76000000000201</v>
      </c>
      <c r="B14468">
        <v>4.8087363243103001</v>
      </c>
      <c r="C14468">
        <v>8.4118471145629794</v>
      </c>
      <c r="D14468">
        <v>4.8087363243103001</v>
      </c>
      <c r="E14468">
        <v>33.978997478160302</v>
      </c>
      <c r="F14468">
        <v>247.26993888816</v>
      </c>
      <c r="G14468">
        <v>153.57372500000201</v>
      </c>
    </row>
    <row r="14469" spans="1:7" x14ac:dyDescent="0.25">
      <c r="A14469">
        <v>144.77000000000001</v>
      </c>
      <c r="B14469">
        <v>4.80907773971557</v>
      </c>
      <c r="C14469">
        <v>8.4094886779785103</v>
      </c>
      <c r="D14469">
        <v>4.80907773971557</v>
      </c>
      <c r="E14469">
        <v>33.979338893565597</v>
      </c>
      <c r="F14469">
        <v>247.27028030356499</v>
      </c>
      <c r="G14469">
        <v>153.58372499999999</v>
      </c>
    </row>
    <row r="14470" spans="1:7" x14ac:dyDescent="0.25">
      <c r="A14470">
        <v>144.78000000000199</v>
      </c>
      <c r="B14470">
        <v>4.8094062805175701</v>
      </c>
      <c r="C14470">
        <v>8.4064416885375906</v>
      </c>
      <c r="D14470">
        <v>4.8094062805175701</v>
      </c>
      <c r="E14470">
        <v>33.979667434367599</v>
      </c>
      <c r="F14470">
        <v>247.27060884436699</v>
      </c>
      <c r="G14470">
        <v>153.593725000002</v>
      </c>
    </row>
    <row r="14471" spans="1:7" x14ac:dyDescent="0.25">
      <c r="A14471">
        <v>144.79</v>
      </c>
      <c r="B14471">
        <v>4.8097143173217702</v>
      </c>
      <c r="C14471">
        <v>8.4029254913330007</v>
      </c>
      <c r="D14471">
        <v>4.8097143173217702</v>
      </c>
      <c r="E14471">
        <v>33.979975471171798</v>
      </c>
      <c r="F14471">
        <v>247.27091688117099</v>
      </c>
      <c r="G14471">
        <v>153.603725</v>
      </c>
    </row>
    <row r="14472" spans="1:7" x14ac:dyDescent="0.25">
      <c r="A14472">
        <v>144.800000000002</v>
      </c>
      <c r="B14472">
        <v>4.8100175857543901</v>
      </c>
      <c r="C14472">
        <v>8.4008884429931605</v>
      </c>
      <c r="D14472">
        <v>4.8100175857543901</v>
      </c>
      <c r="E14472">
        <v>33.980278739604401</v>
      </c>
      <c r="F14472">
        <v>247.27122014960401</v>
      </c>
      <c r="G14472">
        <v>153.61372500000201</v>
      </c>
    </row>
    <row r="14473" spans="1:7" x14ac:dyDescent="0.25">
      <c r="A14473">
        <v>144.810000000001</v>
      </c>
      <c r="B14473">
        <v>4.8103613853454501</v>
      </c>
      <c r="C14473">
        <v>8.3993902206420792</v>
      </c>
      <c r="D14473">
        <v>4.8103613853454501</v>
      </c>
      <c r="E14473">
        <v>33.980622539195501</v>
      </c>
      <c r="F14473">
        <v>247.27156394919501</v>
      </c>
      <c r="G14473">
        <v>153.623725000001</v>
      </c>
    </row>
    <row r="14474" spans="1:7" x14ac:dyDescent="0.25">
      <c r="A14474">
        <v>144.819999999999</v>
      </c>
      <c r="B14474">
        <v>4.8106927871704102</v>
      </c>
      <c r="C14474">
        <v>8.3966083526611293</v>
      </c>
      <c r="D14474">
        <v>4.8106927871704102</v>
      </c>
      <c r="E14474">
        <v>33.980953941020402</v>
      </c>
      <c r="F14474">
        <v>247.27189535101999</v>
      </c>
      <c r="G14474">
        <v>153.633724999999</v>
      </c>
    </row>
    <row r="14475" spans="1:7" x14ac:dyDescent="0.25">
      <c r="A14475">
        <v>144.83000000000101</v>
      </c>
      <c r="B14475">
        <v>4.81101322174072</v>
      </c>
      <c r="C14475">
        <v>8.3956499099731392</v>
      </c>
      <c r="D14475">
        <v>4.81101322174072</v>
      </c>
      <c r="E14475">
        <v>33.9812743755908</v>
      </c>
      <c r="F14475">
        <v>247.27221578558999</v>
      </c>
      <c r="G14475">
        <v>153.64372500000101</v>
      </c>
    </row>
    <row r="14476" spans="1:7" x14ac:dyDescent="0.25">
      <c r="A14476">
        <v>144.84</v>
      </c>
      <c r="B14476">
        <v>4.8113007545471103</v>
      </c>
      <c r="C14476">
        <v>8.3927946090698207</v>
      </c>
      <c r="D14476">
        <v>4.8113007545471103</v>
      </c>
      <c r="E14476">
        <v>33.981561908397097</v>
      </c>
      <c r="F14476">
        <v>247.27250331839701</v>
      </c>
      <c r="G14476">
        <v>153.65372500000001</v>
      </c>
    </row>
    <row r="14477" spans="1:7" x14ac:dyDescent="0.25">
      <c r="A14477">
        <v>144.85000000000201</v>
      </c>
      <c r="B14477">
        <v>4.81164073944091</v>
      </c>
      <c r="C14477">
        <v>8.3904724121093697</v>
      </c>
      <c r="D14477">
        <v>4.81164073944091</v>
      </c>
      <c r="E14477">
        <v>33.981901893290903</v>
      </c>
      <c r="F14477">
        <v>247.27284330328999</v>
      </c>
      <c r="G14477">
        <v>153.66372500000199</v>
      </c>
    </row>
    <row r="14478" spans="1:7" x14ac:dyDescent="0.25">
      <c r="A14478">
        <v>144.86000000000001</v>
      </c>
      <c r="B14478">
        <v>4.81201124191284</v>
      </c>
      <c r="C14478">
        <v>8.3877611160278303</v>
      </c>
      <c r="D14478">
        <v>4.81201124191284</v>
      </c>
      <c r="E14478">
        <v>33.982272395762898</v>
      </c>
      <c r="F14478">
        <v>247.273213805762</v>
      </c>
      <c r="G14478">
        <v>153.67372499999999</v>
      </c>
    </row>
    <row r="14479" spans="1:7" x14ac:dyDescent="0.25">
      <c r="A14479">
        <v>144.87000000000199</v>
      </c>
      <c r="B14479">
        <v>4.8123445510864196</v>
      </c>
      <c r="C14479">
        <v>8.3857126235961896</v>
      </c>
      <c r="D14479">
        <v>4.8123445510864196</v>
      </c>
      <c r="E14479">
        <v>33.982605704936503</v>
      </c>
      <c r="F14479">
        <v>247.27354711493601</v>
      </c>
      <c r="G14479">
        <v>153.683725000002</v>
      </c>
    </row>
    <row r="14480" spans="1:7" x14ac:dyDescent="0.25">
      <c r="A14480">
        <v>144.88000000000099</v>
      </c>
      <c r="B14480">
        <v>4.8126506805419904</v>
      </c>
      <c r="C14480">
        <v>8.3831872940063406</v>
      </c>
      <c r="D14480">
        <v>4.8126506805419904</v>
      </c>
      <c r="E14480">
        <v>33.982911834391999</v>
      </c>
      <c r="F14480">
        <v>247.273853244392</v>
      </c>
      <c r="G14480">
        <v>153.693725</v>
      </c>
    </row>
    <row r="14481" spans="1:7" x14ac:dyDescent="0.25">
      <c r="A14481">
        <v>144.890000000003</v>
      </c>
      <c r="B14481">
        <v>4.8129553794860804</v>
      </c>
      <c r="C14481">
        <v>8.3814811706542898</v>
      </c>
      <c r="D14481">
        <v>4.8129553794860804</v>
      </c>
      <c r="E14481">
        <v>33.983216533336098</v>
      </c>
      <c r="F14481">
        <v>247.27415794333601</v>
      </c>
      <c r="G14481">
        <v>153.703725000003</v>
      </c>
    </row>
    <row r="14482" spans="1:7" x14ac:dyDescent="0.25">
      <c r="A14482">
        <v>144.900000000001</v>
      </c>
      <c r="B14482">
        <v>4.8133130073547301</v>
      </c>
      <c r="C14482">
        <v>8.3776817321777308</v>
      </c>
      <c r="D14482">
        <v>4.8133130073547301</v>
      </c>
      <c r="E14482">
        <v>33.9835741612048</v>
      </c>
      <c r="F14482">
        <v>247.27451557120401</v>
      </c>
      <c r="G14482">
        <v>153.71372500000101</v>
      </c>
    </row>
    <row r="14483" spans="1:7" x14ac:dyDescent="0.25">
      <c r="A14483">
        <v>144.909999999999</v>
      </c>
      <c r="B14483">
        <v>4.8136568069457999</v>
      </c>
      <c r="C14483">
        <v>8.3741245269775302</v>
      </c>
      <c r="D14483">
        <v>4.8136568069457999</v>
      </c>
      <c r="E14483">
        <v>33.9839179607958</v>
      </c>
      <c r="F14483">
        <v>247.27485937079501</v>
      </c>
      <c r="G14483">
        <v>153.72372499999901</v>
      </c>
    </row>
    <row r="14484" spans="1:7" x14ac:dyDescent="0.25">
      <c r="A14484">
        <v>144.92000000000101</v>
      </c>
      <c r="B14484">
        <v>4.8139967918395898</v>
      </c>
      <c r="C14484">
        <v>8.3719673156738192</v>
      </c>
      <c r="D14484">
        <v>4.8139967918395898</v>
      </c>
      <c r="E14484">
        <v>33.984257945689599</v>
      </c>
      <c r="F14484">
        <v>247.27519935568901</v>
      </c>
      <c r="G14484">
        <v>153.73372500000099</v>
      </c>
    </row>
    <row r="14485" spans="1:7" x14ac:dyDescent="0.25">
      <c r="A14485">
        <v>144.93</v>
      </c>
      <c r="B14485">
        <v>4.8143105506896902</v>
      </c>
      <c r="C14485">
        <v>8.3681755065917898</v>
      </c>
      <c r="D14485">
        <v>4.8143105506896902</v>
      </c>
      <c r="E14485">
        <v>33.984571704539697</v>
      </c>
      <c r="F14485">
        <v>247.275513114539</v>
      </c>
      <c r="G14485">
        <v>153.74372500000001</v>
      </c>
    </row>
    <row r="14486" spans="1:7" x14ac:dyDescent="0.25">
      <c r="A14486">
        <v>144.94000000000199</v>
      </c>
      <c r="B14486">
        <v>4.81461381912231</v>
      </c>
      <c r="C14486">
        <v>8.3654594421386701</v>
      </c>
      <c r="D14486">
        <v>4.81461381912231</v>
      </c>
      <c r="E14486">
        <v>33.9848749729723</v>
      </c>
      <c r="F14486">
        <v>247.27581638297201</v>
      </c>
      <c r="G14486">
        <v>153.75372500000199</v>
      </c>
    </row>
    <row r="14487" spans="1:7" x14ac:dyDescent="0.25">
      <c r="A14487">
        <v>144.94999999999999</v>
      </c>
      <c r="B14487">
        <v>4.8149557113647399</v>
      </c>
      <c r="C14487">
        <v>8.3626489639282209</v>
      </c>
      <c r="D14487">
        <v>4.8149557113647399</v>
      </c>
      <c r="E14487">
        <v>33.985216865214802</v>
      </c>
      <c r="F14487">
        <v>247.27615827521399</v>
      </c>
      <c r="G14487">
        <v>153.76372499999999</v>
      </c>
    </row>
    <row r="14488" spans="1:7" x14ac:dyDescent="0.25">
      <c r="A14488">
        <v>144.960000000002</v>
      </c>
      <c r="B14488">
        <v>4.8152866363525302</v>
      </c>
      <c r="C14488">
        <v>8.3598833084106392</v>
      </c>
      <c r="D14488">
        <v>4.8152866363525302</v>
      </c>
      <c r="E14488">
        <v>33.985547790202602</v>
      </c>
      <c r="F14488">
        <v>247.27648920020201</v>
      </c>
      <c r="G14488">
        <v>153.773725000002</v>
      </c>
    </row>
    <row r="14489" spans="1:7" x14ac:dyDescent="0.25">
      <c r="A14489">
        <v>144.97000000000099</v>
      </c>
      <c r="B14489">
        <v>4.8155875205993599</v>
      </c>
      <c r="C14489">
        <v>8.3577280044555593</v>
      </c>
      <c r="D14489">
        <v>4.8155875205993599</v>
      </c>
      <c r="E14489">
        <v>33.9858486744494</v>
      </c>
      <c r="F14489">
        <v>247.276790084449</v>
      </c>
      <c r="G14489">
        <v>153.783725000001</v>
      </c>
    </row>
    <row r="14490" spans="1:7" x14ac:dyDescent="0.25">
      <c r="A14490">
        <v>144.979999999999</v>
      </c>
      <c r="B14490">
        <v>4.8158974647521902</v>
      </c>
      <c r="C14490">
        <v>8.3550062179565394</v>
      </c>
      <c r="D14490">
        <v>4.8158974647521902</v>
      </c>
      <c r="E14490">
        <v>33.986158618602197</v>
      </c>
      <c r="F14490">
        <v>247.27710002860201</v>
      </c>
      <c r="G14490">
        <v>153.793724999999</v>
      </c>
    </row>
    <row r="14491" spans="1:7" x14ac:dyDescent="0.25">
      <c r="A14491">
        <v>144.990000000001</v>
      </c>
      <c r="B14491">
        <v>4.8162293434143004</v>
      </c>
      <c r="C14491">
        <v>8.3543748855590803</v>
      </c>
      <c r="D14491">
        <v>4.8162293434143004</v>
      </c>
      <c r="E14491">
        <v>33.986490497264299</v>
      </c>
      <c r="F14491">
        <v>247.277431907264</v>
      </c>
      <c r="G14491">
        <v>153.80372500000101</v>
      </c>
    </row>
    <row r="14492" spans="1:7" x14ac:dyDescent="0.25">
      <c r="A14492">
        <v>145</v>
      </c>
      <c r="B14492">
        <v>4.8165464401245099</v>
      </c>
      <c r="C14492">
        <v>8.3535861968994105</v>
      </c>
      <c r="D14492">
        <v>4.8165464401245099</v>
      </c>
      <c r="E14492">
        <v>33.986807593974497</v>
      </c>
      <c r="F14492">
        <v>247.27774900397401</v>
      </c>
      <c r="G14492">
        <v>153.81372499999901</v>
      </c>
    </row>
    <row r="14493" spans="1:7" x14ac:dyDescent="0.25">
      <c r="A14493">
        <v>145.01000000000201</v>
      </c>
      <c r="B14493">
        <v>4.8168954849243102</v>
      </c>
      <c r="C14493">
        <v>8.3518199920654208</v>
      </c>
      <c r="D14493">
        <v>4.8168954849243102</v>
      </c>
      <c r="E14493">
        <v>33.987156638774302</v>
      </c>
      <c r="F14493">
        <v>247.27809804877401</v>
      </c>
      <c r="G14493">
        <v>153.82372500000201</v>
      </c>
    </row>
    <row r="14494" spans="1:7" x14ac:dyDescent="0.25">
      <c r="A14494">
        <v>145.02000000000001</v>
      </c>
      <c r="B14494">
        <v>4.8172311782836896</v>
      </c>
      <c r="C14494">
        <v>8.3497867584228498</v>
      </c>
      <c r="D14494">
        <v>4.8172311782836896</v>
      </c>
      <c r="E14494">
        <v>33.987492332133698</v>
      </c>
      <c r="F14494">
        <v>247.27843374213299</v>
      </c>
      <c r="G14494">
        <v>153.83372499999999</v>
      </c>
    </row>
    <row r="14495" spans="1:7" x14ac:dyDescent="0.25">
      <c r="A14495">
        <v>145.03000000000199</v>
      </c>
      <c r="B14495">
        <v>4.8175382614135698</v>
      </c>
      <c r="C14495">
        <v>8.34748935699462</v>
      </c>
      <c r="D14495">
        <v>4.8175382614135698</v>
      </c>
      <c r="E14495">
        <v>33.987799415263602</v>
      </c>
      <c r="F14495">
        <v>247.27874082526299</v>
      </c>
      <c r="G14495">
        <v>153.843725000002</v>
      </c>
    </row>
    <row r="14496" spans="1:7" x14ac:dyDescent="0.25">
      <c r="A14496">
        <v>145.04</v>
      </c>
      <c r="B14496">
        <v>4.8178634643554599</v>
      </c>
      <c r="C14496">
        <v>8.3448667526245099</v>
      </c>
      <c r="D14496">
        <v>4.8178634643554599</v>
      </c>
      <c r="E14496">
        <v>33.988124618205497</v>
      </c>
      <c r="F14496">
        <v>247.27906602820499</v>
      </c>
      <c r="G14496">
        <v>153.853725</v>
      </c>
    </row>
    <row r="14497" spans="1:7" x14ac:dyDescent="0.25">
      <c r="A14497">
        <v>145.050000000002</v>
      </c>
      <c r="B14497">
        <v>4.8182196617126403</v>
      </c>
      <c r="C14497">
        <v>8.3429698944091708</v>
      </c>
      <c r="D14497">
        <v>4.8182196617126403</v>
      </c>
      <c r="E14497">
        <v>33.988480815562703</v>
      </c>
      <c r="F14497">
        <v>247.279422225562</v>
      </c>
      <c r="G14497">
        <v>153.86372500000201</v>
      </c>
    </row>
    <row r="14498" spans="1:7" x14ac:dyDescent="0.25">
      <c r="A14498">
        <v>145.060000000001</v>
      </c>
      <c r="B14498">
        <v>4.8185653686523402</v>
      </c>
      <c r="C14498">
        <v>8.3420209884643501</v>
      </c>
      <c r="D14498">
        <v>4.8185653686523402</v>
      </c>
      <c r="E14498">
        <v>33.9888265225024</v>
      </c>
      <c r="F14498">
        <v>247.27976793250201</v>
      </c>
      <c r="G14498">
        <v>153.873725000001</v>
      </c>
    </row>
    <row r="14499" spans="1:7" x14ac:dyDescent="0.25">
      <c r="A14499">
        <v>145.069999999999</v>
      </c>
      <c r="B14499">
        <v>4.8189091682434002</v>
      </c>
      <c r="C14499">
        <v>8.3400297164916903</v>
      </c>
      <c r="D14499">
        <v>4.8189091682434002</v>
      </c>
      <c r="E14499">
        <v>33.989170322093401</v>
      </c>
      <c r="F14499">
        <v>247.28011173209299</v>
      </c>
      <c r="G14499">
        <v>153.883724999999</v>
      </c>
    </row>
    <row r="14500" spans="1:7" x14ac:dyDescent="0.25">
      <c r="A14500">
        <v>145.08000000000101</v>
      </c>
      <c r="B14500">
        <v>4.8192358016967702</v>
      </c>
      <c r="C14500">
        <v>8.3379535675048793</v>
      </c>
      <c r="D14500">
        <v>4.8192358016967702</v>
      </c>
      <c r="E14500">
        <v>33.989496955546798</v>
      </c>
      <c r="F14500">
        <v>247.28043836554599</v>
      </c>
      <c r="G14500">
        <v>153.89372500000101</v>
      </c>
    </row>
    <row r="14501" spans="1:7" x14ac:dyDescent="0.25">
      <c r="A14501">
        <v>145.09</v>
      </c>
      <c r="B14501">
        <v>4.81959772109985</v>
      </c>
      <c r="C14501">
        <v>8.3349561691284109</v>
      </c>
      <c r="D14501">
        <v>4.81959772109985</v>
      </c>
      <c r="E14501">
        <v>33.989858874949903</v>
      </c>
      <c r="F14501">
        <v>247.28080028494901</v>
      </c>
      <c r="G14501">
        <v>153.90372500000001</v>
      </c>
    </row>
    <row r="14502" spans="1:7" x14ac:dyDescent="0.25">
      <c r="A14502">
        <v>145.10000000000201</v>
      </c>
      <c r="B14502">
        <v>4.8199462890625</v>
      </c>
      <c r="C14502">
        <v>8.3327980041503906</v>
      </c>
      <c r="D14502">
        <v>4.8199462890625</v>
      </c>
      <c r="E14502">
        <v>33.990207442912499</v>
      </c>
      <c r="F14502">
        <v>247.281148852912</v>
      </c>
      <c r="G14502">
        <v>153.91372500000199</v>
      </c>
    </row>
    <row r="14503" spans="1:7" x14ac:dyDescent="0.25">
      <c r="A14503">
        <v>145.11000000000001</v>
      </c>
      <c r="B14503">
        <v>4.8202695846557599</v>
      </c>
      <c r="C14503">
        <v>8.3313493728637606</v>
      </c>
      <c r="D14503">
        <v>4.8202695846557599</v>
      </c>
      <c r="E14503">
        <v>33.990530738505797</v>
      </c>
      <c r="F14503">
        <v>247.281472148505</v>
      </c>
      <c r="G14503">
        <v>153.92372499999999</v>
      </c>
    </row>
    <row r="14504" spans="1:7" x14ac:dyDescent="0.25">
      <c r="A14504">
        <v>145.12000000000199</v>
      </c>
      <c r="B14504">
        <v>4.8206019401550204</v>
      </c>
      <c r="C14504">
        <v>8.3289976119995099</v>
      </c>
      <c r="D14504">
        <v>4.8206019401550204</v>
      </c>
      <c r="E14504">
        <v>33.9908630940051</v>
      </c>
      <c r="F14504">
        <v>247.28180450400501</v>
      </c>
      <c r="G14504">
        <v>153.933725000002</v>
      </c>
    </row>
    <row r="14505" spans="1:7" x14ac:dyDescent="0.25">
      <c r="A14505">
        <v>145.13000000000099</v>
      </c>
      <c r="B14505">
        <v>4.8209319114684996</v>
      </c>
      <c r="C14505">
        <v>8.3283910751342702</v>
      </c>
      <c r="D14505">
        <v>4.8209319114684996</v>
      </c>
      <c r="E14505">
        <v>33.991193065318498</v>
      </c>
      <c r="F14505">
        <v>247.282134475318</v>
      </c>
      <c r="G14505">
        <v>153.943725</v>
      </c>
    </row>
    <row r="14506" spans="1:7" x14ac:dyDescent="0.25">
      <c r="A14506">
        <v>145.140000000003</v>
      </c>
      <c r="B14506">
        <v>4.8212957382202104</v>
      </c>
      <c r="C14506">
        <v>8.32569980621337</v>
      </c>
      <c r="D14506">
        <v>4.8212957382202104</v>
      </c>
      <c r="E14506">
        <v>33.9915568920702</v>
      </c>
      <c r="F14506">
        <v>247.28249830207</v>
      </c>
      <c r="G14506">
        <v>153.953725000003</v>
      </c>
    </row>
    <row r="14507" spans="1:7" x14ac:dyDescent="0.25">
      <c r="A14507">
        <v>145.150000000001</v>
      </c>
      <c r="B14507">
        <v>4.8216748237609801</v>
      </c>
      <c r="C14507">
        <v>8.3232612609863192</v>
      </c>
      <c r="D14507">
        <v>4.8216748237609801</v>
      </c>
      <c r="E14507">
        <v>33.991935977611</v>
      </c>
      <c r="F14507">
        <v>247.28287738761099</v>
      </c>
      <c r="G14507">
        <v>153.96372500000101</v>
      </c>
    </row>
    <row r="14508" spans="1:7" x14ac:dyDescent="0.25">
      <c r="A14508">
        <v>145.159999999999</v>
      </c>
      <c r="B14508">
        <v>4.8220396041870099</v>
      </c>
      <c r="C14508">
        <v>8.3202447891235298</v>
      </c>
      <c r="D14508">
        <v>4.8220396041870099</v>
      </c>
      <c r="E14508">
        <v>33.992300758036997</v>
      </c>
      <c r="F14508">
        <v>247.28324216803699</v>
      </c>
      <c r="G14508">
        <v>153.97372499999901</v>
      </c>
    </row>
    <row r="14509" spans="1:7" x14ac:dyDescent="0.25">
      <c r="A14509">
        <v>145.17000000000101</v>
      </c>
      <c r="B14509">
        <v>4.8224000930786097</v>
      </c>
      <c r="C14509">
        <v>8.3183946609496999</v>
      </c>
      <c r="D14509">
        <v>4.8224000930786097</v>
      </c>
      <c r="E14509">
        <v>33.992661246928598</v>
      </c>
      <c r="F14509">
        <v>247.283602656928</v>
      </c>
      <c r="G14509">
        <v>153.98372500000099</v>
      </c>
    </row>
    <row r="14510" spans="1:7" x14ac:dyDescent="0.25">
      <c r="A14510">
        <v>145.18</v>
      </c>
      <c r="B14510">
        <v>4.8227658271789497</v>
      </c>
      <c r="C14510">
        <v>8.3187465667724592</v>
      </c>
      <c r="D14510">
        <v>4.8227658271789497</v>
      </c>
      <c r="E14510">
        <v>33.993026981028997</v>
      </c>
      <c r="F14510">
        <v>247.28396839102899</v>
      </c>
      <c r="G14510">
        <v>153.99372500000001</v>
      </c>
    </row>
    <row r="14511" spans="1:7" x14ac:dyDescent="0.25">
      <c r="A14511">
        <v>145.19000000000199</v>
      </c>
      <c r="B14511">
        <v>4.8231167793273899</v>
      </c>
      <c r="C14511">
        <v>8.3182210922241193</v>
      </c>
      <c r="D14511">
        <v>4.8231167793273899</v>
      </c>
      <c r="E14511">
        <v>33.993377933177399</v>
      </c>
      <c r="F14511">
        <v>247.284319343177</v>
      </c>
      <c r="G14511">
        <v>154.00372500000199</v>
      </c>
    </row>
    <row r="14512" spans="1:7" x14ac:dyDescent="0.25">
      <c r="A14512">
        <v>145.19999999999999</v>
      </c>
      <c r="B14512">
        <v>4.8234672546386701</v>
      </c>
      <c r="C14512">
        <v>8.3176412582397408</v>
      </c>
      <c r="D14512">
        <v>4.8234672546386701</v>
      </c>
      <c r="E14512">
        <v>33.9937284084887</v>
      </c>
      <c r="F14512">
        <v>247.284669818488</v>
      </c>
      <c r="G14512">
        <v>154.01372499999999</v>
      </c>
    </row>
    <row r="14513" spans="1:7" x14ac:dyDescent="0.25">
      <c r="A14513">
        <v>145.210000000002</v>
      </c>
      <c r="B14513">
        <v>4.8238387107849103</v>
      </c>
      <c r="C14513">
        <v>8.3166856765746999</v>
      </c>
      <c r="D14513">
        <v>4.8238387107849103</v>
      </c>
      <c r="E14513">
        <v>33.994099864634897</v>
      </c>
      <c r="F14513">
        <v>247.28504127463401</v>
      </c>
      <c r="G14513">
        <v>154.023725000002</v>
      </c>
    </row>
    <row r="14514" spans="1:7" x14ac:dyDescent="0.25">
      <c r="A14514">
        <v>145.22000000000099</v>
      </c>
      <c r="B14514">
        <v>4.8242130279540998</v>
      </c>
      <c r="C14514">
        <v>8.3154659271240199</v>
      </c>
      <c r="D14514">
        <v>4.8242130279540998</v>
      </c>
      <c r="E14514">
        <v>33.994474181804101</v>
      </c>
      <c r="F14514">
        <v>247.285415591804</v>
      </c>
      <c r="G14514">
        <v>154.033725000001</v>
      </c>
    </row>
    <row r="14515" spans="1:7" x14ac:dyDescent="0.25">
      <c r="A14515">
        <v>145.229999999999</v>
      </c>
      <c r="B14515">
        <v>4.8246083259582502</v>
      </c>
      <c r="C14515">
        <v>8.3144245147705007</v>
      </c>
      <c r="D14515">
        <v>4.8246083259582502</v>
      </c>
      <c r="E14515">
        <v>33.994869479808301</v>
      </c>
      <c r="F14515">
        <v>247.285810889808</v>
      </c>
      <c r="G14515">
        <v>154.043724999999</v>
      </c>
    </row>
    <row r="14516" spans="1:7" x14ac:dyDescent="0.25">
      <c r="A14516">
        <v>145.240000000001</v>
      </c>
      <c r="B14516">
        <v>4.8250007629394496</v>
      </c>
      <c r="C14516">
        <v>8.3147249221801705</v>
      </c>
      <c r="D14516">
        <v>4.8250007629394496</v>
      </c>
      <c r="E14516">
        <v>33.995261916789502</v>
      </c>
      <c r="F14516">
        <v>247.28620332678901</v>
      </c>
      <c r="G14516">
        <v>154.05372500000101</v>
      </c>
    </row>
    <row r="14517" spans="1:7" x14ac:dyDescent="0.25">
      <c r="A14517">
        <v>145.25</v>
      </c>
      <c r="B14517">
        <v>4.8253612518310502</v>
      </c>
      <c r="C14517">
        <v>8.3133440017700106</v>
      </c>
      <c r="D14517">
        <v>4.8253612518310502</v>
      </c>
      <c r="E14517">
        <v>33.995622405681097</v>
      </c>
      <c r="F14517">
        <v>247.28656381568101</v>
      </c>
      <c r="G14517">
        <v>154.06372499999901</v>
      </c>
    </row>
    <row r="14518" spans="1:7" x14ac:dyDescent="0.25">
      <c r="A14518">
        <v>145.26000000000201</v>
      </c>
      <c r="B14518">
        <v>4.8257408142089799</v>
      </c>
      <c r="C14518">
        <v>8.3125076293945295</v>
      </c>
      <c r="D14518">
        <v>4.8257408142089799</v>
      </c>
      <c r="E14518">
        <v>33.996001968058998</v>
      </c>
      <c r="F14518">
        <v>247.28694337805899</v>
      </c>
      <c r="G14518">
        <v>154.07372500000201</v>
      </c>
    </row>
    <row r="14519" spans="1:7" x14ac:dyDescent="0.25">
      <c r="A14519">
        <v>145.27000000000001</v>
      </c>
      <c r="B14519">
        <v>4.8261485099792401</v>
      </c>
      <c r="C14519">
        <v>8.3107671737670792</v>
      </c>
      <c r="D14519">
        <v>4.8261485099792401</v>
      </c>
      <c r="E14519">
        <v>33.996409663829297</v>
      </c>
      <c r="F14519">
        <v>247.287351073829</v>
      </c>
      <c r="G14519">
        <v>154.08372499999999</v>
      </c>
    </row>
    <row r="14520" spans="1:7" x14ac:dyDescent="0.25">
      <c r="A14520">
        <v>145.28000000000199</v>
      </c>
      <c r="B14520">
        <v>4.8265256881713796</v>
      </c>
      <c r="C14520">
        <v>8.3080778121948207</v>
      </c>
      <c r="D14520">
        <v>4.8265256881713796</v>
      </c>
      <c r="E14520">
        <v>33.9967868420214</v>
      </c>
      <c r="F14520">
        <v>247.287728252021</v>
      </c>
      <c r="G14520">
        <v>154.093725000002</v>
      </c>
    </row>
    <row r="14521" spans="1:7" x14ac:dyDescent="0.25">
      <c r="A14521">
        <v>145.29</v>
      </c>
      <c r="B14521">
        <v>4.8269004821777299</v>
      </c>
      <c r="C14521">
        <v>8.3054771423339808</v>
      </c>
      <c r="D14521">
        <v>4.8269004821777299</v>
      </c>
      <c r="E14521">
        <v>33.997161636027798</v>
      </c>
      <c r="F14521">
        <v>247.288103046027</v>
      </c>
      <c r="G14521">
        <v>154.103725</v>
      </c>
    </row>
    <row r="14522" spans="1:7" x14ac:dyDescent="0.25">
      <c r="A14522">
        <v>145.300000000002</v>
      </c>
      <c r="B14522">
        <v>4.8272461891174299</v>
      </c>
      <c r="C14522">
        <v>8.3025903701782209</v>
      </c>
      <c r="D14522">
        <v>4.8272461891174299</v>
      </c>
      <c r="E14522">
        <v>33.997507342967502</v>
      </c>
      <c r="F14522">
        <v>247.28844875296701</v>
      </c>
      <c r="G14522">
        <v>154.11372500000201</v>
      </c>
    </row>
    <row r="14523" spans="1:7" x14ac:dyDescent="0.25">
      <c r="A14523">
        <v>145.310000000001</v>
      </c>
      <c r="B14523">
        <v>4.82757568359375</v>
      </c>
      <c r="C14523">
        <v>8.3004293441772408</v>
      </c>
      <c r="D14523">
        <v>4.82757568359375</v>
      </c>
      <c r="E14523">
        <v>33.997836837443799</v>
      </c>
      <c r="F14523">
        <v>247.28877824744299</v>
      </c>
      <c r="G14523">
        <v>154.123725000001</v>
      </c>
    </row>
    <row r="14524" spans="1:7" x14ac:dyDescent="0.25">
      <c r="A14524">
        <v>145.319999999999</v>
      </c>
      <c r="B14524">
        <v>4.8279619216918901</v>
      </c>
      <c r="C14524">
        <v>8.2975397109985298</v>
      </c>
      <c r="D14524">
        <v>4.8279619216918901</v>
      </c>
      <c r="E14524">
        <v>33.998223075541901</v>
      </c>
      <c r="F14524">
        <v>247.28916448554099</v>
      </c>
      <c r="G14524">
        <v>154.133724999999</v>
      </c>
    </row>
    <row r="14525" spans="1:7" x14ac:dyDescent="0.25">
      <c r="A14525">
        <v>145.33000000000101</v>
      </c>
      <c r="B14525">
        <v>4.8283329010009703</v>
      </c>
      <c r="C14525">
        <v>8.2944698333740199</v>
      </c>
      <c r="D14525">
        <v>4.8283329010009703</v>
      </c>
      <c r="E14525">
        <v>33.998594054850997</v>
      </c>
      <c r="F14525">
        <v>247.28953546485101</v>
      </c>
      <c r="G14525">
        <v>154.14372500000101</v>
      </c>
    </row>
    <row r="14526" spans="1:7" x14ac:dyDescent="0.25">
      <c r="A14526">
        <v>145.34</v>
      </c>
      <c r="B14526">
        <v>4.8286685943603498</v>
      </c>
      <c r="C14526">
        <v>8.2913589477538991</v>
      </c>
      <c r="D14526">
        <v>4.8286685943603498</v>
      </c>
      <c r="E14526">
        <v>33.998929748210401</v>
      </c>
      <c r="F14526">
        <v>247.28987115820999</v>
      </c>
      <c r="G14526">
        <v>154.15372500000001</v>
      </c>
    </row>
    <row r="14527" spans="1:7" x14ac:dyDescent="0.25">
      <c r="A14527">
        <v>145.35000000000201</v>
      </c>
      <c r="B14527">
        <v>4.8290119171142498</v>
      </c>
      <c r="C14527">
        <v>8.2881364822387606</v>
      </c>
      <c r="D14527">
        <v>4.8290119171142498</v>
      </c>
      <c r="E14527">
        <v>33.9992730709643</v>
      </c>
      <c r="F14527">
        <v>247.29021448096401</v>
      </c>
      <c r="G14527">
        <v>154.16372500000199</v>
      </c>
    </row>
    <row r="14528" spans="1:7" x14ac:dyDescent="0.25">
      <c r="A14528">
        <v>145.36000000000001</v>
      </c>
      <c r="B14528">
        <v>4.8293809890746999</v>
      </c>
      <c r="C14528">
        <v>8.2864360809326101</v>
      </c>
      <c r="D14528">
        <v>4.8293809890746999</v>
      </c>
      <c r="E14528">
        <v>33.999642142924699</v>
      </c>
      <c r="F14528">
        <v>247.29058355292401</v>
      </c>
      <c r="G14528">
        <v>154.17372499999999</v>
      </c>
    </row>
    <row r="14529" spans="1:7" x14ac:dyDescent="0.25">
      <c r="A14529">
        <v>145.37000000000199</v>
      </c>
      <c r="B14529">
        <v>4.8297357559204102</v>
      </c>
      <c r="C14529">
        <v>8.2836027145385707</v>
      </c>
      <c r="D14529">
        <v>4.8297357559204102</v>
      </c>
      <c r="E14529">
        <v>33.999996909770402</v>
      </c>
      <c r="F14529">
        <v>247.29093831976999</v>
      </c>
      <c r="G14529">
        <v>154.183725000002</v>
      </c>
    </row>
    <row r="14530" spans="1:7" x14ac:dyDescent="0.25">
      <c r="A14530">
        <v>145.38000000000099</v>
      </c>
      <c r="B14530">
        <v>4.8300719261169398</v>
      </c>
      <c r="C14530">
        <v>8.2804231643676705</v>
      </c>
      <c r="D14530">
        <v>4.8300719261169398</v>
      </c>
      <c r="E14530">
        <v>34.000333079967</v>
      </c>
      <c r="F14530">
        <v>247.29127448996701</v>
      </c>
      <c r="G14530">
        <v>154.193725</v>
      </c>
    </row>
    <row r="14531" spans="1:7" x14ac:dyDescent="0.25">
      <c r="A14531">
        <v>145.390000000003</v>
      </c>
      <c r="B14531">
        <v>4.8303875923156703</v>
      </c>
      <c r="C14531">
        <v>8.2769708633422798</v>
      </c>
      <c r="D14531">
        <v>4.8303875923156703</v>
      </c>
      <c r="E14531">
        <v>34.000648746165702</v>
      </c>
      <c r="F14531">
        <v>247.291590156165</v>
      </c>
      <c r="G14531">
        <v>154.203725000003</v>
      </c>
    </row>
    <row r="14532" spans="1:7" x14ac:dyDescent="0.25">
      <c r="A14532">
        <v>145.400000000001</v>
      </c>
      <c r="B14532">
        <v>4.8307380676269496</v>
      </c>
      <c r="C14532">
        <v>8.2738542556762606</v>
      </c>
      <c r="D14532">
        <v>4.8307380676269496</v>
      </c>
      <c r="E14532">
        <v>34.000999221477002</v>
      </c>
      <c r="F14532">
        <v>247.29194063147699</v>
      </c>
      <c r="G14532">
        <v>154.21372500000101</v>
      </c>
    </row>
    <row r="14533" spans="1:7" x14ac:dyDescent="0.25">
      <c r="A14533">
        <v>145.409999999999</v>
      </c>
      <c r="B14533">
        <v>4.8310852050781197</v>
      </c>
      <c r="C14533">
        <v>8.2694206237792898</v>
      </c>
      <c r="D14533">
        <v>4.8310852050781197</v>
      </c>
      <c r="E14533">
        <v>34.001346358928203</v>
      </c>
      <c r="F14533">
        <v>247.29228776892799</v>
      </c>
      <c r="G14533">
        <v>154.22372499999901</v>
      </c>
    </row>
    <row r="14534" spans="1:7" x14ac:dyDescent="0.25">
      <c r="A14534">
        <v>145.42000000000101</v>
      </c>
      <c r="B14534">
        <v>4.8314080238342196</v>
      </c>
      <c r="C14534">
        <v>8.2659606933593697</v>
      </c>
      <c r="D14534">
        <v>4.8314080238342196</v>
      </c>
      <c r="E14534">
        <v>34.001669177684299</v>
      </c>
      <c r="F14534">
        <v>247.29261058768401</v>
      </c>
      <c r="G14534">
        <v>154.23372500000099</v>
      </c>
    </row>
    <row r="14535" spans="1:7" x14ac:dyDescent="0.25">
      <c r="A14535">
        <v>145.43</v>
      </c>
      <c r="B14535">
        <v>4.8317327499389604</v>
      </c>
      <c r="C14535">
        <v>8.2624740600585902</v>
      </c>
      <c r="D14535">
        <v>4.8317327499389604</v>
      </c>
      <c r="E14535">
        <v>34.001993903789</v>
      </c>
      <c r="F14535">
        <v>247.292935313789</v>
      </c>
      <c r="G14535">
        <v>154.24372500000001</v>
      </c>
    </row>
    <row r="14536" spans="1:7" x14ac:dyDescent="0.25">
      <c r="A14536">
        <v>145.44000000000199</v>
      </c>
      <c r="B14536">
        <v>4.8320870399475</v>
      </c>
      <c r="C14536">
        <v>8.2590169906616193</v>
      </c>
      <c r="D14536">
        <v>4.8320870399475</v>
      </c>
      <c r="E14536">
        <v>34.002348193797502</v>
      </c>
      <c r="F14536">
        <v>247.29328960379701</v>
      </c>
      <c r="G14536">
        <v>154.25372500000199</v>
      </c>
    </row>
    <row r="14537" spans="1:7" x14ac:dyDescent="0.25">
      <c r="A14537">
        <v>145.44999999999999</v>
      </c>
      <c r="B14537">
        <v>4.8324217796325604</v>
      </c>
      <c r="C14537">
        <v>8.2554101943969709</v>
      </c>
      <c r="D14537">
        <v>4.8324217796325604</v>
      </c>
      <c r="E14537">
        <v>34.002682933482603</v>
      </c>
      <c r="F14537">
        <v>247.29362434348201</v>
      </c>
      <c r="G14537">
        <v>154.26372499999999</v>
      </c>
    </row>
    <row r="14538" spans="1:7" x14ac:dyDescent="0.25">
      <c r="A14538">
        <v>145.460000000002</v>
      </c>
      <c r="B14538">
        <v>4.8327393531799299</v>
      </c>
      <c r="C14538">
        <v>8.2500581741333008</v>
      </c>
      <c r="D14538">
        <v>4.8327393531799299</v>
      </c>
      <c r="E14538">
        <v>34.003000507030002</v>
      </c>
      <c r="F14538">
        <v>247.293941917029</v>
      </c>
      <c r="G14538">
        <v>154.273725000002</v>
      </c>
    </row>
    <row r="14539" spans="1:7" x14ac:dyDescent="0.25">
      <c r="A14539">
        <v>145.47000000000099</v>
      </c>
      <c r="B14539">
        <v>4.83306789398193</v>
      </c>
      <c r="C14539">
        <v>8.2456521987915004</v>
      </c>
      <c r="D14539">
        <v>4.83306789398193</v>
      </c>
      <c r="E14539">
        <v>34.003329047831997</v>
      </c>
      <c r="F14539">
        <v>247.294270457831</v>
      </c>
      <c r="G14539">
        <v>154.283725000001</v>
      </c>
    </row>
    <row r="14540" spans="1:7" x14ac:dyDescent="0.25">
      <c r="A14540">
        <v>145.479999999999</v>
      </c>
      <c r="B14540">
        <v>4.8333773612976003</v>
      </c>
      <c r="C14540">
        <v>8.2408666610717702</v>
      </c>
      <c r="D14540">
        <v>4.8333773612976003</v>
      </c>
      <c r="E14540">
        <v>34.0036385151476</v>
      </c>
      <c r="F14540">
        <v>247.29457992514699</v>
      </c>
      <c r="G14540">
        <v>154.293724999999</v>
      </c>
    </row>
    <row r="14541" spans="1:7" x14ac:dyDescent="0.25">
      <c r="A14541">
        <v>145.490000000001</v>
      </c>
      <c r="B14541">
        <v>4.8336601257324201</v>
      </c>
      <c r="C14541">
        <v>8.2360277175903303</v>
      </c>
      <c r="D14541">
        <v>4.8336601257324201</v>
      </c>
      <c r="E14541">
        <v>34.0039212795824</v>
      </c>
      <c r="F14541">
        <v>247.294862689582</v>
      </c>
      <c r="G14541">
        <v>154.30372500000101</v>
      </c>
    </row>
    <row r="14542" spans="1:7" x14ac:dyDescent="0.25">
      <c r="A14542">
        <v>145.5</v>
      </c>
      <c r="B14542">
        <v>4.83396196365356</v>
      </c>
      <c r="C14542">
        <v>8.2313747406005806</v>
      </c>
      <c r="D14542">
        <v>4.83396196365356</v>
      </c>
      <c r="E14542">
        <v>34.004223117503599</v>
      </c>
      <c r="F14542">
        <v>247.295164527503</v>
      </c>
      <c r="G14542">
        <v>154.31372499999901</v>
      </c>
    </row>
    <row r="14543" spans="1:7" x14ac:dyDescent="0.25">
      <c r="A14543">
        <v>145.51000000000201</v>
      </c>
      <c r="B14543">
        <v>4.8342838287353498</v>
      </c>
      <c r="C14543">
        <v>8.2276315689086896</v>
      </c>
      <c r="D14543">
        <v>4.8342838287353498</v>
      </c>
      <c r="E14543">
        <v>34.004544982585401</v>
      </c>
      <c r="F14543">
        <v>247.29548639258499</v>
      </c>
      <c r="G14543">
        <v>154.32372500000201</v>
      </c>
    </row>
    <row r="14544" spans="1:7" x14ac:dyDescent="0.25">
      <c r="A14544">
        <v>145.52000000000001</v>
      </c>
      <c r="B14544">
        <v>4.8346204757690403</v>
      </c>
      <c r="C14544">
        <v>8.2233753204345703</v>
      </c>
      <c r="D14544">
        <v>4.8346204757690403</v>
      </c>
      <c r="E14544">
        <v>34.004881629619099</v>
      </c>
      <c r="F14544">
        <v>247.29582303961899</v>
      </c>
      <c r="G14544">
        <v>154.33372499999999</v>
      </c>
    </row>
    <row r="14545" spans="1:7" x14ac:dyDescent="0.25">
      <c r="A14545">
        <v>145.53000000000199</v>
      </c>
      <c r="B14545">
        <v>4.83496046066284</v>
      </c>
      <c r="C14545">
        <v>8.21858310699462</v>
      </c>
      <c r="D14545">
        <v>4.83496046066284</v>
      </c>
      <c r="E14545">
        <v>34.005221614512898</v>
      </c>
      <c r="F14545">
        <v>247.296163024512</v>
      </c>
      <c r="G14545">
        <v>154.343725000002</v>
      </c>
    </row>
    <row r="14546" spans="1:7" x14ac:dyDescent="0.25">
      <c r="A14546">
        <v>145.54</v>
      </c>
      <c r="B14546">
        <v>4.8352708816528303</v>
      </c>
      <c r="C14546">
        <v>8.2136373519897408</v>
      </c>
      <c r="D14546">
        <v>4.8352708816528303</v>
      </c>
      <c r="E14546">
        <v>34.005532035502902</v>
      </c>
      <c r="F14546">
        <v>247.29647344550199</v>
      </c>
      <c r="G14546">
        <v>154.353725</v>
      </c>
    </row>
    <row r="14547" spans="1:7" x14ac:dyDescent="0.25">
      <c r="A14547">
        <v>145.550000000002</v>
      </c>
      <c r="B14547">
        <v>4.8355588912963796</v>
      </c>
      <c r="C14547">
        <v>8.2092590332031197</v>
      </c>
      <c r="D14547">
        <v>4.8355588912963796</v>
      </c>
      <c r="E14547">
        <v>34.0058200451464</v>
      </c>
      <c r="F14547">
        <v>247.296761455146</v>
      </c>
      <c r="G14547">
        <v>154.36372500000201</v>
      </c>
    </row>
    <row r="14548" spans="1:7" x14ac:dyDescent="0.25">
      <c r="A14548">
        <v>145.560000000001</v>
      </c>
      <c r="B14548">
        <v>4.8358488082885698</v>
      </c>
      <c r="C14548">
        <v>8.2058916091918892</v>
      </c>
      <c r="D14548">
        <v>4.8358488082885698</v>
      </c>
      <c r="E14548">
        <v>34.006109962138602</v>
      </c>
      <c r="F14548">
        <v>247.29705137213799</v>
      </c>
      <c r="G14548">
        <v>154.373725000001</v>
      </c>
    </row>
    <row r="14549" spans="1:7" x14ac:dyDescent="0.25">
      <c r="A14549">
        <v>145.569999999999</v>
      </c>
      <c r="B14549">
        <v>4.83618068695068</v>
      </c>
      <c r="C14549">
        <v>8.2020139694213796</v>
      </c>
      <c r="D14549">
        <v>4.83618068695068</v>
      </c>
      <c r="E14549">
        <v>34.006441840800697</v>
      </c>
      <c r="F14549">
        <v>247.29738325080001</v>
      </c>
      <c r="G14549">
        <v>154.383724999999</v>
      </c>
    </row>
    <row r="14550" spans="1:7" x14ac:dyDescent="0.25">
      <c r="A14550">
        <v>145.58000000000101</v>
      </c>
      <c r="B14550">
        <v>4.8364677429199201</v>
      </c>
      <c r="C14550">
        <v>8.1989660263061506</v>
      </c>
      <c r="D14550">
        <v>4.8364677429199201</v>
      </c>
      <c r="E14550">
        <v>34.0067288967699</v>
      </c>
      <c r="F14550">
        <v>247.29767030676899</v>
      </c>
      <c r="G14550">
        <v>154.39372500000101</v>
      </c>
    </row>
    <row r="14551" spans="1:7" x14ac:dyDescent="0.25">
      <c r="A14551">
        <v>145.59</v>
      </c>
      <c r="B14551">
        <v>4.8367834091186497</v>
      </c>
      <c r="C14551">
        <v>8.1945581436157209</v>
      </c>
      <c r="D14551">
        <v>4.8367834091186497</v>
      </c>
      <c r="E14551">
        <v>34.007044562968701</v>
      </c>
      <c r="F14551">
        <v>247.29798597296801</v>
      </c>
      <c r="G14551">
        <v>154.40372500000001</v>
      </c>
    </row>
    <row r="14552" spans="1:7" x14ac:dyDescent="0.25">
      <c r="A14552">
        <v>145.60000000000201</v>
      </c>
      <c r="B14552">
        <v>4.8371000289916903</v>
      </c>
      <c r="C14552">
        <v>8.1902408599853498</v>
      </c>
      <c r="D14552">
        <v>4.8371000289916903</v>
      </c>
      <c r="E14552">
        <v>34.007361182841699</v>
      </c>
      <c r="F14552">
        <v>247.298302592841</v>
      </c>
      <c r="G14552">
        <v>154.41372500000199</v>
      </c>
    </row>
    <row r="14553" spans="1:7" x14ac:dyDescent="0.25">
      <c r="A14553">
        <v>145.61000000000001</v>
      </c>
      <c r="B14553">
        <v>4.8374104499816797</v>
      </c>
      <c r="C14553">
        <v>8.1858406066894496</v>
      </c>
      <c r="D14553">
        <v>4.8374104499816797</v>
      </c>
      <c r="E14553">
        <v>34.007671603831703</v>
      </c>
      <c r="F14553">
        <v>247.29861301383099</v>
      </c>
      <c r="G14553">
        <v>154.42372499999999</v>
      </c>
    </row>
    <row r="14554" spans="1:7" x14ac:dyDescent="0.25">
      <c r="A14554">
        <v>145.62000000000199</v>
      </c>
      <c r="B14554">
        <v>4.8377170562744096</v>
      </c>
      <c r="C14554">
        <v>8.1814689636230398</v>
      </c>
      <c r="D14554">
        <v>4.8377170562744096</v>
      </c>
      <c r="E14554">
        <v>34.007978210124399</v>
      </c>
      <c r="F14554">
        <v>247.298919620124</v>
      </c>
      <c r="G14554">
        <v>154.433725000002</v>
      </c>
    </row>
    <row r="14555" spans="1:7" x14ac:dyDescent="0.25">
      <c r="A14555">
        <v>145.63000000000099</v>
      </c>
      <c r="B14555">
        <v>4.8380203247070304</v>
      </c>
      <c r="C14555">
        <v>8.1760482788085902</v>
      </c>
      <c r="D14555">
        <v>4.8380203247070304</v>
      </c>
      <c r="E14555">
        <v>34.008281478557102</v>
      </c>
      <c r="F14555">
        <v>247.29922288855701</v>
      </c>
      <c r="G14555">
        <v>154.443725</v>
      </c>
    </row>
    <row r="14556" spans="1:7" x14ac:dyDescent="0.25">
      <c r="A14556">
        <v>145.640000000003</v>
      </c>
      <c r="B14556">
        <v>4.83831739425659</v>
      </c>
      <c r="C14556">
        <v>8.1711473464965803</v>
      </c>
      <c r="D14556">
        <v>4.83831739425659</v>
      </c>
      <c r="E14556">
        <v>34.008578548106598</v>
      </c>
      <c r="F14556">
        <v>247.299519958106</v>
      </c>
      <c r="G14556">
        <v>154.453725000003</v>
      </c>
    </row>
    <row r="14557" spans="1:7" x14ac:dyDescent="0.25">
      <c r="A14557">
        <v>145.650000000001</v>
      </c>
      <c r="B14557">
        <v>4.8386068344116202</v>
      </c>
      <c r="C14557">
        <v>8.1667232513427699</v>
      </c>
      <c r="D14557">
        <v>4.8386068344116202</v>
      </c>
      <c r="E14557">
        <v>34.008867988261599</v>
      </c>
      <c r="F14557">
        <v>247.299809398261</v>
      </c>
      <c r="G14557">
        <v>154.46372500000101</v>
      </c>
    </row>
    <row r="14558" spans="1:7" x14ac:dyDescent="0.25">
      <c r="A14558">
        <v>145.659999999999</v>
      </c>
      <c r="B14558">
        <v>4.8388872146606401</v>
      </c>
      <c r="C14558">
        <v>8.1612586975097603</v>
      </c>
      <c r="D14558">
        <v>4.8388872146606401</v>
      </c>
      <c r="E14558">
        <v>34.009148368510701</v>
      </c>
      <c r="F14558">
        <v>247.30008977851</v>
      </c>
      <c r="G14558">
        <v>154.47372499999901</v>
      </c>
    </row>
    <row r="14559" spans="1:7" x14ac:dyDescent="0.25">
      <c r="A14559">
        <v>145.67000000000101</v>
      </c>
      <c r="B14559">
        <v>4.8391971588134703</v>
      </c>
      <c r="C14559">
        <v>8.1557264328002894</v>
      </c>
      <c r="D14559">
        <v>4.8391971588134703</v>
      </c>
      <c r="E14559">
        <v>34.009458312663497</v>
      </c>
      <c r="F14559">
        <v>247.300399722663</v>
      </c>
      <c r="G14559">
        <v>154.48372500000099</v>
      </c>
    </row>
    <row r="14560" spans="1:7" x14ac:dyDescent="0.25">
      <c r="A14560">
        <v>145.68</v>
      </c>
      <c r="B14560">
        <v>4.8395357131957999</v>
      </c>
      <c r="C14560">
        <v>8.1497936248779208</v>
      </c>
      <c r="D14560">
        <v>4.8395357131957999</v>
      </c>
      <c r="E14560">
        <v>34.0097968670458</v>
      </c>
      <c r="F14560">
        <v>247.30073827704501</v>
      </c>
      <c r="G14560">
        <v>154.49372500000001</v>
      </c>
    </row>
    <row r="14561" spans="1:7" x14ac:dyDescent="0.25">
      <c r="A14561">
        <v>145.69000000000199</v>
      </c>
      <c r="B14561">
        <v>4.8398714065551696</v>
      </c>
      <c r="C14561">
        <v>8.14617919921875</v>
      </c>
      <c r="D14561">
        <v>4.8398714065551696</v>
      </c>
      <c r="E14561">
        <v>34.010132560405197</v>
      </c>
      <c r="F14561">
        <v>247.30107397040501</v>
      </c>
      <c r="G14561">
        <v>154.50372500000199</v>
      </c>
    </row>
    <row r="14562" spans="1:7" x14ac:dyDescent="0.25">
      <c r="A14562">
        <v>145.69999999999999</v>
      </c>
      <c r="B14562">
        <v>4.8401818275451598</v>
      </c>
      <c r="C14562">
        <v>8.1419448852538991</v>
      </c>
      <c r="D14562">
        <v>4.8401818275451598</v>
      </c>
      <c r="E14562">
        <v>34.010442981395201</v>
      </c>
      <c r="F14562">
        <v>247.301384391395</v>
      </c>
      <c r="G14562">
        <v>154.51372499999999</v>
      </c>
    </row>
    <row r="14563" spans="1:7" x14ac:dyDescent="0.25">
      <c r="A14563">
        <v>145.710000000002</v>
      </c>
      <c r="B14563">
        <v>4.8404812812805096</v>
      </c>
      <c r="C14563">
        <v>8.1375570297241193</v>
      </c>
      <c r="D14563">
        <v>4.8404812812805096</v>
      </c>
      <c r="E14563">
        <v>34.010742435130503</v>
      </c>
      <c r="F14563">
        <v>247.30168384512999</v>
      </c>
      <c r="G14563">
        <v>154.523725000002</v>
      </c>
    </row>
    <row r="14564" spans="1:7" x14ac:dyDescent="0.25">
      <c r="A14564">
        <v>145.72000000000099</v>
      </c>
      <c r="B14564">
        <v>4.8407745361328098</v>
      </c>
      <c r="C14564">
        <v>8.1318597793579102</v>
      </c>
      <c r="D14564">
        <v>4.8407745361328098</v>
      </c>
      <c r="E14564">
        <v>34.011035689982798</v>
      </c>
      <c r="F14564">
        <v>247.301977099982</v>
      </c>
      <c r="G14564">
        <v>154.533725000001</v>
      </c>
    </row>
    <row r="14565" spans="1:7" x14ac:dyDescent="0.25">
      <c r="A14565">
        <v>145.729999999999</v>
      </c>
      <c r="B14565">
        <v>4.8410911560058496</v>
      </c>
      <c r="C14565">
        <v>8.1278953552246005</v>
      </c>
      <c r="D14565">
        <v>4.8410911560058496</v>
      </c>
      <c r="E14565">
        <v>34.011352309855901</v>
      </c>
      <c r="F14565">
        <v>247.30229371985499</v>
      </c>
      <c r="G14565">
        <v>154.543724999999</v>
      </c>
    </row>
    <row r="14566" spans="1:7" x14ac:dyDescent="0.25">
      <c r="A14566">
        <v>145.740000000001</v>
      </c>
      <c r="B14566">
        <v>4.8414182662963796</v>
      </c>
      <c r="C14566">
        <v>8.1244573593139595</v>
      </c>
      <c r="D14566">
        <v>4.8414182662963796</v>
      </c>
      <c r="E14566">
        <v>34.0116794201464</v>
      </c>
      <c r="F14566">
        <v>247.302620830146</v>
      </c>
      <c r="G14566">
        <v>154.55372500000101</v>
      </c>
    </row>
    <row r="14567" spans="1:7" x14ac:dyDescent="0.25">
      <c r="A14567">
        <v>145.75</v>
      </c>
      <c r="B14567">
        <v>4.8417406082153303</v>
      </c>
      <c r="C14567">
        <v>8.1208543777465803</v>
      </c>
      <c r="D14567">
        <v>4.8417406082153303</v>
      </c>
      <c r="E14567">
        <v>34.012001762065402</v>
      </c>
      <c r="F14567">
        <v>247.302943172065</v>
      </c>
      <c r="G14567">
        <v>154.56372499999901</v>
      </c>
    </row>
    <row r="14568" spans="1:7" x14ac:dyDescent="0.25">
      <c r="A14568">
        <v>145.76000000000201</v>
      </c>
      <c r="B14568">
        <v>4.8420567512512198</v>
      </c>
      <c r="C14568">
        <v>8.1187324523925692</v>
      </c>
      <c r="D14568">
        <v>4.8420567512512198</v>
      </c>
      <c r="E14568">
        <v>34.012317905101199</v>
      </c>
      <c r="F14568">
        <v>247.303259315101</v>
      </c>
      <c r="G14568">
        <v>154.57372500000201</v>
      </c>
    </row>
    <row r="14569" spans="1:7" x14ac:dyDescent="0.25">
      <c r="A14569">
        <v>145.77000000000001</v>
      </c>
      <c r="B14569">
        <v>4.8423571586608798</v>
      </c>
      <c r="C14569">
        <v>8.1157474517822195</v>
      </c>
      <c r="D14569">
        <v>4.8423571586608798</v>
      </c>
      <c r="E14569">
        <v>34.012618312510902</v>
      </c>
      <c r="F14569">
        <v>247.30355972250999</v>
      </c>
      <c r="G14569">
        <v>154.58372499999999</v>
      </c>
    </row>
    <row r="14570" spans="1:7" x14ac:dyDescent="0.25">
      <c r="A14570">
        <v>145.78000000000199</v>
      </c>
      <c r="B14570">
        <v>4.8426995277404696</v>
      </c>
      <c r="C14570">
        <v>8.1115703582763601</v>
      </c>
      <c r="D14570">
        <v>4.8426995277404696</v>
      </c>
      <c r="E14570">
        <v>34.012960681590499</v>
      </c>
      <c r="F14570">
        <v>247.30390209159</v>
      </c>
      <c r="G14570">
        <v>154.593725000002</v>
      </c>
    </row>
    <row r="14571" spans="1:7" x14ac:dyDescent="0.25">
      <c r="A14571">
        <v>145.79</v>
      </c>
      <c r="B14571">
        <v>4.8430380821228001</v>
      </c>
      <c r="C14571">
        <v>8.1069469451904208</v>
      </c>
      <c r="D14571">
        <v>4.8430380821228001</v>
      </c>
      <c r="E14571">
        <v>34.013299235972802</v>
      </c>
      <c r="F14571">
        <v>247.30424064597199</v>
      </c>
      <c r="G14571">
        <v>154.603725</v>
      </c>
    </row>
    <row r="14572" spans="1:7" x14ac:dyDescent="0.25">
      <c r="A14572">
        <v>145.800000000002</v>
      </c>
      <c r="B14572">
        <v>4.8433527946472097</v>
      </c>
      <c r="C14572">
        <v>8.10333251953125</v>
      </c>
      <c r="D14572">
        <v>4.8433527946472097</v>
      </c>
      <c r="E14572">
        <v>34.013613948497202</v>
      </c>
      <c r="F14572">
        <v>247.304555358497</v>
      </c>
      <c r="G14572">
        <v>154.61372500000201</v>
      </c>
    </row>
    <row r="14573" spans="1:7" x14ac:dyDescent="0.25">
      <c r="A14573">
        <v>145.810000000001</v>
      </c>
      <c r="B14573">
        <v>4.8436603546142498</v>
      </c>
      <c r="C14573">
        <v>8.0984754562377894</v>
      </c>
      <c r="D14573">
        <v>4.8436603546142498</v>
      </c>
      <c r="E14573">
        <v>34.0139215084643</v>
      </c>
      <c r="F14573">
        <v>247.30486291846401</v>
      </c>
      <c r="G14573">
        <v>154.623725000001</v>
      </c>
    </row>
    <row r="14574" spans="1:7" x14ac:dyDescent="0.25">
      <c r="A14574">
        <v>145.819999999999</v>
      </c>
      <c r="B14574">
        <v>4.8440012931823704</v>
      </c>
      <c r="C14574">
        <v>8.0946140289306605</v>
      </c>
      <c r="D14574">
        <v>4.8440012931823704</v>
      </c>
      <c r="E14574">
        <v>34.014262447032401</v>
      </c>
      <c r="F14574">
        <v>247.30520385703201</v>
      </c>
      <c r="G14574">
        <v>154.633724999999</v>
      </c>
    </row>
    <row r="14575" spans="1:7" x14ac:dyDescent="0.25">
      <c r="A14575">
        <v>145.83000000000101</v>
      </c>
      <c r="B14575">
        <v>4.8443455696105904</v>
      </c>
      <c r="C14575">
        <v>8.0917387008666903</v>
      </c>
      <c r="D14575">
        <v>4.8443455696105904</v>
      </c>
      <c r="E14575">
        <v>34.014606723460602</v>
      </c>
      <c r="F14575">
        <v>247.30554813346001</v>
      </c>
      <c r="G14575">
        <v>154.64372500000101</v>
      </c>
    </row>
    <row r="14576" spans="1:7" x14ac:dyDescent="0.25">
      <c r="A14576">
        <v>145.84</v>
      </c>
      <c r="B14576">
        <v>4.8446669578552202</v>
      </c>
      <c r="C14576">
        <v>8.0869445800781197</v>
      </c>
      <c r="D14576">
        <v>4.8446669578552202</v>
      </c>
      <c r="E14576">
        <v>34.014928111705302</v>
      </c>
      <c r="F14576">
        <v>247.30586952170501</v>
      </c>
      <c r="G14576">
        <v>154.65372500000001</v>
      </c>
    </row>
    <row r="14577" spans="1:7" x14ac:dyDescent="0.25">
      <c r="A14577">
        <v>145.85000000000201</v>
      </c>
      <c r="B14577">
        <v>4.8449888229370099</v>
      </c>
      <c r="C14577">
        <v>8.0821599960327095</v>
      </c>
      <c r="D14577">
        <v>4.8449888229370099</v>
      </c>
      <c r="E14577">
        <v>34.015249976786997</v>
      </c>
      <c r="F14577">
        <v>247.30619138678699</v>
      </c>
      <c r="G14577">
        <v>154.66372500000199</v>
      </c>
    </row>
    <row r="14578" spans="1:7" x14ac:dyDescent="0.25">
      <c r="A14578">
        <v>145.86000000000001</v>
      </c>
      <c r="B14578">
        <v>4.8453073501586896</v>
      </c>
      <c r="C14578">
        <v>8.0763578414916903</v>
      </c>
      <c r="D14578">
        <v>4.8453073501586896</v>
      </c>
      <c r="E14578">
        <v>34.015568504008698</v>
      </c>
      <c r="F14578">
        <v>247.30650991400799</v>
      </c>
      <c r="G14578">
        <v>154.67372499999999</v>
      </c>
    </row>
    <row r="14579" spans="1:7" x14ac:dyDescent="0.25">
      <c r="A14579">
        <v>145.87000000000199</v>
      </c>
      <c r="B14579">
        <v>4.8456540107726997</v>
      </c>
      <c r="C14579">
        <v>8.0720424652099592</v>
      </c>
      <c r="D14579">
        <v>4.8456540107726997</v>
      </c>
      <c r="E14579">
        <v>34.015915164622697</v>
      </c>
      <c r="F14579">
        <v>247.306856574622</v>
      </c>
      <c r="G14579">
        <v>154.683725000002</v>
      </c>
    </row>
    <row r="14580" spans="1:7" x14ac:dyDescent="0.25">
      <c r="A14580">
        <v>145.88000000000099</v>
      </c>
      <c r="B14580">
        <v>4.8459954261779696</v>
      </c>
      <c r="C14580">
        <v>8.0687589645385707</v>
      </c>
      <c r="D14580">
        <v>4.8459954261779696</v>
      </c>
      <c r="E14580">
        <v>34.016256580027999</v>
      </c>
      <c r="F14580">
        <v>247.30719799002799</v>
      </c>
      <c r="G14580">
        <v>154.693725</v>
      </c>
    </row>
    <row r="14581" spans="1:7" x14ac:dyDescent="0.25">
      <c r="A14581">
        <v>145.890000000003</v>
      </c>
      <c r="B14581">
        <v>4.8463196754455504</v>
      </c>
      <c r="C14581">
        <v>8.0646543502807599</v>
      </c>
      <c r="D14581">
        <v>4.8463196754455504</v>
      </c>
      <c r="E14581">
        <v>34.016580829295599</v>
      </c>
      <c r="F14581">
        <v>247.307522239295</v>
      </c>
      <c r="G14581">
        <v>154.703725000003</v>
      </c>
    </row>
    <row r="14582" spans="1:7" x14ac:dyDescent="0.25">
      <c r="A14582">
        <v>145.900000000001</v>
      </c>
      <c r="B14582">
        <v>4.84663486480712</v>
      </c>
      <c r="C14582">
        <v>8.0595359802246005</v>
      </c>
      <c r="D14582">
        <v>4.84663486480712</v>
      </c>
      <c r="E14582">
        <v>34.016896018657199</v>
      </c>
      <c r="F14582">
        <v>247.307837428657</v>
      </c>
      <c r="G14582">
        <v>154.71372500000101</v>
      </c>
    </row>
    <row r="14583" spans="1:7" x14ac:dyDescent="0.25">
      <c r="A14583">
        <v>145.909999999999</v>
      </c>
      <c r="B14583">
        <v>4.84694099426269</v>
      </c>
      <c r="C14583">
        <v>8.0560617446899396</v>
      </c>
      <c r="D14583">
        <v>4.84694099426269</v>
      </c>
      <c r="E14583">
        <v>34.017202148112702</v>
      </c>
      <c r="F14583">
        <v>247.30814355811199</v>
      </c>
      <c r="G14583">
        <v>154.72372499999901</v>
      </c>
    </row>
    <row r="14584" spans="1:7" x14ac:dyDescent="0.25">
      <c r="A14584">
        <v>145.92000000000101</v>
      </c>
      <c r="B14584">
        <v>4.8472995758056596</v>
      </c>
      <c r="C14584">
        <v>8.0526018142700106</v>
      </c>
      <c r="D14584">
        <v>4.8472995758056596</v>
      </c>
      <c r="E14584">
        <v>34.017560729655699</v>
      </c>
      <c r="F14584">
        <v>247.30850213965499</v>
      </c>
      <c r="G14584">
        <v>154.73372500000099</v>
      </c>
    </row>
    <row r="14585" spans="1:7" x14ac:dyDescent="0.25">
      <c r="A14585">
        <v>145.93</v>
      </c>
      <c r="B14585">
        <v>4.8476576805114702</v>
      </c>
      <c r="C14585">
        <v>8.0483045578002894</v>
      </c>
      <c r="D14585">
        <v>4.8476576805114702</v>
      </c>
      <c r="E14585">
        <v>34.017918834361502</v>
      </c>
      <c r="F14585">
        <v>247.308860244361</v>
      </c>
      <c r="G14585">
        <v>154.74372500000001</v>
      </c>
    </row>
    <row r="14586" spans="1:7" x14ac:dyDescent="0.25">
      <c r="A14586">
        <v>145.94000000000199</v>
      </c>
      <c r="B14586">
        <v>4.8479933738708398</v>
      </c>
      <c r="C14586">
        <v>8.0447120666503906</v>
      </c>
      <c r="D14586">
        <v>4.8479933738708398</v>
      </c>
      <c r="E14586">
        <v>34.018254527720899</v>
      </c>
      <c r="F14586">
        <v>247.30919593772001</v>
      </c>
      <c r="G14586">
        <v>154.75372500000199</v>
      </c>
    </row>
    <row r="14587" spans="1:7" x14ac:dyDescent="0.25">
      <c r="A14587">
        <v>145.94999999999999</v>
      </c>
      <c r="B14587">
        <v>4.8482890129089302</v>
      </c>
      <c r="C14587">
        <v>8.0408267974853498</v>
      </c>
      <c r="D14587">
        <v>4.8482890129089302</v>
      </c>
      <c r="E14587">
        <v>34.018550166758999</v>
      </c>
      <c r="F14587">
        <v>247.309491576759</v>
      </c>
      <c r="G14587">
        <v>154.76372499999999</v>
      </c>
    </row>
    <row r="14588" spans="1:7" x14ac:dyDescent="0.25">
      <c r="A14588">
        <v>145.960000000002</v>
      </c>
      <c r="B14588">
        <v>4.8486127853393501</v>
      </c>
      <c r="C14588">
        <v>8.03704738616943</v>
      </c>
      <c r="D14588">
        <v>4.8486127853393501</v>
      </c>
      <c r="E14588">
        <v>34.018873939189398</v>
      </c>
      <c r="F14588">
        <v>247.30981534918899</v>
      </c>
      <c r="G14588">
        <v>154.773725000002</v>
      </c>
    </row>
    <row r="14589" spans="1:7" x14ac:dyDescent="0.25">
      <c r="A14589">
        <v>145.97000000000099</v>
      </c>
      <c r="B14589">
        <v>4.8489608764648402</v>
      </c>
      <c r="C14589">
        <v>8.0321359634399396</v>
      </c>
      <c r="D14589">
        <v>4.8489608764648402</v>
      </c>
      <c r="E14589">
        <v>34.0192220303149</v>
      </c>
      <c r="F14589">
        <v>247.310163440314</v>
      </c>
      <c r="G14589">
        <v>154.783725000001</v>
      </c>
    </row>
    <row r="14590" spans="1:7" x14ac:dyDescent="0.25">
      <c r="A14590">
        <v>145.979999999999</v>
      </c>
      <c r="B14590">
        <v>4.84928274154663</v>
      </c>
      <c r="C14590">
        <v>8.0271129608154208</v>
      </c>
      <c r="D14590">
        <v>4.84928274154663</v>
      </c>
      <c r="E14590">
        <v>34.019543895396701</v>
      </c>
      <c r="F14590">
        <v>247.31048530539601</v>
      </c>
      <c r="G14590">
        <v>154.793724999999</v>
      </c>
    </row>
    <row r="14591" spans="1:7" x14ac:dyDescent="0.25">
      <c r="A14591">
        <v>145.990000000001</v>
      </c>
      <c r="B14591">
        <v>4.8495821952819798</v>
      </c>
      <c r="C14591">
        <v>8.0224676132202095</v>
      </c>
      <c r="D14591">
        <v>4.8495821952819798</v>
      </c>
      <c r="E14591">
        <v>34.019843349132003</v>
      </c>
      <c r="F14591">
        <v>247.31078475913199</v>
      </c>
      <c r="G14591">
        <v>154.80372500000101</v>
      </c>
    </row>
    <row r="14592" spans="1:7" x14ac:dyDescent="0.25">
      <c r="A14592">
        <v>146</v>
      </c>
      <c r="B14592">
        <v>4.8499107360839799</v>
      </c>
      <c r="C14592">
        <v>8.0185022354125906</v>
      </c>
      <c r="D14592">
        <v>4.8499107360839799</v>
      </c>
      <c r="E14592">
        <v>34.020171889933998</v>
      </c>
      <c r="F14592">
        <v>247.31111329993399</v>
      </c>
      <c r="G14592">
        <v>154.81372499999901</v>
      </c>
    </row>
    <row r="14593" spans="1:7" x14ac:dyDescent="0.25">
      <c r="A14593">
        <v>146.01000000000201</v>
      </c>
      <c r="B14593">
        <v>4.8502488136291504</v>
      </c>
      <c r="C14593">
        <v>8.0123987197875906</v>
      </c>
      <c r="D14593">
        <v>4.8502488136291504</v>
      </c>
      <c r="E14593">
        <v>34.0205099674792</v>
      </c>
      <c r="F14593">
        <v>247.31145137747899</v>
      </c>
      <c r="G14593">
        <v>154.82372500000201</v>
      </c>
    </row>
    <row r="14594" spans="1:7" x14ac:dyDescent="0.25">
      <c r="A14594">
        <v>146.02000000000001</v>
      </c>
      <c r="B14594">
        <v>4.8505582809448198</v>
      </c>
      <c r="C14594">
        <v>8.0075540542602504</v>
      </c>
      <c r="D14594">
        <v>4.8505582809448198</v>
      </c>
      <c r="E14594">
        <v>34.020819434794902</v>
      </c>
      <c r="F14594">
        <v>247.31176084479401</v>
      </c>
      <c r="G14594">
        <v>154.83372499999999</v>
      </c>
    </row>
    <row r="14595" spans="1:7" x14ac:dyDescent="0.25">
      <c r="A14595">
        <v>146.03000000000199</v>
      </c>
      <c r="B14595">
        <v>4.8508825302123997</v>
      </c>
      <c r="C14595">
        <v>8.0029859542846609</v>
      </c>
      <c r="D14595">
        <v>4.8508825302123997</v>
      </c>
      <c r="E14595">
        <v>34.021143684062402</v>
      </c>
      <c r="F14595">
        <v>247.31208509406201</v>
      </c>
      <c r="G14595">
        <v>154.843725000002</v>
      </c>
    </row>
    <row r="14596" spans="1:7" x14ac:dyDescent="0.25">
      <c r="A14596">
        <v>146.04</v>
      </c>
      <c r="B14596">
        <v>4.8512301445007298</v>
      </c>
      <c r="C14596">
        <v>7.9973464012145898</v>
      </c>
      <c r="D14596">
        <v>4.8512301445007298</v>
      </c>
      <c r="E14596">
        <v>34.021491298350803</v>
      </c>
      <c r="F14596">
        <v>247.31243270835</v>
      </c>
      <c r="G14596">
        <v>154.853725</v>
      </c>
    </row>
    <row r="14597" spans="1:7" x14ac:dyDescent="0.25">
      <c r="A14597">
        <v>146.050000000002</v>
      </c>
      <c r="B14597">
        <v>4.85157966613769</v>
      </c>
      <c r="C14597">
        <v>7.9925985336303702</v>
      </c>
      <c r="D14597">
        <v>4.85157966613769</v>
      </c>
      <c r="E14597">
        <v>34.021840819987702</v>
      </c>
      <c r="F14597">
        <v>247.31278222998699</v>
      </c>
      <c r="G14597">
        <v>154.86372500000201</v>
      </c>
    </row>
    <row r="14598" spans="1:7" x14ac:dyDescent="0.25">
      <c r="A14598">
        <v>146.060000000001</v>
      </c>
      <c r="B14598">
        <v>4.85190629959106</v>
      </c>
      <c r="C14598">
        <v>7.9871644973754803</v>
      </c>
      <c r="D14598">
        <v>4.85190629959106</v>
      </c>
      <c r="E14598">
        <v>34.022167453441099</v>
      </c>
      <c r="F14598">
        <v>247.31310886344099</v>
      </c>
      <c r="G14598">
        <v>154.873725000001</v>
      </c>
    </row>
    <row r="14599" spans="1:7" x14ac:dyDescent="0.25">
      <c r="A14599">
        <v>146.069999999999</v>
      </c>
      <c r="B14599">
        <v>4.8522615432739196</v>
      </c>
      <c r="C14599">
        <v>7.9822611808776802</v>
      </c>
      <c r="D14599">
        <v>4.8522615432739196</v>
      </c>
      <c r="E14599">
        <v>34.022522697124003</v>
      </c>
      <c r="F14599">
        <v>247.313464107123</v>
      </c>
      <c r="G14599">
        <v>154.883724999999</v>
      </c>
    </row>
    <row r="14600" spans="1:7" x14ac:dyDescent="0.25">
      <c r="A14600">
        <v>146.08000000000101</v>
      </c>
      <c r="B14600">
        <v>4.8526377677917401</v>
      </c>
      <c r="C14600">
        <v>7.9770598411559996</v>
      </c>
      <c r="D14600">
        <v>4.8526377677917401</v>
      </c>
      <c r="E14600">
        <v>34.022898921641797</v>
      </c>
      <c r="F14600">
        <v>247.31384033164099</v>
      </c>
      <c r="G14600">
        <v>154.89372500000101</v>
      </c>
    </row>
    <row r="14601" spans="1:7" x14ac:dyDescent="0.25">
      <c r="A14601">
        <v>146.09</v>
      </c>
      <c r="B14601">
        <v>4.8529982566833398</v>
      </c>
      <c r="C14601">
        <v>7.9722738265991202</v>
      </c>
      <c r="D14601">
        <v>4.8529982566833398</v>
      </c>
      <c r="E14601">
        <v>34.023259410533399</v>
      </c>
      <c r="F14601">
        <v>247.31420082053299</v>
      </c>
      <c r="G14601">
        <v>154.90372500000001</v>
      </c>
    </row>
    <row r="14602" spans="1:7" x14ac:dyDescent="0.25">
      <c r="A14602">
        <v>146.10000000000201</v>
      </c>
      <c r="B14602">
        <v>4.8533463478088299</v>
      </c>
      <c r="C14602">
        <v>7.9668583869934002</v>
      </c>
      <c r="D14602">
        <v>4.8533463478088299</v>
      </c>
      <c r="E14602">
        <v>34.023607501658901</v>
      </c>
      <c r="F14602">
        <v>247.31454891165799</v>
      </c>
      <c r="G14602">
        <v>154.91372500000199</v>
      </c>
    </row>
    <row r="14603" spans="1:7" x14ac:dyDescent="0.25">
      <c r="A14603">
        <v>146.11000000000001</v>
      </c>
      <c r="B14603">
        <v>4.8536777496337802</v>
      </c>
      <c r="C14603">
        <v>7.9629426002502397</v>
      </c>
      <c r="D14603">
        <v>4.8536777496337802</v>
      </c>
      <c r="E14603">
        <v>34.023938903483803</v>
      </c>
      <c r="F14603">
        <v>247.314880313483</v>
      </c>
      <c r="G14603">
        <v>154.92372499999999</v>
      </c>
    </row>
    <row r="14604" spans="1:7" x14ac:dyDescent="0.25">
      <c r="A14604">
        <v>146.12000000000199</v>
      </c>
      <c r="B14604">
        <v>4.8540062904357901</v>
      </c>
      <c r="C14604">
        <v>7.9578771591186497</v>
      </c>
      <c r="D14604">
        <v>4.8540062904357901</v>
      </c>
      <c r="E14604">
        <v>34.024267444285798</v>
      </c>
      <c r="F14604">
        <v>247.315208854285</v>
      </c>
      <c r="G14604">
        <v>154.933725000002</v>
      </c>
    </row>
    <row r="14605" spans="1:7" x14ac:dyDescent="0.25">
      <c r="A14605">
        <v>146.13000000000099</v>
      </c>
      <c r="B14605">
        <v>4.8543457984924299</v>
      </c>
      <c r="C14605">
        <v>7.9517116546630797</v>
      </c>
      <c r="D14605">
        <v>4.8543457984924299</v>
      </c>
      <c r="E14605">
        <v>34.024606952342502</v>
      </c>
      <c r="F14605">
        <v>247.31554836234201</v>
      </c>
      <c r="G14605">
        <v>154.943725</v>
      </c>
    </row>
    <row r="14606" spans="1:7" x14ac:dyDescent="0.25">
      <c r="A14606">
        <v>146.140000000003</v>
      </c>
      <c r="B14606">
        <v>4.8546872138976997</v>
      </c>
      <c r="C14606">
        <v>7.9480404853820801</v>
      </c>
      <c r="D14606">
        <v>4.8546872138976997</v>
      </c>
      <c r="E14606">
        <v>34.024948367747697</v>
      </c>
      <c r="F14606">
        <v>247.315889777747</v>
      </c>
      <c r="G14606">
        <v>154.953725000003</v>
      </c>
    </row>
    <row r="14607" spans="1:7" x14ac:dyDescent="0.25">
      <c r="A14607">
        <v>146.150000000001</v>
      </c>
      <c r="B14607">
        <v>4.85503721237182</v>
      </c>
      <c r="C14607">
        <v>7.9427514076232901</v>
      </c>
      <c r="D14607">
        <v>4.85503721237182</v>
      </c>
      <c r="E14607">
        <v>34.025298366221897</v>
      </c>
      <c r="F14607">
        <v>247.31623977622101</v>
      </c>
      <c r="G14607">
        <v>154.96372500000101</v>
      </c>
    </row>
    <row r="14608" spans="1:7" x14ac:dyDescent="0.25">
      <c r="A14608">
        <v>146.159999999999</v>
      </c>
      <c r="B14608">
        <v>4.8554134368896396</v>
      </c>
      <c r="C14608">
        <v>7.9383373260498002</v>
      </c>
      <c r="D14608">
        <v>4.8554134368896396</v>
      </c>
      <c r="E14608">
        <v>34.025674590739698</v>
      </c>
      <c r="F14608">
        <v>247.316616000739</v>
      </c>
      <c r="G14608">
        <v>154.97372499999901</v>
      </c>
    </row>
    <row r="14609" spans="1:7" x14ac:dyDescent="0.25">
      <c r="A14609">
        <v>146.17000000000101</v>
      </c>
      <c r="B14609">
        <v>4.8557682037353498</v>
      </c>
      <c r="C14609">
        <v>7.93415927886962</v>
      </c>
      <c r="D14609">
        <v>4.8557682037353498</v>
      </c>
      <c r="E14609">
        <v>34.026029357585401</v>
      </c>
      <c r="F14609">
        <v>247.31697076758499</v>
      </c>
      <c r="G14609">
        <v>154.98372500000099</v>
      </c>
    </row>
    <row r="14610" spans="1:7" x14ac:dyDescent="0.25">
      <c r="A14610">
        <v>146.18</v>
      </c>
      <c r="B14610">
        <v>4.8561139106750399</v>
      </c>
      <c r="C14610">
        <v>7.9291958808898899</v>
      </c>
      <c r="D14610">
        <v>4.8561139106750399</v>
      </c>
      <c r="E14610">
        <v>34.026375064525098</v>
      </c>
      <c r="F14610">
        <v>247.317316474525</v>
      </c>
      <c r="G14610">
        <v>154.99372500000001</v>
      </c>
    </row>
    <row r="14611" spans="1:7" x14ac:dyDescent="0.25">
      <c r="A14611">
        <v>146.19000000000199</v>
      </c>
      <c r="B14611">
        <v>4.8564529418945304</v>
      </c>
      <c r="C14611">
        <v>7.9249486923217702</v>
      </c>
      <c r="D14611">
        <v>4.8564529418945304</v>
      </c>
      <c r="E14611">
        <v>34.026714095744602</v>
      </c>
      <c r="F14611">
        <v>247.317655505744</v>
      </c>
      <c r="G14611">
        <v>155.00372500000199</v>
      </c>
    </row>
    <row r="14612" spans="1:7" x14ac:dyDescent="0.25">
      <c r="A14612">
        <v>146.19999999999999</v>
      </c>
      <c r="B14612">
        <v>4.8568439483642498</v>
      </c>
      <c r="C14612">
        <v>7.9203128814697203</v>
      </c>
      <c r="D14612">
        <v>4.8568439483642498</v>
      </c>
      <c r="E14612">
        <v>34.0271051022143</v>
      </c>
      <c r="F14612">
        <v>247.31804651221401</v>
      </c>
      <c r="G14612">
        <v>155.01372499999999</v>
      </c>
    </row>
    <row r="14613" spans="1:7" x14ac:dyDescent="0.25">
      <c r="A14613">
        <v>146.210000000002</v>
      </c>
      <c r="B14613">
        <v>4.8572607040405202</v>
      </c>
      <c r="C14613">
        <v>7.9152793884277299</v>
      </c>
      <c r="D14613">
        <v>4.8572607040405202</v>
      </c>
      <c r="E14613">
        <v>34.027521857890598</v>
      </c>
      <c r="F14613">
        <v>247.31846326789</v>
      </c>
      <c r="G14613">
        <v>155.023725000002</v>
      </c>
    </row>
    <row r="14614" spans="1:7" x14ac:dyDescent="0.25">
      <c r="A14614">
        <v>146.22000000000099</v>
      </c>
      <c r="B14614">
        <v>4.8576769828796298</v>
      </c>
      <c r="C14614">
        <v>7.9102883338928196</v>
      </c>
      <c r="D14614">
        <v>4.8576769828796298</v>
      </c>
      <c r="E14614">
        <v>34.027938136729702</v>
      </c>
      <c r="F14614">
        <v>247.31887954672899</v>
      </c>
      <c r="G14614">
        <v>155.033725000001</v>
      </c>
    </row>
    <row r="14615" spans="1:7" x14ac:dyDescent="0.25">
      <c r="A14615">
        <v>146.229999999999</v>
      </c>
      <c r="B14615">
        <v>4.8580679893493599</v>
      </c>
      <c r="C14615">
        <v>7.90539026260375</v>
      </c>
      <c r="D14615">
        <v>4.8580679893493599</v>
      </c>
      <c r="E14615">
        <v>34.0283291431994</v>
      </c>
      <c r="F14615">
        <v>247.319270553199</v>
      </c>
      <c r="G14615">
        <v>155.043724999999</v>
      </c>
    </row>
    <row r="14616" spans="1:7" x14ac:dyDescent="0.25">
      <c r="A14616">
        <v>146.240000000001</v>
      </c>
      <c r="B14616">
        <v>4.8584494590759197</v>
      </c>
      <c r="C14616">
        <v>7.8996267318725497</v>
      </c>
      <c r="D14616">
        <v>4.8584494590759197</v>
      </c>
      <c r="E14616">
        <v>34.028710612925998</v>
      </c>
      <c r="F14616">
        <v>247.319652022925</v>
      </c>
      <c r="G14616">
        <v>155.05372500000101</v>
      </c>
    </row>
    <row r="14617" spans="1:7" x14ac:dyDescent="0.25">
      <c r="A14617">
        <v>146.25</v>
      </c>
      <c r="B14617">
        <v>4.8588104248046804</v>
      </c>
      <c r="C14617">
        <v>7.8945493698120099</v>
      </c>
      <c r="D14617">
        <v>4.8588104248046804</v>
      </c>
      <c r="E14617">
        <v>34.029071578654701</v>
      </c>
      <c r="F14617">
        <v>247.32001298865401</v>
      </c>
      <c r="G14617">
        <v>155.06372499999901</v>
      </c>
    </row>
    <row r="14618" spans="1:7" x14ac:dyDescent="0.25">
      <c r="A14618">
        <v>146.26000000000201</v>
      </c>
      <c r="B14618">
        <v>4.8591718673706001</v>
      </c>
      <c r="C14618">
        <v>7.8892555236816397</v>
      </c>
      <c r="D14618">
        <v>4.8591718673706001</v>
      </c>
      <c r="E14618">
        <v>34.029433021220598</v>
      </c>
      <c r="F14618">
        <v>247.32037443121999</v>
      </c>
      <c r="G14618">
        <v>155.07372500000201</v>
      </c>
    </row>
    <row r="14619" spans="1:7" x14ac:dyDescent="0.25">
      <c r="A14619">
        <v>146.27000000000001</v>
      </c>
      <c r="B14619">
        <v>4.8595585823059002</v>
      </c>
      <c r="C14619">
        <v>7.8820872306823704</v>
      </c>
      <c r="D14619">
        <v>4.8595585823059002</v>
      </c>
      <c r="E14619">
        <v>34.029819736155901</v>
      </c>
      <c r="F14619">
        <v>247.32076114615501</v>
      </c>
      <c r="G14619">
        <v>155.08372499999999</v>
      </c>
    </row>
    <row r="14620" spans="1:7" x14ac:dyDescent="0.25">
      <c r="A14620">
        <v>146.28000000000199</v>
      </c>
      <c r="B14620">
        <v>4.8599305152893004</v>
      </c>
      <c r="C14620">
        <v>7.8755831718444798</v>
      </c>
      <c r="D14620">
        <v>4.8599305152893004</v>
      </c>
      <c r="E14620">
        <v>34.030191669139299</v>
      </c>
      <c r="F14620">
        <v>247.321133079139</v>
      </c>
      <c r="G14620">
        <v>155.093725000002</v>
      </c>
    </row>
    <row r="14621" spans="1:7" x14ac:dyDescent="0.25">
      <c r="A14621">
        <v>146.29</v>
      </c>
      <c r="B14621">
        <v>4.8603129386901802</v>
      </c>
      <c r="C14621">
        <v>7.8681097030639604</v>
      </c>
      <c r="D14621">
        <v>4.8603129386901802</v>
      </c>
      <c r="E14621">
        <v>34.030574092540199</v>
      </c>
      <c r="F14621">
        <v>247.32151550254</v>
      </c>
      <c r="G14621">
        <v>155.103725</v>
      </c>
    </row>
    <row r="14622" spans="1:7" x14ac:dyDescent="0.25">
      <c r="A14622">
        <v>146.300000000002</v>
      </c>
      <c r="B14622">
        <v>4.8606820106506303</v>
      </c>
      <c r="C14622">
        <v>7.8616242408752397</v>
      </c>
      <c r="D14622">
        <v>4.8606820106506303</v>
      </c>
      <c r="E14622">
        <v>34.030943164500698</v>
      </c>
      <c r="F14622">
        <v>247.32188457449999</v>
      </c>
      <c r="G14622">
        <v>155.11372500000201</v>
      </c>
    </row>
    <row r="14623" spans="1:7" x14ac:dyDescent="0.25">
      <c r="A14623">
        <v>146.310000000001</v>
      </c>
      <c r="B14623">
        <v>4.8610434532165501</v>
      </c>
      <c r="C14623">
        <v>7.8551893234252903</v>
      </c>
      <c r="D14623">
        <v>4.8610434532165501</v>
      </c>
      <c r="E14623">
        <v>34.031304607066602</v>
      </c>
      <c r="F14623">
        <v>247.32224601706599</v>
      </c>
      <c r="G14623">
        <v>155.123725000001</v>
      </c>
    </row>
    <row r="14624" spans="1:7" x14ac:dyDescent="0.25">
      <c r="A14624">
        <v>146.319999999999</v>
      </c>
      <c r="B14624">
        <v>4.8614029884338299</v>
      </c>
      <c r="C14624">
        <v>7.8491187095642001</v>
      </c>
      <c r="D14624">
        <v>4.8614029884338299</v>
      </c>
      <c r="E14624">
        <v>34.031664142283901</v>
      </c>
      <c r="F14624">
        <v>247.32260555228299</v>
      </c>
      <c r="G14624">
        <v>155.133724999999</v>
      </c>
    </row>
    <row r="14625" spans="1:7" x14ac:dyDescent="0.25">
      <c r="A14625">
        <v>146.33000000000101</v>
      </c>
      <c r="B14625">
        <v>4.8617458343505797</v>
      </c>
      <c r="C14625">
        <v>7.84179210662841</v>
      </c>
      <c r="D14625">
        <v>4.8617458343505797</v>
      </c>
      <c r="E14625">
        <v>34.0320069882006</v>
      </c>
      <c r="F14625">
        <v>247.3229483982</v>
      </c>
      <c r="G14625">
        <v>155.14372500000101</v>
      </c>
    </row>
    <row r="14626" spans="1:7" x14ac:dyDescent="0.25">
      <c r="A14626">
        <v>146.34</v>
      </c>
      <c r="B14626">
        <v>4.8620963096618599</v>
      </c>
      <c r="C14626">
        <v>7.8335857391357404</v>
      </c>
      <c r="D14626">
        <v>4.8620963096618599</v>
      </c>
      <c r="E14626">
        <v>34.0323574635119</v>
      </c>
      <c r="F14626">
        <v>247.32329887351099</v>
      </c>
      <c r="G14626">
        <v>155.15372500000001</v>
      </c>
    </row>
    <row r="14627" spans="1:7" x14ac:dyDescent="0.25">
      <c r="A14627">
        <v>146.35000000000201</v>
      </c>
      <c r="B14627">
        <v>4.8624110221862704</v>
      </c>
      <c r="C14627">
        <v>7.8255143165588299</v>
      </c>
      <c r="D14627">
        <v>4.8624110221862704</v>
      </c>
      <c r="E14627">
        <v>34.0326721760363</v>
      </c>
      <c r="F14627">
        <v>247.323613586036</v>
      </c>
      <c r="G14627">
        <v>155.16372500000199</v>
      </c>
    </row>
    <row r="14628" spans="1:7" x14ac:dyDescent="0.25">
      <c r="A14628">
        <v>146.36000000000001</v>
      </c>
      <c r="B14628">
        <v>4.8627629280090297</v>
      </c>
      <c r="C14628">
        <v>7.8166317939758301</v>
      </c>
      <c r="D14628">
        <v>4.8627629280090297</v>
      </c>
      <c r="E14628">
        <v>34.033024081859097</v>
      </c>
      <c r="F14628">
        <v>247.32396549185901</v>
      </c>
      <c r="G14628">
        <v>155.17372499999999</v>
      </c>
    </row>
    <row r="14629" spans="1:7" x14ac:dyDescent="0.25">
      <c r="A14629">
        <v>146.37000000000199</v>
      </c>
      <c r="B14629">
        <v>4.8631262779235804</v>
      </c>
      <c r="C14629">
        <v>7.8097348213195801</v>
      </c>
      <c r="D14629">
        <v>4.8631262779235804</v>
      </c>
      <c r="E14629">
        <v>34.033387431773598</v>
      </c>
      <c r="F14629">
        <v>247.324328841773</v>
      </c>
      <c r="G14629">
        <v>155.183725000002</v>
      </c>
    </row>
    <row r="14630" spans="1:7" x14ac:dyDescent="0.25">
      <c r="A14630">
        <v>146.38000000000099</v>
      </c>
      <c r="B14630">
        <v>4.8634581565856898</v>
      </c>
      <c r="C14630">
        <v>7.8029079437255797</v>
      </c>
      <c r="D14630">
        <v>4.8634581565856898</v>
      </c>
      <c r="E14630">
        <v>34.0337193104357</v>
      </c>
      <c r="F14630">
        <v>247.32466072043499</v>
      </c>
      <c r="G14630">
        <v>155.193725</v>
      </c>
    </row>
    <row r="14631" spans="1:7" x14ac:dyDescent="0.25">
      <c r="A14631">
        <v>146.390000000003</v>
      </c>
      <c r="B14631">
        <v>4.8637976646423304</v>
      </c>
      <c r="C14631">
        <v>7.7960128784179599</v>
      </c>
      <c r="D14631">
        <v>4.8637976646423304</v>
      </c>
      <c r="E14631">
        <v>34.034058818492397</v>
      </c>
      <c r="F14631">
        <v>247.325000228492</v>
      </c>
      <c r="G14631">
        <v>155.203725000003</v>
      </c>
    </row>
    <row r="14632" spans="1:7" x14ac:dyDescent="0.25">
      <c r="A14632">
        <v>146.400000000001</v>
      </c>
      <c r="B14632">
        <v>4.8641180992126403</v>
      </c>
      <c r="C14632">
        <v>7.7883172035217196</v>
      </c>
      <c r="D14632">
        <v>4.8641180992126403</v>
      </c>
      <c r="E14632">
        <v>34.034379253062703</v>
      </c>
      <c r="F14632">
        <v>247.325320663062</v>
      </c>
      <c r="G14632">
        <v>155.21372500000101</v>
      </c>
    </row>
    <row r="14633" spans="1:7" x14ac:dyDescent="0.25">
      <c r="A14633">
        <v>146.409999999999</v>
      </c>
      <c r="B14633">
        <v>4.8644175529479901</v>
      </c>
      <c r="C14633">
        <v>7.7803688049316397</v>
      </c>
      <c r="D14633">
        <v>4.8644175529479901</v>
      </c>
      <c r="E14633">
        <v>34.034678706797997</v>
      </c>
      <c r="F14633">
        <v>247.32562011679801</v>
      </c>
      <c r="G14633">
        <v>155.22372499999901</v>
      </c>
    </row>
    <row r="14634" spans="1:7" x14ac:dyDescent="0.25">
      <c r="A14634">
        <v>146.42000000000101</v>
      </c>
      <c r="B14634">
        <v>4.8647704124450604</v>
      </c>
      <c r="C14634">
        <v>7.7716102600097603</v>
      </c>
      <c r="D14634">
        <v>4.8647704124450604</v>
      </c>
      <c r="E14634">
        <v>34.035031566295103</v>
      </c>
      <c r="F14634">
        <v>247.32597297629499</v>
      </c>
      <c r="G14634">
        <v>155.23372500000099</v>
      </c>
    </row>
    <row r="14635" spans="1:7" x14ac:dyDescent="0.25">
      <c r="A14635">
        <v>146.43</v>
      </c>
      <c r="B14635">
        <v>4.8651108741760201</v>
      </c>
      <c r="C14635">
        <v>7.7640833854675204</v>
      </c>
      <c r="D14635">
        <v>4.8651108741760201</v>
      </c>
      <c r="E14635">
        <v>34.035372028026103</v>
      </c>
      <c r="F14635">
        <v>247.32631343802601</v>
      </c>
      <c r="G14635">
        <v>155.24372500000001</v>
      </c>
    </row>
    <row r="14636" spans="1:7" x14ac:dyDescent="0.25">
      <c r="A14636">
        <v>146.44000000000199</v>
      </c>
      <c r="B14636">
        <v>4.8654251098632804</v>
      </c>
      <c r="C14636">
        <v>7.7556729316711399</v>
      </c>
      <c r="D14636">
        <v>4.8654251098632804</v>
      </c>
      <c r="E14636">
        <v>34.035686263713302</v>
      </c>
      <c r="F14636">
        <v>247.32662767371301</v>
      </c>
      <c r="G14636">
        <v>155.25372500000199</v>
      </c>
    </row>
    <row r="14637" spans="1:7" x14ac:dyDescent="0.25">
      <c r="A14637">
        <v>146.44999999999999</v>
      </c>
      <c r="B14637">
        <v>4.86576223373413</v>
      </c>
      <c r="C14637">
        <v>7.74800205230712</v>
      </c>
      <c r="D14637">
        <v>4.86576223373413</v>
      </c>
      <c r="E14637">
        <v>34.036023387584201</v>
      </c>
      <c r="F14637">
        <v>247.326964797584</v>
      </c>
      <c r="G14637">
        <v>155.26372499999999</v>
      </c>
    </row>
    <row r="14638" spans="1:7" x14ac:dyDescent="0.25">
      <c r="A14638">
        <v>146.460000000002</v>
      </c>
      <c r="B14638">
        <v>4.86608409881591</v>
      </c>
      <c r="C14638">
        <v>7.74083995819091</v>
      </c>
      <c r="D14638">
        <v>4.86608409881591</v>
      </c>
      <c r="E14638">
        <v>34.036345252665903</v>
      </c>
      <c r="F14638">
        <v>247.32728666266499</v>
      </c>
      <c r="G14638">
        <v>155.273725000002</v>
      </c>
    </row>
    <row r="14639" spans="1:7" x14ac:dyDescent="0.25">
      <c r="A14639">
        <v>146.47000000000099</v>
      </c>
      <c r="B14639">
        <v>4.8663730621337802</v>
      </c>
      <c r="C14639">
        <v>7.7325987815856898</v>
      </c>
      <c r="D14639">
        <v>4.8663730621337802</v>
      </c>
      <c r="E14639">
        <v>34.036634215983803</v>
      </c>
      <c r="F14639">
        <v>247.327575625983</v>
      </c>
      <c r="G14639">
        <v>155.283725000001</v>
      </c>
    </row>
    <row r="14640" spans="1:7" x14ac:dyDescent="0.25">
      <c r="A14640">
        <v>146.479999999999</v>
      </c>
      <c r="B14640">
        <v>4.8666749000549299</v>
      </c>
      <c r="C14640">
        <v>7.72438192367553</v>
      </c>
      <c r="D14640">
        <v>4.8666749000549299</v>
      </c>
      <c r="E14640">
        <v>34.036936053905002</v>
      </c>
      <c r="F14640">
        <v>247.327877463904</v>
      </c>
      <c r="G14640">
        <v>155.293724999999</v>
      </c>
    </row>
    <row r="14641" spans="1:7" x14ac:dyDescent="0.25">
      <c r="A14641">
        <v>146.490000000001</v>
      </c>
      <c r="B14641">
        <v>4.8669905662536603</v>
      </c>
      <c r="C14641">
        <v>7.71693515777587</v>
      </c>
      <c r="D14641">
        <v>4.8669905662536603</v>
      </c>
      <c r="E14641">
        <v>34.037251720103697</v>
      </c>
      <c r="F14641">
        <v>247.32819313010299</v>
      </c>
      <c r="G14641">
        <v>155.30372500000101</v>
      </c>
    </row>
    <row r="14642" spans="1:7" x14ac:dyDescent="0.25">
      <c r="A14642">
        <v>146.5</v>
      </c>
      <c r="B14642">
        <v>4.8673410415649396</v>
      </c>
      <c r="C14642">
        <v>7.7083277702331499</v>
      </c>
      <c r="D14642">
        <v>4.8673410415649396</v>
      </c>
      <c r="E14642">
        <v>34.037602195414998</v>
      </c>
      <c r="F14642">
        <v>247.32854360541501</v>
      </c>
      <c r="G14642">
        <v>155.31372499999901</v>
      </c>
    </row>
    <row r="14643" spans="1:7" x14ac:dyDescent="0.25">
      <c r="A14643">
        <v>146.51000000000201</v>
      </c>
      <c r="B14643">
        <v>4.8676939010620099</v>
      </c>
      <c r="C14643">
        <v>7.6990065574645898</v>
      </c>
      <c r="D14643">
        <v>4.8676939010620099</v>
      </c>
      <c r="E14643">
        <v>34.037955054911997</v>
      </c>
      <c r="F14643">
        <v>247.32889646491199</v>
      </c>
      <c r="G14643">
        <v>155.32372500000201</v>
      </c>
    </row>
    <row r="14644" spans="1:7" x14ac:dyDescent="0.25">
      <c r="A14644">
        <v>146.52000000000001</v>
      </c>
      <c r="B14644">
        <v>4.8679757118225</v>
      </c>
      <c r="C14644">
        <v>7.6899991035461399</v>
      </c>
      <c r="D14644">
        <v>4.8679757118225</v>
      </c>
      <c r="E14644">
        <v>34.038236865672502</v>
      </c>
      <c r="F14644">
        <v>247.32917827567201</v>
      </c>
      <c r="G14644">
        <v>155.33372499999999</v>
      </c>
    </row>
    <row r="14645" spans="1:7" x14ac:dyDescent="0.25">
      <c r="A14645">
        <v>146.53000000000199</v>
      </c>
      <c r="B14645">
        <v>4.8682651519775302</v>
      </c>
      <c r="C14645">
        <v>7.68021440505981</v>
      </c>
      <c r="D14645">
        <v>4.8682651519775302</v>
      </c>
      <c r="E14645">
        <v>34.038526305827602</v>
      </c>
      <c r="F14645">
        <v>247.32946771582701</v>
      </c>
      <c r="G14645">
        <v>155.343725000002</v>
      </c>
    </row>
    <row r="14646" spans="1:7" x14ac:dyDescent="0.25">
      <c r="A14646">
        <v>146.54</v>
      </c>
      <c r="B14646">
        <v>4.8685660362243599</v>
      </c>
      <c r="C14646">
        <v>7.6711888313293404</v>
      </c>
      <c r="D14646">
        <v>4.8685660362243599</v>
      </c>
      <c r="E14646">
        <v>34.0388271900744</v>
      </c>
      <c r="F14646">
        <v>247.329768600074</v>
      </c>
      <c r="G14646">
        <v>155.353725</v>
      </c>
    </row>
    <row r="14647" spans="1:7" x14ac:dyDescent="0.25">
      <c r="A14647">
        <v>146.550000000002</v>
      </c>
      <c r="B14647">
        <v>4.8688669204711896</v>
      </c>
      <c r="C14647">
        <v>7.66119384765625</v>
      </c>
      <c r="D14647">
        <v>4.8688669204711896</v>
      </c>
      <c r="E14647">
        <v>34.039128074321198</v>
      </c>
      <c r="F14647">
        <v>247.330069484321</v>
      </c>
      <c r="G14647">
        <v>155.36372500000201</v>
      </c>
    </row>
    <row r="14648" spans="1:7" x14ac:dyDescent="0.25">
      <c r="A14648">
        <v>146.560000000001</v>
      </c>
      <c r="B14648">
        <v>4.8691673278808496</v>
      </c>
      <c r="C14648">
        <v>7.6503386497497496</v>
      </c>
      <c r="D14648">
        <v>4.8691673278808496</v>
      </c>
      <c r="E14648">
        <v>34.039428481730901</v>
      </c>
      <c r="F14648">
        <v>247.33036989172999</v>
      </c>
      <c r="G14648">
        <v>155.373725000001</v>
      </c>
    </row>
    <row r="14649" spans="1:7" x14ac:dyDescent="0.25">
      <c r="A14649">
        <v>146.569999999999</v>
      </c>
      <c r="B14649">
        <v>4.8694868087768501</v>
      </c>
      <c r="C14649">
        <v>7.6399445533752397</v>
      </c>
      <c r="D14649">
        <v>4.8694868087768501</v>
      </c>
      <c r="E14649">
        <v>34.039747962626898</v>
      </c>
      <c r="F14649">
        <v>247.33068937262601</v>
      </c>
      <c r="G14649">
        <v>155.383724999999</v>
      </c>
    </row>
    <row r="14650" spans="1:7" x14ac:dyDescent="0.25">
      <c r="A14650">
        <v>146.58000000000101</v>
      </c>
      <c r="B14650">
        <v>4.8697810173034597</v>
      </c>
      <c r="C14650">
        <v>7.6289477348327601</v>
      </c>
      <c r="D14650">
        <v>4.8697810173034597</v>
      </c>
      <c r="E14650">
        <v>34.040042171153502</v>
      </c>
      <c r="F14650">
        <v>247.33098358115299</v>
      </c>
      <c r="G14650">
        <v>155.39372500000101</v>
      </c>
    </row>
    <row r="14651" spans="1:7" x14ac:dyDescent="0.25">
      <c r="A14651">
        <v>146.59</v>
      </c>
      <c r="B14651">
        <v>4.87009477615356</v>
      </c>
      <c r="C14651">
        <v>7.6165695190429599</v>
      </c>
      <c r="D14651">
        <v>4.87009477615356</v>
      </c>
      <c r="E14651">
        <v>34.040355930003599</v>
      </c>
      <c r="F14651">
        <v>247.331297340003</v>
      </c>
      <c r="G14651">
        <v>155.40372500000001</v>
      </c>
    </row>
    <row r="14652" spans="1:7" x14ac:dyDescent="0.25">
      <c r="A14652">
        <v>146.60000000000201</v>
      </c>
      <c r="B14652">
        <v>4.8704247474670401</v>
      </c>
      <c r="C14652">
        <v>7.6045346260070801</v>
      </c>
      <c r="D14652">
        <v>4.8704247474670401</v>
      </c>
      <c r="E14652">
        <v>34.040685901317097</v>
      </c>
      <c r="F14652">
        <v>247.33162731131699</v>
      </c>
      <c r="G14652">
        <v>155.41372500000199</v>
      </c>
    </row>
    <row r="14653" spans="1:7" x14ac:dyDescent="0.25">
      <c r="A14653">
        <v>146.61000000000001</v>
      </c>
      <c r="B14653">
        <v>4.8707208633422798</v>
      </c>
      <c r="C14653">
        <v>7.5928053855895898</v>
      </c>
      <c r="D14653">
        <v>4.8707208633422798</v>
      </c>
      <c r="E14653">
        <v>34.040982017192299</v>
      </c>
      <c r="F14653">
        <v>247.33192342719201</v>
      </c>
      <c r="G14653">
        <v>155.42372499999999</v>
      </c>
    </row>
    <row r="14654" spans="1:7" x14ac:dyDescent="0.25">
      <c r="A14654">
        <v>146.62000000000199</v>
      </c>
      <c r="B14654">
        <v>4.8710212707519496</v>
      </c>
      <c r="C14654">
        <v>7.5805382728576598</v>
      </c>
      <c r="D14654">
        <v>4.8710212707519496</v>
      </c>
      <c r="E14654">
        <v>34.041282424602002</v>
      </c>
      <c r="F14654">
        <v>247.33222383460199</v>
      </c>
      <c r="G14654">
        <v>155.433725000002</v>
      </c>
    </row>
    <row r="14655" spans="1:7" x14ac:dyDescent="0.25">
      <c r="A14655">
        <v>146.63000000000099</v>
      </c>
      <c r="B14655">
        <v>4.8713579177856401</v>
      </c>
      <c r="C14655">
        <v>7.5693206787109304</v>
      </c>
      <c r="D14655">
        <v>4.8713579177856401</v>
      </c>
      <c r="E14655">
        <v>34.041619071635701</v>
      </c>
      <c r="F14655">
        <v>247.332560481635</v>
      </c>
      <c r="G14655">
        <v>155.443725</v>
      </c>
    </row>
    <row r="14656" spans="1:7" x14ac:dyDescent="0.25">
      <c r="A14656">
        <v>146.640000000003</v>
      </c>
      <c r="B14656">
        <v>4.8716883659362704</v>
      </c>
      <c r="C14656">
        <v>7.5574231147766104</v>
      </c>
      <c r="D14656">
        <v>4.8716883659362704</v>
      </c>
      <c r="E14656">
        <v>34.0419495197863</v>
      </c>
      <c r="F14656">
        <v>247.332890929786</v>
      </c>
      <c r="G14656">
        <v>155.453725000003</v>
      </c>
    </row>
    <row r="14657" spans="1:7" x14ac:dyDescent="0.25">
      <c r="A14657">
        <v>146.650000000001</v>
      </c>
      <c r="B14657">
        <v>4.8720002174377397</v>
      </c>
      <c r="C14657">
        <v>7.54467296600341</v>
      </c>
      <c r="D14657">
        <v>4.8720002174377397</v>
      </c>
      <c r="E14657">
        <v>34.0422613712878</v>
      </c>
      <c r="F14657">
        <v>247.33320278128701</v>
      </c>
      <c r="G14657">
        <v>155.46372500000101</v>
      </c>
    </row>
    <row r="14658" spans="1:7" x14ac:dyDescent="0.25">
      <c r="A14658">
        <v>146.659999999999</v>
      </c>
      <c r="B14658">
        <v>4.8723235130309996</v>
      </c>
      <c r="C14658">
        <v>7.5319652557373002</v>
      </c>
      <c r="D14658">
        <v>4.8723235130309996</v>
      </c>
      <c r="E14658">
        <v>34.042584666880998</v>
      </c>
      <c r="F14658">
        <v>247.33352607688099</v>
      </c>
      <c r="G14658">
        <v>155.47372499999901</v>
      </c>
    </row>
    <row r="14659" spans="1:7" x14ac:dyDescent="0.25">
      <c r="A14659">
        <v>146.67000000000101</v>
      </c>
      <c r="B14659">
        <v>4.87261867523193</v>
      </c>
      <c r="C14659">
        <v>7.5186281204223597</v>
      </c>
      <c r="D14659">
        <v>4.87261867523193</v>
      </c>
      <c r="E14659">
        <v>34.042879829081997</v>
      </c>
      <c r="F14659">
        <v>247.333821239081</v>
      </c>
      <c r="G14659">
        <v>155.48372500000099</v>
      </c>
    </row>
    <row r="14660" spans="1:7" x14ac:dyDescent="0.25">
      <c r="A14660">
        <v>146.68</v>
      </c>
      <c r="B14660">
        <v>4.87292385101318</v>
      </c>
      <c r="C14660">
        <v>7.5046186447143501</v>
      </c>
      <c r="D14660">
        <v>4.87292385101318</v>
      </c>
      <c r="E14660">
        <v>34.043185004863197</v>
      </c>
      <c r="F14660">
        <v>247.33412641486299</v>
      </c>
      <c r="G14660">
        <v>155.49372500000001</v>
      </c>
    </row>
    <row r="14661" spans="1:7" x14ac:dyDescent="0.25">
      <c r="A14661">
        <v>146.69000000000199</v>
      </c>
      <c r="B14661">
        <v>4.8732194900512598</v>
      </c>
      <c r="C14661">
        <v>7.4895701408386204</v>
      </c>
      <c r="D14661">
        <v>4.8732194900512598</v>
      </c>
      <c r="E14661">
        <v>34.043480643901297</v>
      </c>
      <c r="F14661">
        <v>247.33442205390099</v>
      </c>
      <c r="G14661">
        <v>155.50372500000199</v>
      </c>
    </row>
    <row r="14662" spans="1:7" x14ac:dyDescent="0.25">
      <c r="A14662">
        <v>146.69999999999999</v>
      </c>
      <c r="B14662">
        <v>4.8735117912292401</v>
      </c>
      <c r="C14662">
        <v>7.4746685028076101</v>
      </c>
      <c r="D14662">
        <v>4.8735117912292401</v>
      </c>
      <c r="E14662">
        <v>34.043772945079297</v>
      </c>
      <c r="F14662">
        <v>247.334714355079</v>
      </c>
      <c r="G14662">
        <v>155.51372499999999</v>
      </c>
    </row>
    <row r="14663" spans="1:7" x14ac:dyDescent="0.25">
      <c r="A14663">
        <v>146.710000000002</v>
      </c>
      <c r="B14663">
        <v>4.8738479614257804</v>
      </c>
      <c r="C14663">
        <v>7.4572634696960396</v>
      </c>
      <c r="D14663">
        <v>4.8738479614257804</v>
      </c>
      <c r="E14663">
        <v>34.044109115275802</v>
      </c>
      <c r="F14663">
        <v>247.33505052527499</v>
      </c>
      <c r="G14663">
        <v>155.523725000002</v>
      </c>
    </row>
    <row r="14664" spans="1:7" x14ac:dyDescent="0.25">
      <c r="A14664">
        <v>146.72000000000099</v>
      </c>
      <c r="B14664">
        <v>4.8741874694824201</v>
      </c>
      <c r="C14664">
        <v>7.4402790069579998</v>
      </c>
      <c r="D14664">
        <v>4.8741874694824201</v>
      </c>
      <c r="E14664">
        <v>34.0444486233324</v>
      </c>
      <c r="F14664">
        <v>247.335390033332</v>
      </c>
      <c r="G14664">
        <v>155.533725000001</v>
      </c>
    </row>
    <row r="14665" spans="1:7" x14ac:dyDescent="0.25">
      <c r="A14665">
        <v>146.729999999999</v>
      </c>
      <c r="B14665">
        <v>4.87450695037841</v>
      </c>
      <c r="C14665">
        <v>7.4214620590209899</v>
      </c>
      <c r="D14665">
        <v>4.87450695037841</v>
      </c>
      <c r="E14665">
        <v>34.044768104228403</v>
      </c>
      <c r="F14665">
        <v>247.335709514228</v>
      </c>
      <c r="G14665">
        <v>155.543724999999</v>
      </c>
    </row>
    <row r="14666" spans="1:7" x14ac:dyDescent="0.25">
      <c r="A14666">
        <v>146.740000000001</v>
      </c>
      <c r="B14666">
        <v>4.8748011589050204</v>
      </c>
      <c r="C14666">
        <v>7.4014534950256303</v>
      </c>
      <c r="D14666">
        <v>4.8748011589050204</v>
      </c>
      <c r="E14666">
        <v>34.0450623127551</v>
      </c>
      <c r="F14666">
        <v>247.33600372275501</v>
      </c>
      <c r="G14666">
        <v>155.55372500000101</v>
      </c>
    </row>
    <row r="14667" spans="1:7" x14ac:dyDescent="0.25">
      <c r="A14667">
        <v>146.75</v>
      </c>
      <c r="B14667">
        <v>4.8750977516174299</v>
      </c>
      <c r="C14667">
        <v>7.3778815269470197</v>
      </c>
      <c r="D14667">
        <v>4.8750977516174299</v>
      </c>
      <c r="E14667">
        <v>34.045358905467502</v>
      </c>
      <c r="F14667">
        <v>247.33630031546701</v>
      </c>
      <c r="G14667">
        <v>155.56372499999901</v>
      </c>
    </row>
    <row r="14668" spans="1:7" x14ac:dyDescent="0.25">
      <c r="A14668">
        <v>146.76000000000201</v>
      </c>
      <c r="B14668">
        <v>4.8753876686096103</v>
      </c>
      <c r="C14668">
        <v>7.3524518013000399</v>
      </c>
      <c r="D14668">
        <v>4.8753876686096103</v>
      </c>
      <c r="E14668">
        <v>34.045648822459597</v>
      </c>
      <c r="F14668">
        <v>247.336590232459</v>
      </c>
      <c r="G14668">
        <v>155.57372500000201</v>
      </c>
    </row>
    <row r="14669" spans="1:7" x14ac:dyDescent="0.25">
      <c r="A14669">
        <v>146.77000000000001</v>
      </c>
      <c r="B14669">
        <v>4.87572813034057</v>
      </c>
      <c r="C14669">
        <v>7.3215065002441397</v>
      </c>
      <c r="D14669">
        <v>4.87572813034057</v>
      </c>
      <c r="E14669">
        <v>34.045989284190597</v>
      </c>
      <c r="F14669">
        <v>247.33693069418999</v>
      </c>
      <c r="G14669">
        <v>155.58372499999999</v>
      </c>
    </row>
    <row r="14670" spans="1:7" x14ac:dyDescent="0.25">
      <c r="A14670">
        <v>146.78000000000199</v>
      </c>
      <c r="B14670">
        <v>4.8760595321655202</v>
      </c>
      <c r="C14670">
        <v>7.2832860946655202</v>
      </c>
      <c r="D14670">
        <v>4.8760595321655202</v>
      </c>
      <c r="E14670">
        <v>34.046320686015598</v>
      </c>
      <c r="F14670">
        <v>247.337262096015</v>
      </c>
      <c r="G14670">
        <v>155.593725000002</v>
      </c>
    </row>
    <row r="14671" spans="1:7" x14ac:dyDescent="0.25">
      <c r="A14671">
        <v>146.79</v>
      </c>
      <c r="B14671">
        <v>4.8763666152954102</v>
      </c>
      <c r="C14671">
        <v>7.2264952659606898</v>
      </c>
      <c r="D14671">
        <v>4.8763666152954102</v>
      </c>
      <c r="E14671">
        <v>34.046627769145402</v>
      </c>
      <c r="F14671">
        <v>247.33756917914499</v>
      </c>
      <c r="G14671">
        <v>155.603725</v>
      </c>
    </row>
    <row r="14672" spans="1:7" x14ac:dyDescent="0.25">
      <c r="A14672">
        <v>146.800000000002</v>
      </c>
      <c r="B14672">
        <v>4.8766546249389604</v>
      </c>
      <c r="C14672">
        <v>7.1561007499694798</v>
      </c>
      <c r="D14672">
        <v>4.8766546249389604</v>
      </c>
      <c r="E14672">
        <v>34.046915778789</v>
      </c>
      <c r="F14672">
        <v>247.337857188789</v>
      </c>
      <c r="G14672">
        <v>155.61372500000201</v>
      </c>
    </row>
    <row r="14673" spans="1:7" x14ac:dyDescent="0.25">
      <c r="A14673">
        <v>146.810000000001</v>
      </c>
      <c r="B14673">
        <v>4.8770184516906703</v>
      </c>
      <c r="C14673">
        <v>7.0939307212829501</v>
      </c>
      <c r="D14673">
        <v>4.8770184516906703</v>
      </c>
      <c r="E14673">
        <v>34.047279605540702</v>
      </c>
      <c r="F14673">
        <v>247.33822101554</v>
      </c>
      <c r="G14673">
        <v>155.623725000001</v>
      </c>
    </row>
    <row r="14674" spans="1:7" x14ac:dyDescent="0.25">
      <c r="A14674">
        <v>146.819999999999</v>
      </c>
      <c r="B14674">
        <v>4.8773660659790004</v>
      </c>
      <c r="C14674">
        <v>7.0346612930297798</v>
      </c>
      <c r="D14674">
        <v>4.8773660659790004</v>
      </c>
      <c r="E14674">
        <v>34.047627219829003</v>
      </c>
      <c r="F14674">
        <v>247.33856862982901</v>
      </c>
      <c r="G14674">
        <v>155.633724999999</v>
      </c>
    </row>
    <row r="14675" spans="1:7" x14ac:dyDescent="0.25">
      <c r="A14675">
        <v>146.83000000000101</v>
      </c>
      <c r="B14675">
        <v>4.8776779174804599</v>
      </c>
      <c r="C14675">
        <v>6.9766182899475</v>
      </c>
      <c r="D14675">
        <v>4.8776779174804599</v>
      </c>
      <c r="E14675">
        <v>34.047939071330497</v>
      </c>
      <c r="F14675">
        <v>247.33888048132999</v>
      </c>
      <c r="G14675">
        <v>155.64372500000101</v>
      </c>
    </row>
    <row r="14676" spans="1:7" x14ac:dyDescent="0.25">
      <c r="A14676">
        <v>146.84</v>
      </c>
      <c r="B14676">
        <v>4.8779664039611799</v>
      </c>
      <c r="C14676">
        <v>6.9180417060851997</v>
      </c>
      <c r="D14676">
        <v>4.8779664039611799</v>
      </c>
      <c r="E14676">
        <v>34.048227557811202</v>
      </c>
      <c r="F14676">
        <v>247.33916896781099</v>
      </c>
      <c r="G14676">
        <v>155.65372500000001</v>
      </c>
    </row>
    <row r="14677" spans="1:7" x14ac:dyDescent="0.25">
      <c r="A14677">
        <v>146.85000000000201</v>
      </c>
      <c r="B14677">
        <v>4.8783111572265598</v>
      </c>
      <c r="C14677">
        <v>6.8602590560912997</v>
      </c>
      <c r="D14677">
        <v>4.8783111572265598</v>
      </c>
      <c r="E14677">
        <v>34.048572311076597</v>
      </c>
      <c r="F14677">
        <v>247.339513721076</v>
      </c>
      <c r="G14677">
        <v>155.66372500000199</v>
      </c>
    </row>
    <row r="14678" spans="1:7" x14ac:dyDescent="0.25">
      <c r="A14678">
        <v>146.86000000000001</v>
      </c>
      <c r="B14678">
        <v>4.8786659240722603</v>
      </c>
      <c r="C14678">
        <v>6.8030266761779696</v>
      </c>
      <c r="D14678">
        <v>4.8786659240722603</v>
      </c>
      <c r="E14678">
        <v>34.048927077922301</v>
      </c>
      <c r="F14678">
        <v>247.33986848792199</v>
      </c>
      <c r="G14678">
        <v>155.67372499999999</v>
      </c>
    </row>
    <row r="14679" spans="1:7" x14ac:dyDescent="0.25">
      <c r="A14679">
        <v>146.87000000000199</v>
      </c>
      <c r="B14679">
        <v>4.8790087699890101</v>
      </c>
      <c r="C14679">
        <v>6.7498979568481401</v>
      </c>
      <c r="D14679">
        <v>4.8790087699890101</v>
      </c>
      <c r="E14679">
        <v>34.049269923838999</v>
      </c>
      <c r="F14679">
        <v>247.34021133383899</v>
      </c>
      <c r="G14679">
        <v>155.683725000002</v>
      </c>
    </row>
    <row r="14680" spans="1:7" x14ac:dyDescent="0.25">
      <c r="A14680">
        <v>146.88000000000099</v>
      </c>
      <c r="B14680">
        <v>4.8793401718139604</v>
      </c>
      <c r="C14680">
        <v>6.6998615264892498</v>
      </c>
      <c r="D14680">
        <v>4.8793401718139604</v>
      </c>
      <c r="E14680">
        <v>34.049601325664</v>
      </c>
      <c r="F14680">
        <v>247.340542735664</v>
      </c>
      <c r="G14680">
        <v>155.693725</v>
      </c>
    </row>
    <row r="14681" spans="1:7" x14ac:dyDescent="0.25">
      <c r="A14681">
        <v>146.890000000003</v>
      </c>
      <c r="B14681">
        <v>4.8796496391296298</v>
      </c>
      <c r="C14681">
        <v>6.6669559478759703</v>
      </c>
      <c r="D14681">
        <v>4.8796496391296298</v>
      </c>
      <c r="E14681">
        <v>34.049910792979702</v>
      </c>
      <c r="F14681">
        <v>247.34085220297899</v>
      </c>
      <c r="G14681">
        <v>155.703725000003</v>
      </c>
    </row>
    <row r="14682" spans="1:7" x14ac:dyDescent="0.25">
      <c r="A14682">
        <v>146.900000000001</v>
      </c>
      <c r="B14682">
        <v>4.87993907928466</v>
      </c>
      <c r="C14682">
        <v>6.6467251777648899</v>
      </c>
      <c r="D14682">
        <v>4.87993907928466</v>
      </c>
      <c r="E14682">
        <v>34.050200233134703</v>
      </c>
      <c r="F14682">
        <v>247.34114164313399</v>
      </c>
      <c r="G14682">
        <v>155.71372500000101</v>
      </c>
    </row>
    <row r="14683" spans="1:7" x14ac:dyDescent="0.25">
      <c r="A14683">
        <v>146.909999999999</v>
      </c>
      <c r="B14683">
        <v>4.8802757263183496</v>
      </c>
      <c r="C14683">
        <v>6.6198859214782697</v>
      </c>
      <c r="D14683">
        <v>4.8802757263183496</v>
      </c>
      <c r="E14683">
        <v>34.050536880168401</v>
      </c>
      <c r="F14683">
        <v>247.341478290168</v>
      </c>
      <c r="G14683">
        <v>155.72372499999901</v>
      </c>
    </row>
    <row r="14684" spans="1:7" x14ac:dyDescent="0.25">
      <c r="A14684">
        <v>146.92000000000101</v>
      </c>
      <c r="B14684">
        <v>4.8806018829345703</v>
      </c>
      <c r="C14684">
        <v>6.5883941650390598</v>
      </c>
      <c r="D14684">
        <v>4.8806018829345703</v>
      </c>
      <c r="E14684">
        <v>34.050863036784598</v>
      </c>
      <c r="F14684">
        <v>247.34180444678401</v>
      </c>
      <c r="G14684">
        <v>155.73372500000099</v>
      </c>
    </row>
    <row r="14685" spans="1:7" x14ac:dyDescent="0.25">
      <c r="A14685">
        <v>146.93</v>
      </c>
      <c r="B14685">
        <v>4.8809437751770002</v>
      </c>
      <c r="C14685">
        <v>6.5517039299011204</v>
      </c>
      <c r="D14685">
        <v>4.8809437751770002</v>
      </c>
      <c r="E14685">
        <v>34.051204929027001</v>
      </c>
      <c r="F14685">
        <v>247.34214633902701</v>
      </c>
      <c r="G14685">
        <v>155.74372500000001</v>
      </c>
    </row>
    <row r="14686" spans="1:7" x14ac:dyDescent="0.25">
      <c r="A14686">
        <v>146.94000000000199</v>
      </c>
      <c r="B14686">
        <v>4.8813042640686</v>
      </c>
      <c r="C14686">
        <v>6.5093607902526802</v>
      </c>
      <c r="D14686">
        <v>4.8813042640686</v>
      </c>
      <c r="E14686">
        <v>34.051565417918603</v>
      </c>
      <c r="F14686">
        <v>247.34250682791799</v>
      </c>
      <c r="G14686">
        <v>155.75372500000199</v>
      </c>
    </row>
    <row r="14687" spans="1:7" x14ac:dyDescent="0.25">
      <c r="A14687">
        <v>146.94999999999999</v>
      </c>
      <c r="B14687">
        <v>4.8816580772399902</v>
      </c>
      <c r="C14687">
        <v>6.45326328277587</v>
      </c>
      <c r="D14687">
        <v>4.8816580772399902</v>
      </c>
      <c r="E14687">
        <v>34.051919231089997</v>
      </c>
      <c r="F14687">
        <v>247.34286064109</v>
      </c>
      <c r="G14687">
        <v>155.76372499999999</v>
      </c>
    </row>
    <row r="14688" spans="1:7" x14ac:dyDescent="0.25">
      <c r="A14688">
        <v>146.960000000002</v>
      </c>
      <c r="B14688">
        <v>4.8819799423217702</v>
      </c>
      <c r="C14688">
        <v>6.4206132888793901</v>
      </c>
      <c r="D14688">
        <v>4.8819799423217702</v>
      </c>
      <c r="E14688">
        <v>34.052241096171798</v>
      </c>
      <c r="F14688">
        <v>247.34318250617099</v>
      </c>
      <c r="G14688">
        <v>155.773725000002</v>
      </c>
    </row>
    <row r="14689" spans="1:7" x14ac:dyDescent="0.25">
      <c r="A14689">
        <v>146.97000000000099</v>
      </c>
      <c r="B14689">
        <v>4.8822703361511204</v>
      </c>
      <c r="C14689">
        <v>6.380859375</v>
      </c>
      <c r="D14689">
        <v>4.8822703361511204</v>
      </c>
      <c r="E14689">
        <v>34.052531490001201</v>
      </c>
      <c r="F14689">
        <v>247.34347290000099</v>
      </c>
      <c r="G14689">
        <v>155.783725000001</v>
      </c>
    </row>
    <row r="14690" spans="1:7" x14ac:dyDescent="0.25">
      <c r="A14690">
        <v>146.979999999999</v>
      </c>
      <c r="B14690">
        <v>4.8825950622558496</v>
      </c>
      <c r="C14690">
        <v>6.3470778465270898</v>
      </c>
      <c r="D14690">
        <v>4.8825950622558496</v>
      </c>
      <c r="E14690">
        <v>34.052856216105901</v>
      </c>
      <c r="F14690">
        <v>247.34379762610499</v>
      </c>
      <c r="G14690">
        <v>155.793724999999</v>
      </c>
    </row>
    <row r="14691" spans="1:7" x14ac:dyDescent="0.25">
      <c r="A14691">
        <v>146.990000000001</v>
      </c>
      <c r="B14691">
        <v>4.8829474449157697</v>
      </c>
      <c r="C14691">
        <v>6.30497026443481</v>
      </c>
      <c r="D14691">
        <v>4.8829474449157697</v>
      </c>
      <c r="E14691">
        <v>34.053208598765799</v>
      </c>
      <c r="F14691">
        <v>247.34415000876501</v>
      </c>
      <c r="G14691">
        <v>155.80372500000101</v>
      </c>
    </row>
    <row r="14692" spans="1:7" x14ac:dyDescent="0.25">
      <c r="A14692">
        <v>147</v>
      </c>
      <c r="B14692">
        <v>4.8832917213439897</v>
      </c>
      <c r="C14692">
        <v>6.2416229248046804</v>
      </c>
      <c r="D14692">
        <v>4.8832917213439897</v>
      </c>
      <c r="E14692">
        <v>34.053552875194001</v>
      </c>
      <c r="F14692">
        <v>247.344494285194</v>
      </c>
      <c r="G14692">
        <v>155.81372499999901</v>
      </c>
    </row>
    <row r="14693" spans="1:7" x14ac:dyDescent="0.25">
      <c r="A14693">
        <v>147.01000000000201</v>
      </c>
      <c r="B14693">
        <v>4.8836159706115696</v>
      </c>
      <c r="C14693">
        <v>6.1667485237121502</v>
      </c>
      <c r="D14693">
        <v>4.8836159706115696</v>
      </c>
      <c r="E14693">
        <v>34.0538771244616</v>
      </c>
      <c r="F14693">
        <v>247.34481853446101</v>
      </c>
      <c r="G14693">
        <v>155.82372500000201</v>
      </c>
    </row>
    <row r="14694" spans="1:7" x14ac:dyDescent="0.25">
      <c r="A14694">
        <v>147.02000000000001</v>
      </c>
      <c r="B14694">
        <v>4.8839130401611301</v>
      </c>
      <c r="C14694">
        <v>6.0810704231262198</v>
      </c>
      <c r="D14694">
        <v>4.8839130401611301</v>
      </c>
      <c r="E14694">
        <v>34.054174194011203</v>
      </c>
      <c r="F14694">
        <v>247.345115604011</v>
      </c>
      <c r="G14694">
        <v>155.83372499999999</v>
      </c>
    </row>
    <row r="14695" spans="1:7" x14ac:dyDescent="0.25">
      <c r="A14695">
        <v>147.03000000000199</v>
      </c>
      <c r="B14695">
        <v>4.8842601776123002</v>
      </c>
      <c r="C14695">
        <v>5.9932889938354403</v>
      </c>
      <c r="D14695">
        <v>4.8842601776123002</v>
      </c>
      <c r="E14695">
        <v>34.054521331462297</v>
      </c>
      <c r="F14695">
        <v>247.345462741462</v>
      </c>
      <c r="G14695">
        <v>155.843725000002</v>
      </c>
    </row>
    <row r="14696" spans="1:7" x14ac:dyDescent="0.25">
      <c r="A14696">
        <v>147.04</v>
      </c>
      <c r="B14696">
        <v>4.8846240043640101</v>
      </c>
      <c r="C14696">
        <v>5.9054327011108301</v>
      </c>
      <c r="D14696">
        <v>4.8846240043640101</v>
      </c>
      <c r="E14696">
        <v>34.054885158213999</v>
      </c>
      <c r="F14696">
        <v>247.34582656821399</v>
      </c>
      <c r="G14696">
        <v>155.853725</v>
      </c>
    </row>
    <row r="14697" spans="1:7" x14ac:dyDescent="0.25">
      <c r="A14697">
        <v>147.050000000002</v>
      </c>
      <c r="B14697">
        <v>4.8849554061889604</v>
      </c>
      <c r="C14697">
        <v>5.82789754867553</v>
      </c>
      <c r="D14697">
        <v>4.8849554061889604</v>
      </c>
      <c r="E14697">
        <v>34.055216560039</v>
      </c>
      <c r="F14697">
        <v>247.346157970039</v>
      </c>
      <c r="G14697">
        <v>155.86372500000201</v>
      </c>
    </row>
    <row r="14698" spans="1:7" x14ac:dyDescent="0.25">
      <c r="A14698">
        <v>147.060000000001</v>
      </c>
      <c r="B14698">
        <v>4.8852677345275799</v>
      </c>
      <c r="C14698">
        <v>5.72295665740966</v>
      </c>
      <c r="D14698">
        <v>4.8852677345275799</v>
      </c>
      <c r="E14698">
        <v>34.055528888377602</v>
      </c>
      <c r="F14698">
        <v>247.346470298377</v>
      </c>
      <c r="G14698">
        <v>155.873725000001</v>
      </c>
    </row>
    <row r="14699" spans="1:7" x14ac:dyDescent="0.25">
      <c r="A14699">
        <v>147.069999999999</v>
      </c>
      <c r="B14699">
        <v>4.8856091499328604</v>
      </c>
      <c r="C14699">
        <v>5.6223039627075098</v>
      </c>
      <c r="D14699">
        <v>4.8856091499328604</v>
      </c>
      <c r="E14699">
        <v>34.055870303782903</v>
      </c>
      <c r="F14699">
        <v>247.34681171378199</v>
      </c>
      <c r="G14699">
        <v>155.883724999999</v>
      </c>
    </row>
    <row r="14700" spans="1:7" x14ac:dyDescent="0.25">
      <c r="A14700">
        <v>147.08000000000101</v>
      </c>
      <c r="B14700">
        <v>4.8859825134277299</v>
      </c>
      <c r="C14700">
        <v>5.5158991813659597</v>
      </c>
      <c r="D14700">
        <v>4.8859825134277299</v>
      </c>
      <c r="E14700">
        <v>34.056243667277798</v>
      </c>
      <c r="F14700">
        <v>247.347185077277</v>
      </c>
      <c r="G14700">
        <v>155.89372500000101</v>
      </c>
    </row>
    <row r="14701" spans="1:7" x14ac:dyDescent="0.25">
      <c r="A14701">
        <v>147.09</v>
      </c>
      <c r="B14701">
        <v>4.8863363265991202</v>
      </c>
      <c r="C14701">
        <v>5.4160389900207502</v>
      </c>
      <c r="D14701">
        <v>4.8863363265991202</v>
      </c>
      <c r="E14701">
        <v>34.056597480449099</v>
      </c>
      <c r="F14701">
        <v>247.34753889044899</v>
      </c>
      <c r="G14701">
        <v>155.90372500000001</v>
      </c>
    </row>
    <row r="14702" spans="1:7" x14ac:dyDescent="0.25">
      <c r="A14702">
        <v>147.10000000000201</v>
      </c>
      <c r="B14702">
        <v>4.8866715431213299</v>
      </c>
      <c r="C14702">
        <v>5.3354454040527299</v>
      </c>
      <c r="D14702">
        <v>4.8866715431213299</v>
      </c>
      <c r="E14702">
        <v>34.056932696971401</v>
      </c>
      <c r="F14702">
        <v>247.34787410697101</v>
      </c>
      <c r="G14702">
        <v>155.91372500000199</v>
      </c>
    </row>
    <row r="14703" spans="1:7" x14ac:dyDescent="0.25">
      <c r="A14703">
        <v>147.11000000000001</v>
      </c>
      <c r="B14703">
        <v>4.8869962692260698</v>
      </c>
      <c r="C14703">
        <v>5.2653007507324201</v>
      </c>
      <c r="D14703">
        <v>4.8869962692260698</v>
      </c>
      <c r="E14703">
        <v>34.057257423076102</v>
      </c>
      <c r="F14703">
        <v>247.348198833076</v>
      </c>
      <c r="G14703">
        <v>155.92372499999999</v>
      </c>
    </row>
    <row r="14704" spans="1:7" x14ac:dyDescent="0.25">
      <c r="A14704">
        <v>147.12000000000199</v>
      </c>
      <c r="B14704">
        <v>4.8873124122619602</v>
      </c>
      <c r="C14704">
        <v>5.2033400535583398</v>
      </c>
      <c r="D14704">
        <v>4.8873124122619602</v>
      </c>
      <c r="E14704">
        <v>34.057573566111998</v>
      </c>
      <c r="F14704">
        <v>247.348514976112</v>
      </c>
      <c r="G14704">
        <v>155.933725000002</v>
      </c>
    </row>
    <row r="14705" spans="1:7" x14ac:dyDescent="0.25">
      <c r="A14705">
        <v>147.13000000000099</v>
      </c>
      <c r="B14705">
        <v>4.8876519203186</v>
      </c>
      <c r="C14705">
        <v>5.1475572586059499</v>
      </c>
      <c r="D14705">
        <v>4.8876519203186</v>
      </c>
      <c r="E14705">
        <v>34.057913074168603</v>
      </c>
      <c r="F14705">
        <v>247.34885448416799</v>
      </c>
      <c r="G14705">
        <v>155.943725</v>
      </c>
    </row>
    <row r="14706" spans="1:7" x14ac:dyDescent="0.25">
      <c r="A14706">
        <v>147.140000000003</v>
      </c>
      <c r="B14706">
        <v>4.8880410194396902</v>
      </c>
      <c r="C14706">
        <v>5.0966610908508301</v>
      </c>
      <c r="D14706">
        <v>4.8880410194396902</v>
      </c>
      <c r="E14706">
        <v>34.058302173289697</v>
      </c>
      <c r="F14706">
        <v>247.349243583289</v>
      </c>
      <c r="G14706">
        <v>155.953725000003</v>
      </c>
    </row>
    <row r="14707" spans="1:7" x14ac:dyDescent="0.25">
      <c r="A14707">
        <v>147.150000000001</v>
      </c>
      <c r="B14707">
        <v>4.8884019851684499</v>
      </c>
      <c r="C14707">
        <v>5.04914999008178</v>
      </c>
      <c r="D14707">
        <v>4.8884019851684499</v>
      </c>
      <c r="E14707">
        <v>34.058663139018499</v>
      </c>
      <c r="F14707">
        <v>247.34960454901801</v>
      </c>
      <c r="G14707">
        <v>155.96372500000101</v>
      </c>
    </row>
    <row r="14708" spans="1:7" x14ac:dyDescent="0.25">
      <c r="A14708">
        <v>147.159999999999</v>
      </c>
      <c r="B14708">
        <v>4.8887524604797301</v>
      </c>
      <c r="C14708">
        <v>5.0057220458984304</v>
      </c>
      <c r="D14708">
        <v>4.8887524604797301</v>
      </c>
      <c r="E14708">
        <v>34.0590136143298</v>
      </c>
      <c r="F14708">
        <v>247.34995502432901</v>
      </c>
      <c r="G14708">
        <v>155.97372499999901</v>
      </c>
    </row>
    <row r="14709" spans="1:7" x14ac:dyDescent="0.25">
      <c r="A14709">
        <v>147.17000000000101</v>
      </c>
      <c r="B14709">
        <v>4.8891062736511204</v>
      </c>
      <c r="C14709">
        <v>4.9659194946289</v>
      </c>
      <c r="D14709">
        <v>4.8891062736511204</v>
      </c>
      <c r="E14709">
        <v>34.059367427501201</v>
      </c>
      <c r="F14709">
        <v>247.35030883750099</v>
      </c>
      <c r="G14709">
        <v>155.98372500000099</v>
      </c>
    </row>
    <row r="14710" spans="1:7" x14ac:dyDescent="0.25">
      <c r="A14710">
        <v>147.18</v>
      </c>
      <c r="B14710">
        <v>4.8894619941711399</v>
      </c>
      <c r="C14710">
        <v>4.9305028915405202</v>
      </c>
      <c r="D14710">
        <v>4.8894619941711399</v>
      </c>
      <c r="E14710">
        <v>34.059723148021199</v>
      </c>
      <c r="F14710">
        <v>247.35066455802101</v>
      </c>
      <c r="G14710">
        <v>155.99372500000001</v>
      </c>
    </row>
    <row r="14711" spans="1:7" x14ac:dyDescent="0.25">
      <c r="A14711">
        <v>147.19000000000199</v>
      </c>
      <c r="B14711">
        <v>4.88984775543212</v>
      </c>
      <c r="C14711">
        <v>4.8961253166198704</v>
      </c>
      <c r="D14711">
        <v>4.88984775543212</v>
      </c>
      <c r="E14711">
        <v>34.060108909282199</v>
      </c>
      <c r="F14711">
        <v>247.351050319282</v>
      </c>
      <c r="G14711">
        <v>156.00372500000199</v>
      </c>
    </row>
    <row r="14712" spans="1:7" x14ac:dyDescent="0.25">
      <c r="A14712">
        <v>147.19999999999999</v>
      </c>
      <c r="B14712">
        <v>4.8902220726013104</v>
      </c>
      <c r="C14712">
        <v>4.8637456893920801</v>
      </c>
      <c r="D14712">
        <v>4.8902220726013104</v>
      </c>
      <c r="E14712">
        <v>34.060483226451296</v>
      </c>
      <c r="F14712">
        <v>247.35142463645099</v>
      </c>
      <c r="G14712">
        <v>156.01372499999999</v>
      </c>
    </row>
    <row r="14713" spans="1:7" x14ac:dyDescent="0.25">
      <c r="A14713">
        <v>147.210000000002</v>
      </c>
      <c r="B14713">
        <v>4.8906130790710396</v>
      </c>
      <c r="C14713">
        <v>4.8325433731079102</v>
      </c>
      <c r="D14713">
        <v>4.8906130790710396</v>
      </c>
      <c r="E14713">
        <v>34.060874232921101</v>
      </c>
      <c r="F14713">
        <v>247.351815642921</v>
      </c>
      <c r="G14713">
        <v>156.023725000002</v>
      </c>
    </row>
    <row r="14714" spans="1:7" x14ac:dyDescent="0.25">
      <c r="A14714">
        <v>147.22000000000099</v>
      </c>
      <c r="B14714">
        <v>4.8910040855407697</v>
      </c>
      <c r="C14714">
        <v>4.8045759201049796</v>
      </c>
      <c r="D14714">
        <v>4.8910040855407697</v>
      </c>
      <c r="E14714">
        <v>34.061265239390799</v>
      </c>
      <c r="F14714">
        <v>247.35220664939001</v>
      </c>
      <c r="G14714">
        <v>156.033725000001</v>
      </c>
    </row>
    <row r="14715" spans="1:7" x14ac:dyDescent="0.25">
      <c r="A14715">
        <v>147.229999999999</v>
      </c>
      <c r="B14715">
        <v>4.89135217666625</v>
      </c>
      <c r="C14715">
        <v>4.77660608291625</v>
      </c>
      <c r="D14715">
        <v>4.89135217666625</v>
      </c>
      <c r="E14715">
        <v>34.061613330516302</v>
      </c>
      <c r="F14715">
        <v>247.35255474051601</v>
      </c>
      <c r="G14715">
        <v>156.043724999999</v>
      </c>
    </row>
    <row r="14716" spans="1:7" x14ac:dyDescent="0.25">
      <c r="A14716">
        <v>147.240000000001</v>
      </c>
      <c r="B14716">
        <v>4.89171934127807</v>
      </c>
      <c r="C14716">
        <v>4.75064945220947</v>
      </c>
      <c r="D14716">
        <v>4.89171934127807</v>
      </c>
      <c r="E14716">
        <v>34.061980495128097</v>
      </c>
      <c r="F14716">
        <v>247.352921905128</v>
      </c>
      <c r="G14716">
        <v>156.05372500000101</v>
      </c>
    </row>
    <row r="14717" spans="1:7" x14ac:dyDescent="0.25">
      <c r="A14717">
        <v>147.25</v>
      </c>
      <c r="B14717">
        <v>4.8921117782592702</v>
      </c>
      <c r="C14717">
        <v>4.7283372879028303</v>
      </c>
      <c r="D14717">
        <v>4.8921117782592702</v>
      </c>
      <c r="E14717">
        <v>34.062372932109298</v>
      </c>
      <c r="F14717">
        <v>247.353314342109</v>
      </c>
      <c r="G14717">
        <v>156.06372499999901</v>
      </c>
    </row>
    <row r="14718" spans="1:7" x14ac:dyDescent="0.25">
      <c r="A14718">
        <v>147.26000000000201</v>
      </c>
      <c r="B14718">
        <v>4.89247274398803</v>
      </c>
      <c r="C14718">
        <v>4.7063612937927202</v>
      </c>
      <c r="D14718">
        <v>4.89247274398803</v>
      </c>
      <c r="E14718">
        <v>34.0627338978381</v>
      </c>
      <c r="F14718">
        <v>247.35367530783799</v>
      </c>
      <c r="G14718">
        <v>156.07372500000201</v>
      </c>
    </row>
    <row r="14719" spans="1:7" x14ac:dyDescent="0.25">
      <c r="A14719">
        <v>147.27000000000001</v>
      </c>
      <c r="B14719">
        <v>4.8928165435790998</v>
      </c>
      <c r="C14719">
        <v>4.6849551200866602</v>
      </c>
      <c r="D14719">
        <v>4.8928165435790998</v>
      </c>
      <c r="E14719">
        <v>34.063077697429101</v>
      </c>
      <c r="F14719">
        <v>247.354019107429</v>
      </c>
      <c r="G14719">
        <v>156.08372499999999</v>
      </c>
    </row>
    <row r="14720" spans="1:7" x14ac:dyDescent="0.25">
      <c r="A14720">
        <v>147.28000000000199</v>
      </c>
      <c r="B14720">
        <v>4.8932080268859801</v>
      </c>
      <c r="C14720">
        <v>4.6644740104675204</v>
      </c>
      <c r="D14720">
        <v>4.8932080268859801</v>
      </c>
      <c r="E14720">
        <v>34.063469180736</v>
      </c>
      <c r="F14720">
        <v>247.35441059073599</v>
      </c>
      <c r="G14720">
        <v>156.093725000002</v>
      </c>
    </row>
    <row r="14721" spans="1:7" x14ac:dyDescent="0.25">
      <c r="A14721">
        <v>147.29</v>
      </c>
      <c r="B14721">
        <v>4.8936052322387598</v>
      </c>
      <c r="C14721">
        <v>4.6452984809875399</v>
      </c>
      <c r="D14721">
        <v>4.8936052322387598</v>
      </c>
      <c r="E14721">
        <v>34.063866386088797</v>
      </c>
      <c r="F14721">
        <v>247.35480779608801</v>
      </c>
      <c r="G14721">
        <v>156.103725</v>
      </c>
    </row>
    <row r="14722" spans="1:7" x14ac:dyDescent="0.25">
      <c r="A14722">
        <v>147.300000000002</v>
      </c>
      <c r="B14722">
        <v>4.8939857482910103</v>
      </c>
      <c r="C14722">
        <v>4.6274452209472603</v>
      </c>
      <c r="D14722">
        <v>4.8939857482910103</v>
      </c>
      <c r="E14722">
        <v>34.064246902141001</v>
      </c>
      <c r="F14722">
        <v>247.355188312141</v>
      </c>
      <c r="G14722">
        <v>156.11372500000201</v>
      </c>
    </row>
    <row r="14723" spans="1:7" x14ac:dyDescent="0.25">
      <c r="A14723">
        <v>147.310000000001</v>
      </c>
      <c r="B14723">
        <v>4.8943500518798801</v>
      </c>
      <c r="C14723">
        <v>4.6106023788452104</v>
      </c>
      <c r="D14723">
        <v>4.8943500518798801</v>
      </c>
      <c r="E14723">
        <v>34.064611205729904</v>
      </c>
      <c r="F14723">
        <v>247.35555261572901</v>
      </c>
      <c r="G14723">
        <v>156.123725000001</v>
      </c>
    </row>
    <row r="14724" spans="1:7" x14ac:dyDescent="0.25">
      <c r="A14724">
        <v>147.319999999999</v>
      </c>
      <c r="B14724">
        <v>4.8947019577026296</v>
      </c>
      <c r="C14724">
        <v>4.5942597389221103</v>
      </c>
      <c r="D14724">
        <v>4.8947019577026296</v>
      </c>
      <c r="E14724">
        <v>34.0649631115527</v>
      </c>
      <c r="F14724">
        <v>247.35590452155199</v>
      </c>
      <c r="G14724">
        <v>156.133724999999</v>
      </c>
    </row>
    <row r="14725" spans="1:7" x14ac:dyDescent="0.25">
      <c r="A14725">
        <v>147.33000000000101</v>
      </c>
      <c r="B14725">
        <v>4.8950667381286603</v>
      </c>
      <c r="C14725">
        <v>4.5788178443908603</v>
      </c>
      <c r="D14725">
        <v>4.8950667381286603</v>
      </c>
      <c r="E14725">
        <v>34.065327891978697</v>
      </c>
      <c r="F14725">
        <v>247.35626930197799</v>
      </c>
      <c r="G14725">
        <v>156.14372500000101</v>
      </c>
    </row>
    <row r="14726" spans="1:7" x14ac:dyDescent="0.25">
      <c r="A14726">
        <v>147.34</v>
      </c>
      <c r="B14726">
        <v>4.8954143524169904</v>
      </c>
      <c r="C14726">
        <v>4.5644655227661097</v>
      </c>
      <c r="D14726">
        <v>4.8954143524169904</v>
      </c>
      <c r="E14726">
        <v>34.065675506266999</v>
      </c>
      <c r="F14726">
        <v>247.356616916267</v>
      </c>
      <c r="G14726">
        <v>156.15372500000001</v>
      </c>
    </row>
    <row r="14727" spans="1:7" x14ac:dyDescent="0.25">
      <c r="A14727">
        <v>147.35000000000201</v>
      </c>
      <c r="B14727">
        <v>4.8957672119140598</v>
      </c>
      <c r="C14727">
        <v>4.5495672225952104</v>
      </c>
      <c r="D14727">
        <v>4.8957672119140598</v>
      </c>
      <c r="E14727">
        <v>34.066028365764097</v>
      </c>
      <c r="F14727">
        <v>247.35696977576399</v>
      </c>
      <c r="G14727">
        <v>156.16372500000199</v>
      </c>
    </row>
    <row r="14728" spans="1:7" x14ac:dyDescent="0.25">
      <c r="A14728">
        <v>147.36000000000001</v>
      </c>
      <c r="B14728">
        <v>4.8961067199706996</v>
      </c>
      <c r="C14728">
        <v>4.5351095199584899</v>
      </c>
      <c r="D14728">
        <v>4.8961067199706996</v>
      </c>
      <c r="E14728">
        <v>34.066367873820703</v>
      </c>
      <c r="F14728">
        <v>247.35730928382</v>
      </c>
      <c r="G14728">
        <v>156.17372499999999</v>
      </c>
    </row>
    <row r="14729" spans="1:7" x14ac:dyDescent="0.25">
      <c r="A14729">
        <v>147.37000000000199</v>
      </c>
      <c r="B14729">
        <v>4.8964514732360804</v>
      </c>
      <c r="C14729">
        <v>4.5224151611328098</v>
      </c>
      <c r="D14729">
        <v>4.8964514732360804</v>
      </c>
      <c r="E14729">
        <v>34.066712627086098</v>
      </c>
      <c r="F14729">
        <v>247.35765403708601</v>
      </c>
      <c r="G14729">
        <v>156.183725000002</v>
      </c>
    </row>
    <row r="14730" spans="1:7" x14ac:dyDescent="0.25">
      <c r="A14730">
        <v>147.38000000000099</v>
      </c>
      <c r="B14730">
        <v>4.8968214988708398</v>
      </c>
      <c r="C14730">
        <v>4.50811290740966</v>
      </c>
      <c r="D14730">
        <v>4.8968214988708398</v>
      </c>
      <c r="E14730">
        <v>34.067082652720899</v>
      </c>
      <c r="F14730">
        <v>247.35802406272001</v>
      </c>
      <c r="G14730">
        <v>156.193725</v>
      </c>
    </row>
    <row r="14731" spans="1:7" x14ac:dyDescent="0.25">
      <c r="A14731">
        <v>147.390000000003</v>
      </c>
      <c r="B14731">
        <v>4.8971714973449698</v>
      </c>
      <c r="C14731">
        <v>4.4950251579284597</v>
      </c>
      <c r="D14731">
        <v>4.8971714973449698</v>
      </c>
      <c r="E14731">
        <v>34.067432651194999</v>
      </c>
      <c r="F14731">
        <v>247.35837406119501</v>
      </c>
      <c r="G14731">
        <v>156.203725000003</v>
      </c>
    </row>
    <row r="14732" spans="1:7" x14ac:dyDescent="0.25">
      <c r="A14732">
        <v>147.400000000001</v>
      </c>
      <c r="B14732">
        <v>4.8974800109863201</v>
      </c>
      <c r="C14732">
        <v>4.4833564758300701</v>
      </c>
      <c r="D14732">
        <v>4.8974800109863201</v>
      </c>
      <c r="E14732">
        <v>34.067741164836399</v>
      </c>
      <c r="F14732">
        <v>247.358682574836</v>
      </c>
      <c r="G14732">
        <v>156.21372500000101</v>
      </c>
    </row>
    <row r="14733" spans="1:7" x14ac:dyDescent="0.25">
      <c r="A14733">
        <v>147.409999999999</v>
      </c>
      <c r="B14733">
        <v>4.8977761268615696</v>
      </c>
      <c r="C14733">
        <v>4.4705276489257804</v>
      </c>
      <c r="D14733">
        <v>4.8977761268615696</v>
      </c>
      <c r="E14733">
        <v>34.0680372807116</v>
      </c>
      <c r="F14733">
        <v>247.35897869071101</v>
      </c>
      <c r="G14733">
        <v>156.22372499999901</v>
      </c>
    </row>
    <row r="14734" spans="1:7" x14ac:dyDescent="0.25">
      <c r="A14734">
        <v>147.42000000000101</v>
      </c>
      <c r="B14734">
        <v>4.8981003761291504</v>
      </c>
      <c r="C14734">
        <v>4.4597587585449201</v>
      </c>
      <c r="D14734">
        <v>4.8981003761291504</v>
      </c>
      <c r="E14734">
        <v>34.0683615299792</v>
      </c>
      <c r="F14734">
        <v>247.35930293997899</v>
      </c>
      <c r="G14734">
        <v>156.23372500000099</v>
      </c>
    </row>
    <row r="14735" spans="1:7" x14ac:dyDescent="0.25">
      <c r="A14735">
        <v>147.43</v>
      </c>
      <c r="B14735">
        <v>4.8984479904174796</v>
      </c>
      <c r="C14735">
        <v>4.4462170600891104</v>
      </c>
      <c r="D14735">
        <v>4.8984479904174796</v>
      </c>
      <c r="E14735">
        <v>34.068709144267501</v>
      </c>
      <c r="F14735">
        <v>247.35965055426701</v>
      </c>
      <c r="G14735">
        <v>156.24372500000001</v>
      </c>
    </row>
    <row r="14736" spans="1:7" x14ac:dyDescent="0.25">
      <c r="A14736">
        <v>147.44000000000199</v>
      </c>
      <c r="B14736">
        <v>4.8987879753112704</v>
      </c>
      <c r="C14736">
        <v>4.4323873519897399</v>
      </c>
      <c r="D14736">
        <v>4.8987879753112704</v>
      </c>
      <c r="E14736">
        <v>34.0690491291613</v>
      </c>
      <c r="F14736">
        <v>247.359990539161</v>
      </c>
      <c r="G14736">
        <v>156.25372500000199</v>
      </c>
    </row>
    <row r="14737" spans="1:7" x14ac:dyDescent="0.25">
      <c r="A14737">
        <v>147.44999999999999</v>
      </c>
      <c r="B14737">
        <v>4.8991098403930602</v>
      </c>
      <c r="C14737">
        <v>4.4190988540649396</v>
      </c>
      <c r="D14737">
        <v>4.8991098403930602</v>
      </c>
      <c r="E14737">
        <v>34.069370994243101</v>
      </c>
      <c r="F14737">
        <v>247.36031240424299</v>
      </c>
      <c r="G14737">
        <v>156.26372499999999</v>
      </c>
    </row>
    <row r="14738" spans="1:7" x14ac:dyDescent="0.25">
      <c r="A14738">
        <v>147.460000000002</v>
      </c>
      <c r="B14738">
        <v>4.8994579315185502</v>
      </c>
      <c r="C14738">
        <v>4.4066405296325604</v>
      </c>
      <c r="D14738">
        <v>4.8994579315185502</v>
      </c>
      <c r="E14738">
        <v>34.069719085368597</v>
      </c>
      <c r="F14738">
        <v>247.36066049536799</v>
      </c>
      <c r="G14738">
        <v>156.273725000002</v>
      </c>
    </row>
    <row r="14739" spans="1:7" x14ac:dyDescent="0.25">
      <c r="A14739">
        <v>147.47000000000099</v>
      </c>
      <c r="B14739">
        <v>4.8997468948364196</v>
      </c>
      <c r="C14739">
        <v>4.39308309555053</v>
      </c>
      <c r="D14739">
        <v>4.8997468948364196</v>
      </c>
      <c r="E14739">
        <v>34.070008048686503</v>
      </c>
      <c r="F14739">
        <v>247.36094945868601</v>
      </c>
      <c r="G14739">
        <v>156.283725000001</v>
      </c>
    </row>
    <row r="14740" spans="1:7" x14ac:dyDescent="0.25">
      <c r="A14740">
        <v>147.479999999999</v>
      </c>
      <c r="B14740">
        <v>4.9000310897827104</v>
      </c>
      <c r="C14740">
        <v>4.3810229301452601</v>
      </c>
      <c r="D14740">
        <v>4.9000310897827104</v>
      </c>
      <c r="E14740">
        <v>34.0702922436327</v>
      </c>
      <c r="F14740">
        <v>247.36123365363201</v>
      </c>
      <c r="G14740">
        <v>156.293724999999</v>
      </c>
    </row>
    <row r="14741" spans="1:7" x14ac:dyDescent="0.25">
      <c r="A14741">
        <v>147.490000000001</v>
      </c>
      <c r="B14741">
        <v>4.9003219604492099</v>
      </c>
      <c r="C14741">
        <v>4.3687586784362704</v>
      </c>
      <c r="D14741">
        <v>4.9003219604492099</v>
      </c>
      <c r="E14741">
        <v>34.070583114299197</v>
      </c>
      <c r="F14741">
        <v>247.361524524299</v>
      </c>
      <c r="G14741">
        <v>156.30372500000101</v>
      </c>
    </row>
    <row r="14742" spans="1:7" x14ac:dyDescent="0.25">
      <c r="A14742">
        <v>147.5</v>
      </c>
      <c r="B14742">
        <v>4.9006323814392001</v>
      </c>
      <c r="C14742">
        <v>4.3536658287048304</v>
      </c>
      <c r="D14742">
        <v>4.9006323814392001</v>
      </c>
      <c r="E14742">
        <v>34.070893535289201</v>
      </c>
      <c r="F14742">
        <v>247.36183494528899</v>
      </c>
      <c r="G14742">
        <v>156.31372499999901</v>
      </c>
    </row>
    <row r="14743" spans="1:7" x14ac:dyDescent="0.25">
      <c r="A14743">
        <v>147.51000000000201</v>
      </c>
      <c r="B14743">
        <v>4.9009594917297301</v>
      </c>
      <c r="C14743">
        <v>4.3397183418273899</v>
      </c>
      <c r="D14743">
        <v>4.9009594917297301</v>
      </c>
      <c r="E14743">
        <v>34.0712206455798</v>
      </c>
      <c r="F14743">
        <v>247.36216205557901</v>
      </c>
      <c r="G14743">
        <v>156.32372500000201</v>
      </c>
    </row>
    <row r="14744" spans="1:7" x14ac:dyDescent="0.25">
      <c r="A14744">
        <v>147.52000000000001</v>
      </c>
      <c r="B14744">
        <v>4.9012999534606898</v>
      </c>
      <c r="C14744">
        <v>4.3239684104919398</v>
      </c>
      <c r="D14744">
        <v>4.9012999534606898</v>
      </c>
      <c r="E14744">
        <v>34.0715611073107</v>
      </c>
      <c r="F14744">
        <v>247.36250251730999</v>
      </c>
      <c r="G14744">
        <v>156.33372499999999</v>
      </c>
    </row>
    <row r="14745" spans="1:7" x14ac:dyDescent="0.25">
      <c r="A14745">
        <v>147.53000000000199</v>
      </c>
      <c r="B14745">
        <v>4.9016389846801696</v>
      </c>
      <c r="C14745">
        <v>4.3107156753540004</v>
      </c>
      <c r="D14745">
        <v>4.9016389846801696</v>
      </c>
      <c r="E14745">
        <v>34.071900138530197</v>
      </c>
      <c r="F14745">
        <v>247.36284154853001</v>
      </c>
      <c r="G14745">
        <v>156.343725000002</v>
      </c>
    </row>
    <row r="14746" spans="1:7" x14ac:dyDescent="0.25">
      <c r="A14746">
        <v>147.54</v>
      </c>
      <c r="B14746">
        <v>4.90193748474121</v>
      </c>
      <c r="C14746">
        <v>4.2969594001770002</v>
      </c>
      <c r="D14746">
        <v>4.90193748474121</v>
      </c>
      <c r="E14746">
        <v>34.072198638591203</v>
      </c>
      <c r="F14746">
        <v>247.36314004859099</v>
      </c>
      <c r="G14746">
        <v>156.353725</v>
      </c>
    </row>
    <row r="14747" spans="1:7" x14ac:dyDescent="0.25">
      <c r="A14747">
        <v>147.550000000002</v>
      </c>
      <c r="B14747">
        <v>4.9022250175476003</v>
      </c>
      <c r="C14747">
        <v>4.2830305099487296</v>
      </c>
      <c r="D14747">
        <v>4.9022250175476003</v>
      </c>
      <c r="E14747">
        <v>34.0724861713976</v>
      </c>
      <c r="F14747">
        <v>247.36342758139699</v>
      </c>
      <c r="G14747">
        <v>156.36372500000201</v>
      </c>
    </row>
    <row r="14748" spans="1:7" x14ac:dyDescent="0.25">
      <c r="A14748">
        <v>147.560000000001</v>
      </c>
      <c r="B14748">
        <v>4.9025201797485298</v>
      </c>
      <c r="C14748">
        <v>4.2686791419982901</v>
      </c>
      <c r="D14748">
        <v>4.9025201797485298</v>
      </c>
      <c r="E14748">
        <v>34.072781333598599</v>
      </c>
      <c r="F14748">
        <v>247.363722743598</v>
      </c>
      <c r="G14748">
        <v>156.373725000001</v>
      </c>
    </row>
    <row r="14749" spans="1:7" x14ac:dyDescent="0.25">
      <c r="A14749">
        <v>147.569999999999</v>
      </c>
      <c r="B14749">
        <v>4.9028091430664</v>
      </c>
      <c r="C14749">
        <v>4.2539181709289497</v>
      </c>
      <c r="D14749">
        <v>4.9028091430664</v>
      </c>
      <c r="E14749">
        <v>34.073070296916399</v>
      </c>
      <c r="F14749">
        <v>247.36401170691599</v>
      </c>
      <c r="G14749">
        <v>156.383724999999</v>
      </c>
    </row>
    <row r="14750" spans="1:7" x14ac:dyDescent="0.25">
      <c r="A14750">
        <v>147.58000000000101</v>
      </c>
      <c r="B14750">
        <v>4.9031486511230398</v>
      </c>
      <c r="C14750">
        <v>4.2380356788635201</v>
      </c>
      <c r="D14750">
        <v>4.9031486511230398</v>
      </c>
      <c r="E14750">
        <v>34.073409804973103</v>
      </c>
      <c r="F14750">
        <v>247.364351214973</v>
      </c>
      <c r="G14750">
        <v>156.39372500000101</v>
      </c>
    </row>
    <row r="14751" spans="1:7" x14ac:dyDescent="0.25">
      <c r="A14751">
        <v>147.59</v>
      </c>
      <c r="B14751">
        <v>4.9034295082092196</v>
      </c>
      <c r="C14751">
        <v>4.2221732139587402</v>
      </c>
      <c r="D14751">
        <v>4.9034295082092196</v>
      </c>
      <c r="E14751">
        <v>34.073690662059299</v>
      </c>
      <c r="F14751">
        <v>247.36463207205901</v>
      </c>
      <c r="G14751">
        <v>156.40372500000001</v>
      </c>
    </row>
    <row r="14752" spans="1:7" x14ac:dyDescent="0.25">
      <c r="A14752">
        <v>147.60000000000201</v>
      </c>
      <c r="B14752">
        <v>4.9037322998046804</v>
      </c>
      <c r="C14752">
        <v>4.2061510086059499</v>
      </c>
      <c r="D14752">
        <v>4.9037322998046804</v>
      </c>
      <c r="E14752">
        <v>34.073993453654701</v>
      </c>
      <c r="F14752">
        <v>247.36493486365401</v>
      </c>
      <c r="G14752">
        <v>156.41372500000199</v>
      </c>
    </row>
    <row r="14753" spans="1:7" x14ac:dyDescent="0.25">
      <c r="A14753">
        <v>147.61000000000001</v>
      </c>
      <c r="B14753">
        <v>4.9040622711181596</v>
      </c>
      <c r="C14753">
        <v>4.1907835006713796</v>
      </c>
      <c r="D14753">
        <v>4.9040622711181596</v>
      </c>
      <c r="E14753">
        <v>34.074323424968199</v>
      </c>
      <c r="F14753">
        <v>247.365264834968</v>
      </c>
      <c r="G14753">
        <v>156.42372499999999</v>
      </c>
    </row>
    <row r="14754" spans="1:7" x14ac:dyDescent="0.25">
      <c r="A14754">
        <v>147.62000000000199</v>
      </c>
      <c r="B14754">
        <v>4.9043855667114196</v>
      </c>
      <c r="C14754">
        <v>4.1763095855712802</v>
      </c>
      <c r="D14754">
        <v>4.9043855667114196</v>
      </c>
      <c r="E14754">
        <v>34.074646720561503</v>
      </c>
      <c r="F14754">
        <v>247.36558813056101</v>
      </c>
      <c r="G14754">
        <v>156.433725000002</v>
      </c>
    </row>
    <row r="14755" spans="1:7" x14ac:dyDescent="0.25">
      <c r="A14755">
        <v>147.63000000000099</v>
      </c>
      <c r="B14755">
        <v>4.9047112464904696</v>
      </c>
      <c r="C14755">
        <v>4.1615104675292898</v>
      </c>
      <c r="D14755">
        <v>4.9047112464904696</v>
      </c>
      <c r="E14755">
        <v>34.074972400340499</v>
      </c>
      <c r="F14755">
        <v>247.36591381034</v>
      </c>
      <c r="G14755">
        <v>156.443725</v>
      </c>
    </row>
    <row r="14756" spans="1:7" x14ac:dyDescent="0.25">
      <c r="A14756">
        <v>147.640000000003</v>
      </c>
      <c r="B14756">
        <v>4.9050316810607901</v>
      </c>
      <c r="C14756">
        <v>4.1456561088562003</v>
      </c>
      <c r="D14756">
        <v>4.9050316810607901</v>
      </c>
      <c r="E14756">
        <v>34.075292834910798</v>
      </c>
      <c r="F14756">
        <v>247.36623424491</v>
      </c>
      <c r="G14756">
        <v>156.453725000003</v>
      </c>
    </row>
    <row r="14757" spans="1:7" x14ac:dyDescent="0.25">
      <c r="A14757">
        <v>147.650000000001</v>
      </c>
      <c r="B14757">
        <v>4.9053382873535103</v>
      </c>
      <c r="C14757">
        <v>4.1292748451232901</v>
      </c>
      <c r="D14757">
        <v>4.9053382873535103</v>
      </c>
      <c r="E14757">
        <v>34.075599441203501</v>
      </c>
      <c r="F14757">
        <v>247.36654085120301</v>
      </c>
      <c r="G14757">
        <v>156.46372500000101</v>
      </c>
    </row>
    <row r="14758" spans="1:7" x14ac:dyDescent="0.25">
      <c r="A14758">
        <v>147.659999999999</v>
      </c>
      <c r="B14758">
        <v>4.90563535690307</v>
      </c>
      <c r="C14758">
        <v>4.1131496429443297</v>
      </c>
      <c r="D14758">
        <v>4.90563535690307</v>
      </c>
      <c r="E14758">
        <v>34.075896510753097</v>
      </c>
      <c r="F14758">
        <v>247.366837920753</v>
      </c>
      <c r="G14758">
        <v>156.47372499999901</v>
      </c>
    </row>
    <row r="14759" spans="1:7" x14ac:dyDescent="0.25">
      <c r="A14759">
        <v>147.67000000000101</v>
      </c>
      <c r="B14759">
        <v>4.9059329032897896</v>
      </c>
      <c r="C14759">
        <v>4.0968961715698198</v>
      </c>
      <c r="D14759">
        <v>4.9059329032897896</v>
      </c>
      <c r="E14759">
        <v>34.076194057139801</v>
      </c>
      <c r="F14759">
        <v>247.36713546713901</v>
      </c>
      <c r="G14759">
        <v>156.48372500000099</v>
      </c>
    </row>
    <row r="14760" spans="1:7" x14ac:dyDescent="0.25">
      <c r="A14760">
        <v>147.68</v>
      </c>
      <c r="B14760">
        <v>4.9062271118164</v>
      </c>
      <c r="C14760">
        <v>4.0808844566345197</v>
      </c>
      <c r="D14760">
        <v>4.9062271118164</v>
      </c>
      <c r="E14760">
        <v>34.076488265666399</v>
      </c>
      <c r="F14760">
        <v>247.36742967566599</v>
      </c>
      <c r="G14760">
        <v>156.49372500000001</v>
      </c>
    </row>
    <row r="14761" spans="1:7" x14ac:dyDescent="0.25">
      <c r="A14761">
        <v>147.69000000000199</v>
      </c>
      <c r="B14761">
        <v>4.9065260887145898</v>
      </c>
      <c r="C14761">
        <v>4.06437063217163</v>
      </c>
      <c r="D14761">
        <v>4.9065260887145898</v>
      </c>
      <c r="E14761">
        <v>34.076787242564599</v>
      </c>
      <c r="F14761">
        <v>247.36772865256401</v>
      </c>
      <c r="G14761">
        <v>156.50372500000199</v>
      </c>
    </row>
    <row r="14762" spans="1:7" x14ac:dyDescent="0.25">
      <c r="A14762">
        <v>147.69999999999999</v>
      </c>
      <c r="B14762">
        <v>4.9068617820739702</v>
      </c>
      <c r="C14762">
        <v>4.0500125885009703</v>
      </c>
      <c r="D14762">
        <v>4.9068617820739702</v>
      </c>
      <c r="E14762">
        <v>34.077122935924002</v>
      </c>
      <c r="F14762">
        <v>247.36806434592401</v>
      </c>
      <c r="G14762">
        <v>156.51372499999999</v>
      </c>
    </row>
    <row r="14763" spans="1:7" x14ac:dyDescent="0.25">
      <c r="A14763">
        <v>147.710000000002</v>
      </c>
      <c r="B14763">
        <v>4.9071903228759703</v>
      </c>
      <c r="C14763">
        <v>4.0342011451721103</v>
      </c>
      <c r="D14763">
        <v>4.9071903228759703</v>
      </c>
      <c r="E14763">
        <v>34.077451476725997</v>
      </c>
      <c r="F14763">
        <v>247.36839288672601</v>
      </c>
      <c r="G14763">
        <v>156.523725000002</v>
      </c>
    </row>
    <row r="14764" spans="1:7" x14ac:dyDescent="0.25">
      <c r="A14764">
        <v>147.72000000000099</v>
      </c>
      <c r="B14764">
        <v>4.9074974060058496</v>
      </c>
      <c r="C14764">
        <v>4.01698493957519</v>
      </c>
      <c r="D14764">
        <v>4.9074974060058496</v>
      </c>
      <c r="E14764">
        <v>34.077758559855901</v>
      </c>
      <c r="F14764">
        <v>247.36869996985499</v>
      </c>
      <c r="G14764">
        <v>156.533725000001</v>
      </c>
    </row>
    <row r="14765" spans="1:7" x14ac:dyDescent="0.25">
      <c r="A14765">
        <v>147.729999999999</v>
      </c>
      <c r="B14765">
        <v>4.9077978134155202</v>
      </c>
      <c r="C14765">
        <v>3.99841856956481</v>
      </c>
      <c r="D14765">
        <v>4.9077978134155202</v>
      </c>
      <c r="E14765">
        <v>34.078058967265598</v>
      </c>
      <c r="F14765">
        <v>247.369000377265</v>
      </c>
      <c r="G14765">
        <v>156.543724999999</v>
      </c>
    </row>
    <row r="14766" spans="1:7" x14ac:dyDescent="0.25">
      <c r="A14766">
        <v>147.740000000001</v>
      </c>
      <c r="B14766">
        <v>4.9080901145934996</v>
      </c>
      <c r="C14766">
        <v>3.9811437129974299</v>
      </c>
      <c r="D14766">
        <v>4.9080901145934996</v>
      </c>
      <c r="E14766">
        <v>34.078351268443498</v>
      </c>
      <c r="F14766">
        <v>247.369292678443</v>
      </c>
      <c r="G14766">
        <v>156.55372500000101</v>
      </c>
    </row>
    <row r="14767" spans="1:7" x14ac:dyDescent="0.25">
      <c r="A14767">
        <v>147.75</v>
      </c>
      <c r="B14767">
        <v>4.9084143638610804</v>
      </c>
      <c r="C14767">
        <v>3.9628145694732599</v>
      </c>
      <c r="D14767">
        <v>4.9084143638610804</v>
      </c>
      <c r="E14767">
        <v>34.078675517711098</v>
      </c>
      <c r="F14767">
        <v>247.36961692771101</v>
      </c>
      <c r="G14767">
        <v>156.56372499999901</v>
      </c>
    </row>
    <row r="14768" spans="1:7" x14ac:dyDescent="0.25">
      <c r="A14768">
        <v>147.76000000000201</v>
      </c>
      <c r="B14768">
        <v>4.9087362289428702</v>
      </c>
      <c r="C14768">
        <v>3.9441835880279501</v>
      </c>
      <c r="D14768">
        <v>4.9087362289428702</v>
      </c>
      <c r="E14768">
        <v>34.078997382792899</v>
      </c>
      <c r="F14768">
        <v>247.369938792792</v>
      </c>
      <c r="G14768">
        <v>156.57372500000201</v>
      </c>
    </row>
    <row r="14769" spans="1:7" x14ac:dyDescent="0.25">
      <c r="A14769">
        <v>147.77000000000001</v>
      </c>
      <c r="B14769">
        <v>4.9090495109558097</v>
      </c>
      <c r="C14769">
        <v>3.92482185363769</v>
      </c>
      <c r="D14769">
        <v>4.9090495109558097</v>
      </c>
      <c r="E14769">
        <v>34.079310664805803</v>
      </c>
      <c r="F14769">
        <v>247.37025207480499</v>
      </c>
      <c r="G14769">
        <v>156.58372499999999</v>
      </c>
    </row>
    <row r="14770" spans="1:7" x14ac:dyDescent="0.25">
      <c r="A14770">
        <v>147.78000000000199</v>
      </c>
      <c r="B14770">
        <v>4.9093523025512598</v>
      </c>
      <c r="C14770">
        <v>3.9039142131805402</v>
      </c>
      <c r="D14770">
        <v>4.9093523025512598</v>
      </c>
      <c r="E14770">
        <v>34.079613456401297</v>
      </c>
      <c r="F14770">
        <v>247.37055486640099</v>
      </c>
      <c r="G14770">
        <v>156.593725000002</v>
      </c>
    </row>
    <row r="14771" spans="1:7" x14ac:dyDescent="0.25">
      <c r="A14771">
        <v>147.79</v>
      </c>
      <c r="B14771">
        <v>4.9096760749816797</v>
      </c>
      <c r="C14771">
        <v>3.8828876018524099</v>
      </c>
      <c r="D14771">
        <v>4.9096760749816797</v>
      </c>
      <c r="E14771">
        <v>34.079937228831703</v>
      </c>
      <c r="F14771">
        <v>247.37087863883099</v>
      </c>
      <c r="G14771">
        <v>156.603725</v>
      </c>
    </row>
    <row r="14772" spans="1:7" x14ac:dyDescent="0.25">
      <c r="A14772">
        <v>147.800000000002</v>
      </c>
      <c r="B14772">
        <v>4.9100284576415998</v>
      </c>
      <c r="C14772">
        <v>3.8608708381652801</v>
      </c>
      <c r="D14772">
        <v>4.9100284576415998</v>
      </c>
      <c r="E14772">
        <v>34.080289611491601</v>
      </c>
      <c r="F14772">
        <v>247.37123102149101</v>
      </c>
      <c r="G14772">
        <v>156.61372500000201</v>
      </c>
    </row>
    <row r="14773" spans="1:7" x14ac:dyDescent="0.25">
      <c r="A14773">
        <v>147.810000000001</v>
      </c>
      <c r="B14773">
        <v>4.9103732109069798</v>
      </c>
      <c r="C14773">
        <v>3.83780765533447</v>
      </c>
      <c r="D14773">
        <v>4.9103732109069798</v>
      </c>
      <c r="E14773">
        <v>34.080634364757003</v>
      </c>
      <c r="F14773">
        <v>247.37157577475699</v>
      </c>
      <c r="G14773">
        <v>156.623725000001</v>
      </c>
    </row>
    <row r="14774" spans="1:7" x14ac:dyDescent="0.25">
      <c r="A14774">
        <v>147.819999999999</v>
      </c>
      <c r="B14774">
        <v>4.9106779098510698</v>
      </c>
      <c r="C14774">
        <v>3.8132853507995601</v>
      </c>
      <c r="D14774">
        <v>4.9106779098510698</v>
      </c>
      <c r="E14774">
        <v>34.080939063701102</v>
      </c>
      <c r="F14774">
        <v>247.371880473701</v>
      </c>
      <c r="G14774">
        <v>156.633724999999</v>
      </c>
    </row>
    <row r="14775" spans="1:7" x14ac:dyDescent="0.25">
      <c r="A14775">
        <v>147.83000000000101</v>
      </c>
      <c r="B14775">
        <v>4.9109673500061</v>
      </c>
      <c r="C14775">
        <v>3.7881767749786301</v>
      </c>
      <c r="D14775">
        <v>4.9109673500061</v>
      </c>
      <c r="E14775">
        <v>34.081228503856103</v>
      </c>
      <c r="F14775">
        <v>247.372169913856</v>
      </c>
      <c r="G14775">
        <v>156.64372500000101</v>
      </c>
    </row>
    <row r="14776" spans="1:7" x14ac:dyDescent="0.25">
      <c r="A14776">
        <v>147.84</v>
      </c>
      <c r="B14776">
        <v>4.9113078117370597</v>
      </c>
      <c r="C14776">
        <v>3.7596471309661799</v>
      </c>
      <c r="D14776">
        <v>4.9113078117370597</v>
      </c>
      <c r="E14776">
        <v>34.081568965587103</v>
      </c>
      <c r="F14776">
        <v>247.37251037558701</v>
      </c>
      <c r="G14776">
        <v>156.65372500000001</v>
      </c>
    </row>
    <row r="14777" spans="1:7" x14ac:dyDescent="0.25">
      <c r="A14777">
        <v>147.85000000000201</v>
      </c>
      <c r="B14777">
        <v>4.9116616249084402</v>
      </c>
      <c r="C14777">
        <v>3.73058581352233</v>
      </c>
      <c r="D14777">
        <v>4.9116616249084402</v>
      </c>
      <c r="E14777">
        <v>34.081922778758504</v>
      </c>
      <c r="F14777">
        <v>247.372864188758</v>
      </c>
      <c r="G14777">
        <v>156.66372500000199</v>
      </c>
    </row>
    <row r="14778" spans="1:7" x14ac:dyDescent="0.25">
      <c r="A14778">
        <v>147.86000000000001</v>
      </c>
      <c r="B14778">
        <v>4.9119791984558097</v>
      </c>
      <c r="C14778">
        <v>3.7016000747680602</v>
      </c>
      <c r="D14778">
        <v>4.9119791984558097</v>
      </c>
      <c r="E14778">
        <v>34.082240352305803</v>
      </c>
      <c r="F14778">
        <v>247.37318176230499</v>
      </c>
      <c r="G14778">
        <v>156.67372499999999</v>
      </c>
    </row>
    <row r="14779" spans="1:7" x14ac:dyDescent="0.25">
      <c r="A14779">
        <v>147.87000000000199</v>
      </c>
      <c r="B14779">
        <v>4.9122853279113698</v>
      </c>
      <c r="C14779">
        <v>3.6704509258270201</v>
      </c>
      <c r="D14779">
        <v>4.9122853279113698</v>
      </c>
      <c r="E14779">
        <v>34.082546481761398</v>
      </c>
      <c r="F14779">
        <v>247.37348789176099</v>
      </c>
      <c r="G14779">
        <v>156.683725000002</v>
      </c>
    </row>
    <row r="14780" spans="1:7" x14ac:dyDescent="0.25">
      <c r="A14780">
        <v>147.88000000000099</v>
      </c>
      <c r="B14780">
        <v>4.9126291275024396</v>
      </c>
      <c r="C14780">
        <v>3.6372189521789502</v>
      </c>
      <c r="D14780">
        <v>4.9126291275024396</v>
      </c>
      <c r="E14780">
        <v>34.082890281352498</v>
      </c>
      <c r="F14780">
        <v>247.373831691352</v>
      </c>
      <c r="G14780">
        <v>156.693725</v>
      </c>
    </row>
    <row r="14781" spans="1:7" x14ac:dyDescent="0.25">
      <c r="A14781">
        <v>147.890000000003</v>
      </c>
      <c r="B14781">
        <v>4.9129858016967702</v>
      </c>
      <c r="C14781">
        <v>3.59808921813964</v>
      </c>
      <c r="D14781">
        <v>4.9129858016967702</v>
      </c>
      <c r="E14781">
        <v>34.083246955546798</v>
      </c>
      <c r="F14781">
        <v>247.37418836554599</v>
      </c>
      <c r="G14781">
        <v>156.703725000003</v>
      </c>
    </row>
    <row r="14782" spans="1:7" x14ac:dyDescent="0.25">
      <c r="A14782">
        <v>147.900000000001</v>
      </c>
      <c r="B14782">
        <v>4.9133224487304599</v>
      </c>
      <c r="C14782">
        <v>3.5510001182556099</v>
      </c>
      <c r="D14782">
        <v>4.9133224487304599</v>
      </c>
      <c r="E14782">
        <v>34.083583602580497</v>
      </c>
      <c r="F14782">
        <v>247.37452501257999</v>
      </c>
      <c r="G14782">
        <v>156.71372500000101</v>
      </c>
    </row>
    <row r="14783" spans="1:7" x14ac:dyDescent="0.25">
      <c r="A14783">
        <v>147.909999999999</v>
      </c>
      <c r="B14783">
        <v>4.9136404991149902</v>
      </c>
      <c r="C14783">
        <v>3.48592782020568</v>
      </c>
      <c r="D14783">
        <v>4.9136404991149902</v>
      </c>
      <c r="E14783">
        <v>34.083901652964997</v>
      </c>
      <c r="F14783">
        <v>247.374843062965</v>
      </c>
      <c r="G14783">
        <v>156.72372499999901</v>
      </c>
    </row>
    <row r="14784" spans="1:7" x14ac:dyDescent="0.25">
      <c r="A14784">
        <v>147.92000000000101</v>
      </c>
      <c r="B14784">
        <v>4.9139442443847603</v>
      </c>
      <c r="C14784">
        <v>3.3941390514373699</v>
      </c>
      <c r="D14784">
        <v>4.9139442443847603</v>
      </c>
      <c r="E14784">
        <v>34.084205398234801</v>
      </c>
      <c r="F14784">
        <v>247.37514680823401</v>
      </c>
      <c r="G14784">
        <v>156.73372500000099</v>
      </c>
    </row>
    <row r="14785" spans="1:7" x14ac:dyDescent="0.25">
      <c r="A14785">
        <v>147.93</v>
      </c>
      <c r="B14785">
        <v>4.9142723083495996</v>
      </c>
      <c r="C14785">
        <v>3.2900245189666699</v>
      </c>
      <c r="D14785">
        <v>4.9142723083495996</v>
      </c>
      <c r="E14785">
        <v>34.084533462199602</v>
      </c>
      <c r="F14785">
        <v>247.37547487219899</v>
      </c>
      <c r="G14785">
        <v>156.74372500000001</v>
      </c>
    </row>
    <row r="14786" spans="1:7" x14ac:dyDescent="0.25">
      <c r="A14786">
        <v>147.94000000000199</v>
      </c>
      <c r="B14786">
        <v>4.9146170616149902</v>
      </c>
      <c r="C14786">
        <v>3.1933641433715798</v>
      </c>
      <c r="D14786">
        <v>4.9146170616149902</v>
      </c>
      <c r="E14786">
        <v>34.084878215464997</v>
      </c>
      <c r="F14786">
        <v>247.375819625465</v>
      </c>
      <c r="G14786">
        <v>156.75372500000199</v>
      </c>
    </row>
    <row r="14787" spans="1:7" x14ac:dyDescent="0.25">
      <c r="A14787">
        <v>147.94999999999999</v>
      </c>
      <c r="B14787">
        <v>4.9149394035339302</v>
      </c>
      <c r="C14787">
        <v>3.1049659252166699</v>
      </c>
      <c r="D14787">
        <v>4.9149394035339302</v>
      </c>
      <c r="E14787">
        <v>34.085200557383999</v>
      </c>
      <c r="F14787">
        <v>247.376141967384</v>
      </c>
      <c r="G14787">
        <v>156.76372499999999</v>
      </c>
    </row>
    <row r="14788" spans="1:7" x14ac:dyDescent="0.25">
      <c r="A14788">
        <v>147.960000000002</v>
      </c>
      <c r="B14788">
        <v>4.9152512550354004</v>
      </c>
      <c r="C14788">
        <v>3.01080870628356</v>
      </c>
      <c r="D14788">
        <v>4.9152512550354004</v>
      </c>
      <c r="E14788">
        <v>34.0855124088854</v>
      </c>
      <c r="F14788">
        <v>247.37645381888501</v>
      </c>
      <c r="G14788">
        <v>156.773725000002</v>
      </c>
    </row>
    <row r="14789" spans="1:7" x14ac:dyDescent="0.25">
      <c r="A14789">
        <v>147.97000000000099</v>
      </c>
      <c r="B14789">
        <v>4.9155921936035103</v>
      </c>
      <c r="C14789">
        <v>2.9175429344177202</v>
      </c>
      <c r="D14789">
        <v>4.9155921936035103</v>
      </c>
      <c r="E14789">
        <v>34.085853347453501</v>
      </c>
      <c r="F14789">
        <v>247.37679475745301</v>
      </c>
      <c r="G14789">
        <v>156.783725000001</v>
      </c>
    </row>
    <row r="14790" spans="1:7" x14ac:dyDescent="0.25">
      <c r="A14790">
        <v>147.979999999999</v>
      </c>
      <c r="B14790">
        <v>4.9159226417541504</v>
      </c>
      <c r="C14790">
        <v>2.8278825283050502</v>
      </c>
      <c r="D14790">
        <v>4.9159226417541504</v>
      </c>
      <c r="E14790">
        <v>34.0861837956042</v>
      </c>
      <c r="F14790">
        <v>247.37712520560399</v>
      </c>
      <c r="G14790">
        <v>156.793724999999</v>
      </c>
    </row>
    <row r="14791" spans="1:7" x14ac:dyDescent="0.25">
      <c r="A14791">
        <v>147.990000000001</v>
      </c>
      <c r="B14791">
        <v>4.9162368774414</v>
      </c>
      <c r="C14791">
        <v>2.74075031280517</v>
      </c>
      <c r="D14791">
        <v>4.9162368774414</v>
      </c>
      <c r="E14791">
        <v>34.086498031291399</v>
      </c>
      <c r="F14791">
        <v>247.37743944129099</v>
      </c>
      <c r="G14791">
        <v>156.80372500000101</v>
      </c>
    </row>
    <row r="14792" spans="1:7" x14ac:dyDescent="0.25">
      <c r="A14792">
        <v>148</v>
      </c>
      <c r="B14792">
        <v>4.9165916442870996</v>
      </c>
      <c r="C14792">
        <v>2.6640431880950901</v>
      </c>
      <c r="D14792">
        <v>4.9165916442870996</v>
      </c>
      <c r="E14792">
        <v>34.086852798137102</v>
      </c>
      <c r="F14792">
        <v>247.377794208137</v>
      </c>
      <c r="G14792">
        <v>156.81372499999901</v>
      </c>
    </row>
    <row r="14793" spans="1:7" x14ac:dyDescent="0.25">
      <c r="A14793">
        <v>148.01000000000201</v>
      </c>
      <c r="B14793">
        <v>4.9169359207153303</v>
      </c>
      <c r="C14793">
        <v>2.6043577194213801</v>
      </c>
      <c r="D14793">
        <v>4.9169359207153303</v>
      </c>
      <c r="E14793">
        <v>34.087197074565402</v>
      </c>
      <c r="F14793">
        <v>247.378138484565</v>
      </c>
      <c r="G14793">
        <v>156.82372500000201</v>
      </c>
    </row>
    <row r="14794" spans="1:7" x14ac:dyDescent="0.25">
      <c r="A14794">
        <v>148.02000000000001</v>
      </c>
      <c r="B14794">
        <v>4.9172616004943803</v>
      </c>
      <c r="C14794">
        <v>2.57269239425659</v>
      </c>
      <c r="D14794">
        <v>4.9172616004943803</v>
      </c>
      <c r="E14794">
        <v>34.087522754344398</v>
      </c>
      <c r="F14794">
        <v>247.378464164344</v>
      </c>
      <c r="G14794">
        <v>156.83372499999999</v>
      </c>
    </row>
    <row r="14795" spans="1:7" x14ac:dyDescent="0.25">
      <c r="A14795">
        <v>148.03000000000199</v>
      </c>
      <c r="B14795">
        <v>4.9175653457641602</v>
      </c>
      <c r="C14795">
        <v>2.5540750026702801</v>
      </c>
      <c r="D14795">
        <v>4.9175653457641602</v>
      </c>
      <c r="E14795">
        <v>34.087826499614202</v>
      </c>
      <c r="F14795">
        <v>247.378767909614</v>
      </c>
      <c r="G14795">
        <v>156.843725000002</v>
      </c>
    </row>
    <row r="14796" spans="1:7" x14ac:dyDescent="0.25">
      <c r="A14796">
        <v>148.04</v>
      </c>
      <c r="B14796">
        <v>4.9178934097290004</v>
      </c>
      <c r="C14796">
        <v>2.5291938781738201</v>
      </c>
      <c r="D14796">
        <v>4.9178934097290004</v>
      </c>
      <c r="E14796">
        <v>34.088154563579003</v>
      </c>
      <c r="F14796">
        <v>247.37909597357901</v>
      </c>
      <c r="G14796">
        <v>156.853725</v>
      </c>
    </row>
    <row r="14797" spans="1:7" x14ac:dyDescent="0.25">
      <c r="A14797">
        <v>148.050000000002</v>
      </c>
      <c r="B14797">
        <v>4.9182610511779696</v>
      </c>
      <c r="C14797">
        <v>2.4937889575958199</v>
      </c>
      <c r="D14797">
        <v>4.9182610511779696</v>
      </c>
      <c r="E14797">
        <v>34.088522205027999</v>
      </c>
      <c r="F14797">
        <v>247.37946361502799</v>
      </c>
      <c r="G14797">
        <v>156.86372500000201</v>
      </c>
    </row>
    <row r="14798" spans="1:7" x14ac:dyDescent="0.25">
      <c r="A14798">
        <v>148.060000000001</v>
      </c>
      <c r="B14798">
        <v>4.9186148643493599</v>
      </c>
      <c r="C14798">
        <v>2.45341897010803</v>
      </c>
      <c r="D14798">
        <v>4.9186148643493599</v>
      </c>
      <c r="E14798">
        <v>34.0888760181994</v>
      </c>
      <c r="F14798">
        <v>247.379817428199</v>
      </c>
      <c r="G14798">
        <v>156.873725000001</v>
      </c>
    </row>
    <row r="14799" spans="1:7" x14ac:dyDescent="0.25">
      <c r="A14799">
        <v>148.069999999999</v>
      </c>
      <c r="B14799">
        <v>4.9189543724059996</v>
      </c>
      <c r="C14799">
        <v>2.3963308334350502</v>
      </c>
      <c r="D14799">
        <v>4.9189543724059996</v>
      </c>
      <c r="E14799">
        <v>34.089215526255998</v>
      </c>
      <c r="F14799">
        <v>247.38015693625599</v>
      </c>
      <c r="G14799">
        <v>156.883724999999</v>
      </c>
    </row>
    <row r="14800" spans="1:7" x14ac:dyDescent="0.25">
      <c r="A14800">
        <v>148.08000000000101</v>
      </c>
      <c r="B14800">
        <v>4.9192776679992596</v>
      </c>
      <c r="C14800">
        <v>2.3551747798919598</v>
      </c>
      <c r="D14800">
        <v>4.9192776679992596</v>
      </c>
      <c r="E14800">
        <v>34.089538821849303</v>
      </c>
      <c r="F14800">
        <v>247.38048023184899</v>
      </c>
      <c r="G14800">
        <v>156.89372500000101</v>
      </c>
    </row>
    <row r="14801" spans="1:7" x14ac:dyDescent="0.25">
      <c r="A14801">
        <v>148.09</v>
      </c>
      <c r="B14801">
        <v>4.9196071624755797</v>
      </c>
      <c r="C14801">
        <v>2.2972035408020002</v>
      </c>
      <c r="D14801">
        <v>4.9196071624755797</v>
      </c>
      <c r="E14801">
        <v>34.0898683163256</v>
      </c>
      <c r="F14801">
        <v>247.380809726325</v>
      </c>
      <c r="G14801">
        <v>156.90372500000001</v>
      </c>
    </row>
    <row r="14802" spans="1:7" x14ac:dyDescent="0.25">
      <c r="A14802">
        <v>148.10000000000201</v>
      </c>
      <c r="B14802">
        <v>4.9199619293212802</v>
      </c>
      <c r="C14802">
        <v>2.2225868701934801</v>
      </c>
      <c r="D14802">
        <v>4.9199619293212802</v>
      </c>
      <c r="E14802">
        <v>34.090223083171303</v>
      </c>
      <c r="F14802">
        <v>247.38116449317101</v>
      </c>
      <c r="G14802">
        <v>156.91372500000199</v>
      </c>
    </row>
    <row r="14803" spans="1:7" x14ac:dyDescent="0.25">
      <c r="A14803">
        <v>148.11000000000001</v>
      </c>
      <c r="B14803">
        <v>4.9203319549560502</v>
      </c>
      <c r="C14803">
        <v>2.1367404460906898</v>
      </c>
      <c r="D14803">
        <v>4.9203319549560502</v>
      </c>
      <c r="E14803">
        <v>34.090593108806097</v>
      </c>
      <c r="F14803">
        <v>247.38153451880601</v>
      </c>
      <c r="G14803">
        <v>156.92372499999999</v>
      </c>
    </row>
    <row r="14804" spans="1:7" x14ac:dyDescent="0.25">
      <c r="A14804">
        <v>148.12000000000199</v>
      </c>
      <c r="B14804">
        <v>4.9206848144531197</v>
      </c>
      <c r="C14804">
        <v>2.0380320549011199</v>
      </c>
      <c r="D14804">
        <v>4.9206848144531197</v>
      </c>
      <c r="E14804">
        <v>34.090945968303203</v>
      </c>
      <c r="F14804">
        <v>247.38188737830299</v>
      </c>
      <c r="G14804">
        <v>156.933725000002</v>
      </c>
    </row>
    <row r="14805" spans="1:7" x14ac:dyDescent="0.25">
      <c r="A14805">
        <v>148.13000000000099</v>
      </c>
      <c r="B14805">
        <v>4.9210476875305096</v>
      </c>
      <c r="C14805">
        <v>1.9128162860870299</v>
      </c>
      <c r="D14805">
        <v>4.9210476875305096</v>
      </c>
      <c r="E14805">
        <v>34.091308841380503</v>
      </c>
      <c r="F14805">
        <v>247.38225025137999</v>
      </c>
      <c r="G14805">
        <v>156.943725</v>
      </c>
    </row>
    <row r="14806" spans="1:7" x14ac:dyDescent="0.25">
      <c r="A14806">
        <v>148.140000000003</v>
      </c>
      <c r="B14806">
        <v>4.9214181900024396</v>
      </c>
      <c r="C14806">
        <v>1.7663340568542401</v>
      </c>
      <c r="D14806">
        <v>4.9214181900024396</v>
      </c>
      <c r="E14806">
        <v>34.091679343852498</v>
      </c>
      <c r="F14806">
        <v>247.382620753852</v>
      </c>
      <c r="G14806">
        <v>156.953725000003</v>
      </c>
    </row>
    <row r="14807" spans="1:7" x14ac:dyDescent="0.25">
      <c r="A14807">
        <v>148.150000000001</v>
      </c>
      <c r="B14807">
        <v>4.9217786788940403</v>
      </c>
      <c r="C14807">
        <v>1.61194467544555</v>
      </c>
      <c r="D14807">
        <v>4.9217786788940403</v>
      </c>
      <c r="E14807">
        <v>34.092039832744099</v>
      </c>
      <c r="F14807">
        <v>247.38298124274399</v>
      </c>
      <c r="G14807">
        <v>156.96372500000101</v>
      </c>
    </row>
    <row r="14808" spans="1:7" x14ac:dyDescent="0.25">
      <c r="A14808">
        <v>148.159999999999</v>
      </c>
      <c r="B14808">
        <v>4.9221320152282697</v>
      </c>
      <c r="C14808">
        <v>1.4382520914077701</v>
      </c>
      <c r="D14808">
        <v>4.9221320152282697</v>
      </c>
      <c r="E14808">
        <v>34.092393169078299</v>
      </c>
      <c r="F14808">
        <v>247.383334579078</v>
      </c>
      <c r="G14808">
        <v>156.97372499999901</v>
      </c>
    </row>
    <row r="14809" spans="1:7" x14ac:dyDescent="0.25">
      <c r="A14809">
        <v>148.17000000000101</v>
      </c>
      <c r="B14809">
        <v>4.9224991798400799</v>
      </c>
      <c r="C14809">
        <v>1.2367079257964999</v>
      </c>
      <c r="D14809">
        <v>4.9224991798400799</v>
      </c>
      <c r="E14809">
        <v>34.092760333690102</v>
      </c>
      <c r="F14809">
        <v>247.38370174369001</v>
      </c>
      <c r="G14809">
        <v>156.98372500000099</v>
      </c>
    </row>
    <row r="14810" spans="1:7" x14ac:dyDescent="0.25">
      <c r="A14810">
        <v>148.18</v>
      </c>
      <c r="B14810">
        <v>4.9228672981262198</v>
      </c>
      <c r="C14810">
        <v>1.01582384109497</v>
      </c>
      <c r="D14810">
        <v>4.9228672981262198</v>
      </c>
      <c r="E14810">
        <v>34.093128451976199</v>
      </c>
      <c r="F14810">
        <v>247.384069861976</v>
      </c>
      <c r="G14810">
        <v>156.99372500000001</v>
      </c>
    </row>
    <row r="14811" spans="1:7" x14ac:dyDescent="0.25">
      <c r="A14811">
        <v>148.19000000000199</v>
      </c>
      <c r="B14811">
        <v>4.9232106208801198</v>
      </c>
      <c r="C14811">
        <v>0.82662039995193404</v>
      </c>
      <c r="D14811">
        <v>4.9232106208801198</v>
      </c>
      <c r="E14811">
        <v>34.093471774730197</v>
      </c>
      <c r="F14811">
        <v>247.38441318472999</v>
      </c>
      <c r="G14811">
        <v>157.00372500000199</v>
      </c>
    </row>
    <row r="14812" spans="1:7" x14ac:dyDescent="0.25">
      <c r="A14812">
        <v>148.19999999999999</v>
      </c>
      <c r="B14812">
        <v>4.9235587120056099</v>
      </c>
      <c r="C14812">
        <v>0.662395119667053</v>
      </c>
      <c r="D14812">
        <v>4.9235587120056099</v>
      </c>
      <c r="E14812">
        <v>34.0938198658556</v>
      </c>
      <c r="F14812">
        <v>247.384761275855</v>
      </c>
      <c r="G14812">
        <v>157.01372499999999</v>
      </c>
    </row>
    <row r="14813" spans="1:7" x14ac:dyDescent="0.25">
      <c r="A14813">
        <v>148.210000000002</v>
      </c>
      <c r="B14813">
        <v>4.9239234924316397</v>
      </c>
      <c r="C14813">
        <v>0.52003806829452504</v>
      </c>
      <c r="D14813">
        <v>4.9239234924316397</v>
      </c>
      <c r="E14813">
        <v>34.094184646281697</v>
      </c>
      <c r="F14813">
        <v>247.385126056281</v>
      </c>
      <c r="G14813">
        <v>157.023725000002</v>
      </c>
    </row>
    <row r="14814" spans="1:7" x14ac:dyDescent="0.25">
      <c r="A14814">
        <v>148.22000000000099</v>
      </c>
      <c r="B14814">
        <v>4.9243001937866202</v>
      </c>
      <c r="C14814">
        <v>0.39910247921943598</v>
      </c>
      <c r="D14814">
        <v>4.9243001937866202</v>
      </c>
      <c r="E14814">
        <v>34.094561347636599</v>
      </c>
      <c r="F14814">
        <v>247.385502757636</v>
      </c>
      <c r="G14814">
        <v>157.033725000001</v>
      </c>
    </row>
    <row r="14815" spans="1:7" x14ac:dyDescent="0.25">
      <c r="A14815">
        <v>148.229999999999</v>
      </c>
      <c r="B14815">
        <v>4.9247074127197203</v>
      </c>
      <c r="C14815">
        <v>0.31232863664626997</v>
      </c>
      <c r="D14815">
        <v>4.9247074127197203</v>
      </c>
      <c r="E14815">
        <v>34.094968566569797</v>
      </c>
      <c r="F14815">
        <v>247.385909976569</v>
      </c>
      <c r="G14815">
        <v>157.043724999999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19</vt:lpstr>
      <vt:lpstr>Werte Probe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2023-06-22T16:11:34Z</dcterms:created>
  <dcterms:modified xsi:type="dcterms:W3CDTF">2023-06-22T16:14:17Z</dcterms:modified>
</cp:coreProperties>
</file>